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book.xml" ContentType="application/vnd.openxmlformats-officedocument.spreadsheetml.sheet.main+xml"/>
  <Override PartName="/xl/sharedStrings.xml" ContentType="application/vnd.openxmlformats-officedocument.spreadsheetml.sharedStrings+xml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L2 (log_2)" sheetId="1" r:id="rId1"/>
    <sheet name="L3 (log_2)" sheetId="2" r:id="rId2"/>
    <sheet name="L4 (log_2)" sheetId="3" r:id="rId3"/>
    <sheet name="L4 (linear)" sheetId="4" r:id="rId4"/>
    <sheet name="L4 (CHM)" sheetId="5" r:id="rId5"/>
    <sheet name="Antibody QC Scores" sheetId="6" r:id="rId6"/>
    <sheet name="Sample QC metrics" sheetId="7" r:id="rId7"/>
    <sheet name="Report Software Versions" sheetId="8" r:id="rId8"/>
  </sheets>
  <calcPr calcId="124519" fullCalcOnLoad="1"/>
</workbook>
</file>

<file path=xl/sharedStrings.xml><?xml version="1.0" encoding="utf-8"?>
<sst xmlns="http://schemas.openxmlformats.org/spreadsheetml/2006/main" count="22834" uniqueCount="2772">
  <si>
    <t>Antibody Name</t>
  </si>
  <si>
    <t>14-3-3-beta</t>
  </si>
  <si>
    <t>14-3-3-epsilon</t>
  </si>
  <si>
    <t>14-3-3-zeta</t>
  </si>
  <si>
    <t>4E-BP1</t>
  </si>
  <si>
    <t>4E-BP1_pS65</t>
  </si>
  <si>
    <t>4E-BP1_pT37_T46</t>
  </si>
  <si>
    <t>53BP1</t>
  </si>
  <si>
    <t>A-Raf</t>
  </si>
  <si>
    <t>A-Raf_pS299</t>
  </si>
  <si>
    <t>ACC1</t>
  </si>
  <si>
    <t>ACC_pS79</t>
  </si>
  <si>
    <t>AceCS1</t>
  </si>
  <si>
    <t>ACLY_pS455</t>
  </si>
  <si>
    <t>ACSL1</t>
  </si>
  <si>
    <t>ACVRL1</t>
  </si>
  <si>
    <t>ADAR1</t>
  </si>
  <si>
    <t>Akt</t>
  </si>
  <si>
    <t>Akt1</t>
  </si>
  <si>
    <t>Akt1_pS473</t>
  </si>
  <si>
    <t>Akt2</t>
  </si>
  <si>
    <t>Akt2_pS474</t>
  </si>
  <si>
    <t>Akt_pS473</t>
  </si>
  <si>
    <t>Akt_pT308</t>
  </si>
  <si>
    <t>ALKBH5</t>
  </si>
  <si>
    <t>Ambra1_pS52</t>
  </si>
  <si>
    <t>AMPK-a2_pS345</t>
  </si>
  <si>
    <t>AMPKa</t>
  </si>
  <si>
    <t>AMPKa_pT172</t>
  </si>
  <si>
    <t>Annexin-VII</t>
  </si>
  <si>
    <t>AR</t>
  </si>
  <si>
    <t>ARID1A</t>
  </si>
  <si>
    <t>ASNS</t>
  </si>
  <si>
    <t>Atg3</t>
  </si>
  <si>
    <t>Atg4B</t>
  </si>
  <si>
    <t>Atg5</t>
  </si>
  <si>
    <t>Atg7</t>
  </si>
  <si>
    <t>ATM</t>
  </si>
  <si>
    <t>ATM_pS1981</t>
  </si>
  <si>
    <t>ATP5A</t>
  </si>
  <si>
    <t>ATP5H</t>
  </si>
  <si>
    <t>ATR</t>
  </si>
  <si>
    <t>ATRX</t>
  </si>
  <si>
    <t>ATR_pS428</t>
  </si>
  <si>
    <t>Aurora-A</t>
  </si>
  <si>
    <t>Aurora-ABC_pT288_pT232_pT198</t>
  </si>
  <si>
    <t>Aurora-B</t>
  </si>
  <si>
    <t>Axl</t>
  </si>
  <si>
    <t>b-Actin</t>
  </si>
  <si>
    <t>b-Catenin</t>
  </si>
  <si>
    <t>b-Catenin_pT41_S45</t>
  </si>
  <si>
    <t>B-Raf</t>
  </si>
  <si>
    <t>B-Raf_pS445</t>
  </si>
  <si>
    <t>B7-H3</t>
  </si>
  <si>
    <t>B7-H4</t>
  </si>
  <si>
    <t>Bad_pS112</t>
  </si>
  <si>
    <t>Bak</t>
  </si>
  <si>
    <t>BAP1</t>
  </si>
  <si>
    <t>Bax</t>
  </si>
  <si>
    <t>Bcl-xL</t>
  </si>
  <si>
    <t>Bcl2</t>
  </si>
  <si>
    <t>BCL2A1</t>
  </si>
  <si>
    <t>Beclin</t>
  </si>
  <si>
    <t>Bid</t>
  </si>
  <si>
    <t>Bim</t>
  </si>
  <si>
    <t>BiP-GRP78</t>
  </si>
  <si>
    <t>BMK1-Erk5_pT218_Y220</t>
  </si>
  <si>
    <t>BRCA1</t>
  </si>
  <si>
    <t>BRD4</t>
  </si>
  <si>
    <t>c-Abl</t>
  </si>
  <si>
    <t>c-Abl_pY412</t>
  </si>
  <si>
    <t>c-IAP2</t>
  </si>
  <si>
    <t>c-Jun_pS73</t>
  </si>
  <si>
    <t>c-Kit</t>
  </si>
  <si>
    <t>c-Met_pY1234_Y1235</t>
  </si>
  <si>
    <t>c-Myc</t>
  </si>
  <si>
    <t>C-Raf</t>
  </si>
  <si>
    <t>C-Raf_pS338</t>
  </si>
  <si>
    <t>CA9</t>
  </si>
  <si>
    <t>Cadherin-6</t>
  </si>
  <si>
    <t>Calnexin</t>
  </si>
  <si>
    <t>Caspase-3-cleaved</t>
  </si>
  <si>
    <t>Caspase-7-cleaved</t>
  </si>
  <si>
    <t>Caspase-8</t>
  </si>
  <si>
    <t>Caspase-8-cleaved</t>
  </si>
  <si>
    <t>Caveolin-1</t>
  </si>
  <si>
    <t>CD134</t>
  </si>
  <si>
    <t>CD171</t>
  </si>
  <si>
    <t>CD2</t>
  </si>
  <si>
    <t>CD20</t>
  </si>
  <si>
    <t>CD26</t>
  </si>
  <si>
    <t>CD29</t>
  </si>
  <si>
    <t>CD31</t>
  </si>
  <si>
    <t>CD38</t>
  </si>
  <si>
    <t>CD4</t>
  </si>
  <si>
    <t>CD44</t>
  </si>
  <si>
    <t>CD45</t>
  </si>
  <si>
    <t>CD49b</t>
  </si>
  <si>
    <t>CD5</t>
  </si>
  <si>
    <t>CD68</t>
  </si>
  <si>
    <t>CD74</t>
  </si>
  <si>
    <t>cdc25C</t>
  </si>
  <si>
    <t>cdc2_pY15</t>
  </si>
  <si>
    <t>Cdc42</t>
  </si>
  <si>
    <t>Cdc6</t>
  </si>
  <si>
    <t>CDK1_pT14</t>
  </si>
  <si>
    <t>CDK9</t>
  </si>
  <si>
    <t>CDKN2A</t>
  </si>
  <si>
    <t>CDT1</t>
  </si>
  <si>
    <t>CENP-A</t>
  </si>
  <si>
    <t>cGAS</t>
  </si>
  <si>
    <t>CHD1L</t>
  </si>
  <si>
    <t>Chk1</t>
  </si>
  <si>
    <t>Chk1_pS296</t>
  </si>
  <si>
    <t>Chk1_pS345</t>
  </si>
  <si>
    <t>Chk2</t>
  </si>
  <si>
    <t>Chk2_pT68</t>
  </si>
  <si>
    <t>CIITA</t>
  </si>
  <si>
    <t>Claudin-7</t>
  </si>
  <si>
    <t>COG3</t>
  </si>
  <si>
    <t>Collagen-VI</t>
  </si>
  <si>
    <t>Complex-II-Subunit</t>
  </si>
  <si>
    <t>Connexin-43</t>
  </si>
  <si>
    <t>Coup-TFII</t>
  </si>
  <si>
    <t>Cox-IV</t>
  </si>
  <si>
    <t>Cox2</t>
  </si>
  <si>
    <t>CRABP1</t>
  </si>
  <si>
    <t>CRABP2</t>
  </si>
  <si>
    <t>Creb</t>
  </si>
  <si>
    <t>CREB_pS133</t>
  </si>
  <si>
    <t>CSK</t>
  </si>
  <si>
    <t>CtIP</t>
  </si>
  <si>
    <t>Cyclin-B1</t>
  </si>
  <si>
    <t>Cyclin-D1</t>
  </si>
  <si>
    <t>Cyclin-D3</t>
  </si>
  <si>
    <t>Cyclin-E1</t>
  </si>
  <si>
    <t>Cyclophilin-F</t>
  </si>
  <si>
    <t>D-a-Tubulin</t>
  </si>
  <si>
    <t>DAPK1_pS308</t>
  </si>
  <si>
    <t>DAPK2</t>
  </si>
  <si>
    <t>DDB-1</t>
  </si>
  <si>
    <t>DDR1</t>
  </si>
  <si>
    <t>DDR1_pY513</t>
  </si>
  <si>
    <t>DJ1</t>
  </si>
  <si>
    <t>DM-Histone-H3</t>
  </si>
  <si>
    <t>DM-K9-Histone-H3</t>
  </si>
  <si>
    <t>DNA-Ligase-IV</t>
  </si>
  <si>
    <t>DNA_POLG</t>
  </si>
  <si>
    <t>DNMT1</t>
  </si>
  <si>
    <t>DRP1</t>
  </si>
  <si>
    <t>DUSP4</t>
  </si>
  <si>
    <t>DUSP6</t>
  </si>
  <si>
    <t>Dvl3</t>
  </si>
  <si>
    <t>DYRK1B</t>
  </si>
  <si>
    <t>E-Cadherin</t>
  </si>
  <si>
    <t>E2F1</t>
  </si>
  <si>
    <t>eEF2</t>
  </si>
  <si>
    <t>eEF2K</t>
  </si>
  <si>
    <t>EGFR</t>
  </si>
  <si>
    <t>EGFR_pY1173</t>
  </si>
  <si>
    <t>eIF4E</t>
  </si>
  <si>
    <t>eIF4E_pS209</t>
  </si>
  <si>
    <t>eIF4G</t>
  </si>
  <si>
    <t>Elk1_pS383</t>
  </si>
  <si>
    <t>EMA</t>
  </si>
  <si>
    <t>Enolase-1</t>
  </si>
  <si>
    <t>Enolase-2</t>
  </si>
  <si>
    <t>ENY2</t>
  </si>
  <si>
    <t>EphA2</t>
  </si>
  <si>
    <t>EphA2_pS897</t>
  </si>
  <si>
    <t>EphA2_pY588</t>
  </si>
  <si>
    <t>ER-a</t>
  </si>
  <si>
    <t>ER-a_pS118</t>
  </si>
  <si>
    <t>ERCC1</t>
  </si>
  <si>
    <t>ERCC5</t>
  </si>
  <si>
    <t>Erk5</t>
  </si>
  <si>
    <t>ERRalpha</t>
  </si>
  <si>
    <t>Ets-1</t>
  </si>
  <si>
    <t>EVI1</t>
  </si>
  <si>
    <t>Ezh2</t>
  </si>
  <si>
    <t>FABP5</t>
  </si>
  <si>
    <t>FAK</t>
  </si>
  <si>
    <t>FAK_pY397</t>
  </si>
  <si>
    <t>FANCD2</t>
  </si>
  <si>
    <t>FASN</t>
  </si>
  <si>
    <t>FGF-basic</t>
  </si>
  <si>
    <t>FGFR1</t>
  </si>
  <si>
    <t>FGFR2</t>
  </si>
  <si>
    <t>Fibronectin</t>
  </si>
  <si>
    <t>FN14</t>
  </si>
  <si>
    <t>Folate-Binding-Protein</t>
  </si>
  <si>
    <t>Folliculin</t>
  </si>
  <si>
    <t>FOXM1</t>
  </si>
  <si>
    <t>FOXO3</t>
  </si>
  <si>
    <t>FoxO3a_pS318_S321</t>
  </si>
  <si>
    <t>FRS2-alpha_pY196</t>
  </si>
  <si>
    <t>FTO</t>
  </si>
  <si>
    <t>G6PD</t>
  </si>
  <si>
    <t>Gab2</t>
  </si>
  <si>
    <t>GATA3</t>
  </si>
  <si>
    <t>GATA6</t>
  </si>
  <si>
    <t>GCLC</t>
  </si>
  <si>
    <t>GCLM</t>
  </si>
  <si>
    <t>GCN5L2</t>
  </si>
  <si>
    <t>GGPS1</t>
  </si>
  <si>
    <t>Gli1</t>
  </si>
  <si>
    <t>Gli3</t>
  </si>
  <si>
    <t>Glucocorticoid-Receptor</t>
  </si>
  <si>
    <t>Glutamate-D1-2</t>
  </si>
  <si>
    <t>Glutaminase</t>
  </si>
  <si>
    <t>Granzyme-B</t>
  </si>
  <si>
    <t>GRB2</t>
  </si>
  <si>
    <t>GRB7</t>
  </si>
  <si>
    <t>Grp75</t>
  </si>
  <si>
    <t>GSK-3a-b</t>
  </si>
  <si>
    <t>GSK-3a-b_pS21_S9</t>
  </si>
  <si>
    <t>GSK-3B</t>
  </si>
  <si>
    <t>Gys</t>
  </si>
  <si>
    <t>Gys_pS641</t>
  </si>
  <si>
    <t>H2AX_pS139</t>
  </si>
  <si>
    <t>H2AX_pS140</t>
  </si>
  <si>
    <t>HER2</t>
  </si>
  <si>
    <t>HER2_pY1248</t>
  </si>
  <si>
    <t>HER3</t>
  </si>
  <si>
    <t>HER3_pY1289</t>
  </si>
  <si>
    <t>Heregulin</t>
  </si>
  <si>
    <t>HES1</t>
  </si>
  <si>
    <t>Hexokinase-I</t>
  </si>
  <si>
    <t>Hexokinase-II</t>
  </si>
  <si>
    <t>Hif-1-alpha</t>
  </si>
  <si>
    <t>Histone-H3</t>
  </si>
  <si>
    <t>Histone-H3_pS10</t>
  </si>
  <si>
    <t>HLA-DR-DP-DQ-DX</t>
  </si>
  <si>
    <t>HMHA1</t>
  </si>
  <si>
    <t>HNRNPK</t>
  </si>
  <si>
    <t>HSP27</t>
  </si>
  <si>
    <t>HSP27_pS82</t>
  </si>
  <si>
    <t>HSP60</t>
  </si>
  <si>
    <t>HSP70</t>
  </si>
  <si>
    <t>IDO</t>
  </si>
  <si>
    <t>IGF1R_pY1135_Y1136</t>
  </si>
  <si>
    <t>IGFBP2</t>
  </si>
  <si>
    <t>IGFBP3</t>
  </si>
  <si>
    <t>IGFRb</t>
  </si>
  <si>
    <t>IL-6</t>
  </si>
  <si>
    <t>IMP3</t>
  </si>
  <si>
    <t>INPP4b</t>
  </si>
  <si>
    <t>IR-b</t>
  </si>
  <si>
    <t>IRF-1</t>
  </si>
  <si>
    <t>IRF-3</t>
  </si>
  <si>
    <t>IRS1</t>
  </si>
  <si>
    <t>IRS2</t>
  </si>
  <si>
    <t>Jagged1</t>
  </si>
  <si>
    <t>Jak2</t>
  </si>
  <si>
    <t>JNK2</t>
  </si>
  <si>
    <t>JNK_pT183_Y185</t>
  </si>
  <si>
    <t>KAP1</t>
  </si>
  <si>
    <t>KEAP1</t>
  </si>
  <si>
    <t>LAD1</t>
  </si>
  <si>
    <t>Lasu1</t>
  </si>
  <si>
    <t>LC3A-B</t>
  </si>
  <si>
    <t>Lck</t>
  </si>
  <si>
    <t>LDHA</t>
  </si>
  <si>
    <t>LRP6_pS1490</t>
  </si>
  <si>
    <t>Lyn</t>
  </si>
  <si>
    <t>MACC1</t>
  </si>
  <si>
    <t>MAPK_pT202_Y204</t>
  </si>
  <si>
    <t>Mcl-1</t>
  </si>
  <si>
    <t>MCT4</t>
  </si>
  <si>
    <t>MDM2_pS166</t>
  </si>
  <si>
    <t>MEK1</t>
  </si>
  <si>
    <t>MEK1_pS217_S221</t>
  </si>
  <si>
    <t>MEK2</t>
  </si>
  <si>
    <t>MelanA</t>
  </si>
  <si>
    <t>MERIT40</t>
  </si>
  <si>
    <t>MERIT40_pS29</t>
  </si>
  <si>
    <t>Merlin</t>
  </si>
  <si>
    <t>METTL3</t>
  </si>
  <si>
    <t>Midkine</t>
  </si>
  <si>
    <t>MIF</t>
  </si>
  <si>
    <t>MIG6</t>
  </si>
  <si>
    <t>MITF</t>
  </si>
  <si>
    <t>Mitofusin-1</t>
  </si>
  <si>
    <t>Mitofusin-2</t>
  </si>
  <si>
    <t>MLH1</t>
  </si>
  <si>
    <t>MLKL</t>
  </si>
  <si>
    <t>MMP14</t>
  </si>
  <si>
    <t>MMP2</t>
  </si>
  <si>
    <t>Mnk1</t>
  </si>
  <si>
    <t>MRAP</t>
  </si>
  <si>
    <t>MSH2</t>
  </si>
  <si>
    <t>MSH6</t>
  </si>
  <si>
    <t>MSI2</t>
  </si>
  <si>
    <t>MTCO1</t>
  </si>
  <si>
    <t>mTOR</t>
  </si>
  <si>
    <t>mTOR_pS2448</t>
  </si>
  <si>
    <t>MTSS1</t>
  </si>
  <si>
    <t>Myosin-IIa_pS1943</t>
  </si>
  <si>
    <t>Myt1</t>
  </si>
  <si>
    <t>N-Cadherin</t>
  </si>
  <si>
    <t>N-Ras</t>
  </si>
  <si>
    <t>NAPSIN-A</t>
  </si>
  <si>
    <t>NDRG1_pT346</t>
  </si>
  <si>
    <t>NDUFB4</t>
  </si>
  <si>
    <t>NF-kB-p65_pS536</t>
  </si>
  <si>
    <t>Notch1</t>
  </si>
  <si>
    <t>Notch1-cleaved</t>
  </si>
  <si>
    <t>Notch3</t>
  </si>
  <si>
    <t>NRF2</t>
  </si>
  <si>
    <t>Oct-4</t>
  </si>
  <si>
    <t>P-Cadherin</t>
  </si>
  <si>
    <t>p21</t>
  </si>
  <si>
    <t>p27-Kip1</t>
  </si>
  <si>
    <t>p27_pT157</t>
  </si>
  <si>
    <t>p27_pT198</t>
  </si>
  <si>
    <t>p38-a</t>
  </si>
  <si>
    <t>p38-MAPK</t>
  </si>
  <si>
    <t>p38-MAPK-_pT180_Y182</t>
  </si>
  <si>
    <t>p44-42-MAPK</t>
  </si>
  <si>
    <t>p53</t>
  </si>
  <si>
    <t>p70-S6K1</t>
  </si>
  <si>
    <t>p70-S6K_pT389</t>
  </si>
  <si>
    <t>p73</t>
  </si>
  <si>
    <t>p90RSK_pT573</t>
  </si>
  <si>
    <t>PAI-1</t>
  </si>
  <si>
    <t>PAICS</t>
  </si>
  <si>
    <t>PAK1</t>
  </si>
  <si>
    <t>PAK4</t>
  </si>
  <si>
    <t>PAK_pS474_S602_S560</t>
  </si>
  <si>
    <t>PAK_pT423_T402</t>
  </si>
  <si>
    <t>PAR</t>
  </si>
  <si>
    <t>PARG</t>
  </si>
  <si>
    <t>PARP</t>
  </si>
  <si>
    <t>Patched</t>
  </si>
  <si>
    <t>PAX6</t>
  </si>
  <si>
    <t>PAX8</t>
  </si>
  <si>
    <t>Paxillin</t>
  </si>
  <si>
    <t>PCNA</t>
  </si>
  <si>
    <t>PD-1</t>
  </si>
  <si>
    <t>PD-L1</t>
  </si>
  <si>
    <t>Pdcd4</t>
  </si>
  <si>
    <t>PDH</t>
  </si>
  <si>
    <t>PDHA1</t>
  </si>
  <si>
    <t>PDHK1</t>
  </si>
  <si>
    <t>PDK1</t>
  </si>
  <si>
    <t>PDK1_pS241</t>
  </si>
  <si>
    <t>PEA-15</t>
  </si>
  <si>
    <t>PEA-15_pS116</t>
  </si>
  <si>
    <t>PERK</t>
  </si>
  <si>
    <t>PHGDH</t>
  </si>
  <si>
    <t>PHLPP</t>
  </si>
  <si>
    <t>PI3K-p110-a</t>
  </si>
  <si>
    <t>PI3K-p110-b</t>
  </si>
  <si>
    <t>PI3K-p85</t>
  </si>
  <si>
    <t>PIP4K2A</t>
  </si>
  <si>
    <t>PIP4K2B</t>
  </si>
  <si>
    <t>PKA-a</t>
  </si>
  <si>
    <t>PKC-a-b-II_pT638_T641</t>
  </si>
  <si>
    <t>PKC-b-II_pS660</t>
  </si>
  <si>
    <t>PKC-delta_pS664</t>
  </si>
  <si>
    <t>PKCa</t>
  </si>
  <si>
    <t>PKM2</t>
  </si>
  <si>
    <t>PLC-gamma1</t>
  </si>
  <si>
    <t>PLC-gamma1_pS1248</t>
  </si>
  <si>
    <t>PLC-gamma2_pY759</t>
  </si>
  <si>
    <t>PLK1</t>
  </si>
  <si>
    <t>PMS2</t>
  </si>
  <si>
    <t>Porin</t>
  </si>
  <si>
    <t>PR</t>
  </si>
  <si>
    <t>PRAS40</t>
  </si>
  <si>
    <t>PRAS40_pT246</t>
  </si>
  <si>
    <t>PRC1_pT481</t>
  </si>
  <si>
    <t>PREX1</t>
  </si>
  <si>
    <t>PRMT1</t>
  </si>
  <si>
    <t>PRMT5</t>
  </si>
  <si>
    <t>PTEN</t>
  </si>
  <si>
    <t>PTPN12</t>
  </si>
  <si>
    <t>Puma</t>
  </si>
  <si>
    <t>PYGB</t>
  </si>
  <si>
    <t>PYGM</t>
  </si>
  <si>
    <t>Pyk2_pY402</t>
  </si>
  <si>
    <t>Rab11</t>
  </si>
  <si>
    <t>Rab11FIP1</t>
  </si>
  <si>
    <t>Rab25</t>
  </si>
  <si>
    <t>Rad17_pS645</t>
  </si>
  <si>
    <t>Rad23A</t>
  </si>
  <si>
    <t>Rad50</t>
  </si>
  <si>
    <t>Rad51</t>
  </si>
  <si>
    <t>Raptor</t>
  </si>
  <si>
    <t>Rb</t>
  </si>
  <si>
    <t>RBM15</t>
  </si>
  <si>
    <t>Rb_pS807_S811</t>
  </si>
  <si>
    <t>Rheb</t>
  </si>
  <si>
    <t>Rictor</t>
  </si>
  <si>
    <t>Rictor_pT1135</t>
  </si>
  <si>
    <t>RIP</t>
  </si>
  <si>
    <t>RIP3</t>
  </si>
  <si>
    <t>RPA32</t>
  </si>
  <si>
    <t>RPA32_pS4_S8</t>
  </si>
  <si>
    <t>RRM1</t>
  </si>
  <si>
    <t>RRM2</t>
  </si>
  <si>
    <t>RSK</t>
  </si>
  <si>
    <t>RSK1</t>
  </si>
  <si>
    <t>S100A4</t>
  </si>
  <si>
    <t>S6</t>
  </si>
  <si>
    <t>S6_pS235_S236</t>
  </si>
  <si>
    <t>S6_pS240_S244</t>
  </si>
  <si>
    <t>SCD</t>
  </si>
  <si>
    <t>SDHA</t>
  </si>
  <si>
    <t>SF2</t>
  </si>
  <si>
    <t>SFRP1</t>
  </si>
  <si>
    <t>SGK1</t>
  </si>
  <si>
    <t>SGK3</t>
  </si>
  <si>
    <t>Shc_pY317</t>
  </si>
  <si>
    <t>SHP-2_pY542</t>
  </si>
  <si>
    <t>SHP2</t>
  </si>
  <si>
    <t>SIRP-alpha</t>
  </si>
  <si>
    <t>SLC1A5</t>
  </si>
  <si>
    <t>Slfn11</t>
  </si>
  <si>
    <t>Smac</t>
  </si>
  <si>
    <t>Smad1</t>
  </si>
  <si>
    <t>Smad3</t>
  </si>
  <si>
    <t>Smad4</t>
  </si>
  <si>
    <t>Snail</t>
  </si>
  <si>
    <t>SOD1</t>
  </si>
  <si>
    <t>SOD2</t>
  </si>
  <si>
    <t>Sox17</t>
  </si>
  <si>
    <t>Sox2</t>
  </si>
  <si>
    <t>SOX7</t>
  </si>
  <si>
    <t>Src</t>
  </si>
  <si>
    <t>Src_pY416</t>
  </si>
  <si>
    <t>Src_pY527</t>
  </si>
  <si>
    <t>Stat1_pY701</t>
  </si>
  <si>
    <t>Stat3</t>
  </si>
  <si>
    <t>Stat3_pY705</t>
  </si>
  <si>
    <t>Stat5a</t>
  </si>
  <si>
    <t>Stathmin-1</t>
  </si>
  <si>
    <t>STING</t>
  </si>
  <si>
    <t>Syk</t>
  </si>
  <si>
    <t>Tau</t>
  </si>
  <si>
    <t>TAZ</t>
  </si>
  <si>
    <t>TEAD</t>
  </si>
  <si>
    <t>TFAM</t>
  </si>
  <si>
    <t>TFRC</t>
  </si>
  <si>
    <t>TIGAR</t>
  </si>
  <si>
    <t>Transglutaminase</t>
  </si>
  <si>
    <t>TRAP1</t>
  </si>
  <si>
    <t>TRIM24</t>
  </si>
  <si>
    <t>TRIM25</t>
  </si>
  <si>
    <t>TRIP13</t>
  </si>
  <si>
    <t>TROP2</t>
  </si>
  <si>
    <t>TSC1</t>
  </si>
  <si>
    <t>TTF1</t>
  </si>
  <si>
    <t>Tuberin</t>
  </si>
  <si>
    <t>Tuberin_pT1462</t>
  </si>
  <si>
    <t>TUFM</t>
  </si>
  <si>
    <t>Twist</t>
  </si>
  <si>
    <t>Tyro3</t>
  </si>
  <si>
    <t>U-Histone-H2B</t>
  </si>
  <si>
    <t>UBAC1</t>
  </si>
  <si>
    <t>UBQLN4</t>
  </si>
  <si>
    <t>UGT1A</t>
  </si>
  <si>
    <t>ULK1_pS757</t>
  </si>
  <si>
    <t>UVRAG</t>
  </si>
  <si>
    <t>VASP</t>
  </si>
  <si>
    <t>VAV1</t>
  </si>
  <si>
    <t>VEGFR-2</t>
  </si>
  <si>
    <t>VEGFR2_pY1175</t>
  </si>
  <si>
    <t>VHL</t>
  </si>
  <si>
    <t>VHL-EPPK1</t>
  </si>
  <si>
    <t>Vinculin</t>
  </si>
  <si>
    <t>Wee1</t>
  </si>
  <si>
    <t>Wee1_pS642</t>
  </si>
  <si>
    <t>WIPI1</t>
  </si>
  <si>
    <t>WIPI2</t>
  </si>
  <si>
    <t>WTAP</t>
  </si>
  <si>
    <t>XBP-1</t>
  </si>
  <si>
    <t>XIAP</t>
  </si>
  <si>
    <t>XPA</t>
  </si>
  <si>
    <t>XPF</t>
  </si>
  <si>
    <t>XRCC1</t>
  </si>
  <si>
    <t>YAP</t>
  </si>
  <si>
    <t>YAP_pS127</t>
  </si>
  <si>
    <t>YB1_pS102</t>
  </si>
  <si>
    <t>YES1</t>
  </si>
  <si>
    <t>YTHDF2</t>
  </si>
  <si>
    <t>YTHDF3</t>
  </si>
  <si>
    <t>ZAP-70</t>
  </si>
  <si>
    <t>ZEB1</t>
  </si>
  <si>
    <t>Antibody Origin</t>
  </si>
  <si>
    <t>R</t>
  </si>
  <si>
    <t>M</t>
  </si>
  <si>
    <t>G</t>
  </si>
  <si>
    <t>Gene Name</t>
  </si>
  <si>
    <t>YWHAB</t>
  </si>
  <si>
    <t>YWHAE</t>
  </si>
  <si>
    <t>YWHAZ</t>
  </si>
  <si>
    <t>EIF4EBP1</t>
  </si>
  <si>
    <t>TP53BP1</t>
  </si>
  <si>
    <t>ARAF</t>
  </si>
  <si>
    <t>ACACA-B</t>
  </si>
  <si>
    <t>ACSS2</t>
  </si>
  <si>
    <t>ACLY</t>
  </si>
  <si>
    <t>ADAR</t>
  </si>
  <si>
    <t>AKT1/2/3</t>
  </si>
  <si>
    <t>AKT1</t>
  </si>
  <si>
    <t>AKT2</t>
  </si>
  <si>
    <t>AMBRA1</t>
  </si>
  <si>
    <t>PRKAA2</t>
  </si>
  <si>
    <t>PRKAA1-2</t>
  </si>
  <si>
    <t>ANXA7</t>
  </si>
  <si>
    <t>ATG3</t>
  </si>
  <si>
    <t>ATG4B</t>
  </si>
  <si>
    <t>ATG5</t>
  </si>
  <si>
    <t>ATG7</t>
  </si>
  <si>
    <t>ATP5F1A</t>
  </si>
  <si>
    <t>ATP5PD</t>
  </si>
  <si>
    <t>AURKA</t>
  </si>
  <si>
    <t>AURKA-C</t>
  </si>
  <si>
    <t>AURKB</t>
  </si>
  <si>
    <t>AXL</t>
  </si>
  <si>
    <t>ACTB</t>
  </si>
  <si>
    <t>CTNNB1</t>
  </si>
  <si>
    <t>BRAF</t>
  </si>
  <si>
    <t>CD276</t>
  </si>
  <si>
    <t>VTCN1</t>
  </si>
  <si>
    <t>BAD</t>
  </si>
  <si>
    <t>BAK1</t>
  </si>
  <si>
    <t>BAX</t>
  </si>
  <si>
    <t>BCL2L1</t>
  </si>
  <si>
    <t>BCL2</t>
  </si>
  <si>
    <t>BECN1</t>
  </si>
  <si>
    <t>BID</t>
  </si>
  <si>
    <t>BCL2L11</t>
  </si>
  <si>
    <t>HSPA5</t>
  </si>
  <si>
    <t>MAPK7</t>
  </si>
  <si>
    <t>ABL1</t>
  </si>
  <si>
    <t>BIRC3</t>
  </si>
  <si>
    <t>JUN</t>
  </si>
  <si>
    <t>KIT</t>
  </si>
  <si>
    <t>MET</t>
  </si>
  <si>
    <t>MYC</t>
  </si>
  <si>
    <t>RAF1</t>
  </si>
  <si>
    <t>CDH6</t>
  </si>
  <si>
    <t>CANX</t>
  </si>
  <si>
    <t>CASP3</t>
  </si>
  <si>
    <t>CASP7</t>
  </si>
  <si>
    <t>CASP8</t>
  </si>
  <si>
    <t>CAV1</t>
  </si>
  <si>
    <t>TNFRSF4</t>
  </si>
  <si>
    <t>L1CAM</t>
  </si>
  <si>
    <t>MS4A1</t>
  </si>
  <si>
    <t>DPP4</t>
  </si>
  <si>
    <t>ITGB1</t>
  </si>
  <si>
    <t>PECAM1</t>
  </si>
  <si>
    <t>PTPRC</t>
  </si>
  <si>
    <t>ITGA2</t>
  </si>
  <si>
    <t>CDC25C</t>
  </si>
  <si>
    <t>CDK1</t>
  </si>
  <si>
    <t>CDC42/RAC1</t>
  </si>
  <si>
    <t>CDC6</t>
  </si>
  <si>
    <t>CDK1-3</t>
  </si>
  <si>
    <t>CENPA</t>
  </si>
  <si>
    <t>CGAS</t>
  </si>
  <si>
    <t>CHEK1</t>
  </si>
  <si>
    <t>CHEK2</t>
  </si>
  <si>
    <t>CLDN7</t>
  </si>
  <si>
    <t>COL6A1</t>
  </si>
  <si>
    <t>SDHB</t>
  </si>
  <si>
    <t>GJA1</t>
  </si>
  <si>
    <t>NR2F2</t>
  </si>
  <si>
    <t>COX4I1</t>
  </si>
  <si>
    <t>PTGS2</t>
  </si>
  <si>
    <t>CREB1</t>
  </si>
  <si>
    <t>RBBP8</t>
  </si>
  <si>
    <t>CCNB1</t>
  </si>
  <si>
    <t>CCND1</t>
  </si>
  <si>
    <t>CCND3</t>
  </si>
  <si>
    <t>CCNE1</t>
  </si>
  <si>
    <t>PPIF</t>
  </si>
  <si>
    <t>TUBA4A</t>
  </si>
  <si>
    <t>DAPK1</t>
  </si>
  <si>
    <t>DDB1</t>
  </si>
  <si>
    <t>PARK7</t>
  </si>
  <si>
    <t>H3-4</t>
  </si>
  <si>
    <t>H3C1</t>
  </si>
  <si>
    <t>LIG4</t>
  </si>
  <si>
    <t>POLG</t>
  </si>
  <si>
    <t>DNM1L</t>
  </si>
  <si>
    <t>DVL3</t>
  </si>
  <si>
    <t>CDH1</t>
  </si>
  <si>
    <t>EEF2</t>
  </si>
  <si>
    <t>EEF2K</t>
  </si>
  <si>
    <t>EIF4E</t>
  </si>
  <si>
    <t>EIF4G1</t>
  </si>
  <si>
    <t>ELK1</t>
  </si>
  <si>
    <t>MUC1</t>
  </si>
  <si>
    <t>ENO1</t>
  </si>
  <si>
    <t>ENO2</t>
  </si>
  <si>
    <t>EPHA2</t>
  </si>
  <si>
    <t>ESR1</t>
  </si>
  <si>
    <t>ESRRA</t>
  </si>
  <si>
    <t>ETS1</t>
  </si>
  <si>
    <t>MECOM</t>
  </si>
  <si>
    <t>EZH2</t>
  </si>
  <si>
    <t>PTK2</t>
  </si>
  <si>
    <t>FGF2</t>
  </si>
  <si>
    <t>FN1</t>
  </si>
  <si>
    <t>TNFRSF12A</t>
  </si>
  <si>
    <t>FOLR1</t>
  </si>
  <si>
    <t>FLCN</t>
  </si>
  <si>
    <t>FRS2</t>
  </si>
  <si>
    <t>GAB2</t>
  </si>
  <si>
    <t>KAT2A</t>
  </si>
  <si>
    <t>GLI1</t>
  </si>
  <si>
    <t>GLI3</t>
  </si>
  <si>
    <t>NR3C1</t>
  </si>
  <si>
    <t>GLUD1</t>
  </si>
  <si>
    <t>GLS</t>
  </si>
  <si>
    <t>GZMB</t>
  </si>
  <si>
    <t>HSPA9</t>
  </si>
  <si>
    <t>GSK3A/GSK3B</t>
  </si>
  <si>
    <t>GSK3B</t>
  </si>
  <si>
    <t>GYS1</t>
  </si>
  <si>
    <t>H2AX</t>
  </si>
  <si>
    <t>ERBB2</t>
  </si>
  <si>
    <t>ERBB3</t>
  </si>
  <si>
    <t>NRG1</t>
  </si>
  <si>
    <t>HK1</t>
  </si>
  <si>
    <t>HK2</t>
  </si>
  <si>
    <t>HIF1A</t>
  </si>
  <si>
    <t>HLA-DRA</t>
  </si>
  <si>
    <t>ARHGAP45</t>
  </si>
  <si>
    <t>HSPB1</t>
  </si>
  <si>
    <t>HSPD1</t>
  </si>
  <si>
    <t>HSPA1A</t>
  </si>
  <si>
    <t>IDO1</t>
  </si>
  <si>
    <t>IGF1R/INSR</t>
  </si>
  <si>
    <t>IGF1R</t>
  </si>
  <si>
    <t>IL6</t>
  </si>
  <si>
    <t>IGF2BP3</t>
  </si>
  <si>
    <t>INPP4B</t>
  </si>
  <si>
    <t>INSR</t>
  </si>
  <si>
    <t>IRF1</t>
  </si>
  <si>
    <t>IRF3</t>
  </si>
  <si>
    <t>JAG1</t>
  </si>
  <si>
    <t>JAK2</t>
  </si>
  <si>
    <t>MAPK9</t>
  </si>
  <si>
    <t>MAPK8</t>
  </si>
  <si>
    <t>TRIM28</t>
  </si>
  <si>
    <t>HUWE1</t>
  </si>
  <si>
    <t>MAP1LC3A/B</t>
  </si>
  <si>
    <t>LCK</t>
  </si>
  <si>
    <t>LRP6</t>
  </si>
  <si>
    <t>LYN</t>
  </si>
  <si>
    <t>MAPK1/MAPK3</t>
  </si>
  <si>
    <t>MCL1</t>
  </si>
  <si>
    <t>SLC16A3</t>
  </si>
  <si>
    <t>MDM2</t>
  </si>
  <si>
    <t>MAP2K1</t>
  </si>
  <si>
    <t>MAP2K1/MAP2K2</t>
  </si>
  <si>
    <t>MAP2K2</t>
  </si>
  <si>
    <t>MLANA</t>
  </si>
  <si>
    <t>BABAM1</t>
  </si>
  <si>
    <t>NF2</t>
  </si>
  <si>
    <t>MDK</t>
  </si>
  <si>
    <t>ERRFI1</t>
  </si>
  <si>
    <t>MFN1</t>
  </si>
  <si>
    <t>MFN2</t>
  </si>
  <si>
    <t>MKNK1</t>
  </si>
  <si>
    <t>MT-CO1</t>
  </si>
  <si>
    <t>MTOR</t>
  </si>
  <si>
    <t>MYH9</t>
  </si>
  <si>
    <t>PKMYT1</t>
  </si>
  <si>
    <t>CDH2</t>
  </si>
  <si>
    <t>NRAS</t>
  </si>
  <si>
    <t>NAPSA</t>
  </si>
  <si>
    <t>NDRG1</t>
  </si>
  <si>
    <t>RELA</t>
  </si>
  <si>
    <t>NOTCH1</t>
  </si>
  <si>
    <t>NOTCH3</t>
  </si>
  <si>
    <t>NFE2L2</t>
  </si>
  <si>
    <t>POU5F1</t>
  </si>
  <si>
    <t>CDH3</t>
  </si>
  <si>
    <t>CDKN1A</t>
  </si>
  <si>
    <t>CDKN1B</t>
  </si>
  <si>
    <t>MAPK14</t>
  </si>
  <si>
    <t>MAPK11/12/14</t>
  </si>
  <si>
    <t>MAPK11/12/13/14</t>
  </si>
  <si>
    <t>TP53</t>
  </si>
  <si>
    <t>RPS6KB1</t>
  </si>
  <si>
    <t>TP73</t>
  </si>
  <si>
    <t>RPS6KA1</t>
  </si>
  <si>
    <t>SERPINE1</t>
  </si>
  <si>
    <t>PAK4-6</t>
  </si>
  <si>
    <t>PAK1-3</t>
  </si>
  <si>
    <t>NA</t>
  </si>
  <si>
    <t>PARP1</t>
  </si>
  <si>
    <t>PTCH1</t>
  </si>
  <si>
    <t>PXN</t>
  </si>
  <si>
    <t>PDCD1</t>
  </si>
  <si>
    <t>CD274</t>
  </si>
  <si>
    <t>PDCD4</t>
  </si>
  <si>
    <t>DLAT</t>
  </si>
  <si>
    <t>PDPK1</t>
  </si>
  <si>
    <t>PEA15</t>
  </si>
  <si>
    <t>EIF2AK3</t>
  </si>
  <si>
    <t>PHLPP1</t>
  </si>
  <si>
    <t>PIK3CA</t>
  </si>
  <si>
    <t>PIK3CB</t>
  </si>
  <si>
    <t>PIK3R1</t>
  </si>
  <si>
    <t>PRKAR1A</t>
  </si>
  <si>
    <t>PRKCA-B</t>
  </si>
  <si>
    <t>PRKCA/B/D/E/H/Q</t>
  </si>
  <si>
    <t>PRKCD</t>
  </si>
  <si>
    <t>PRKCA</t>
  </si>
  <si>
    <t>PKM</t>
  </si>
  <si>
    <t>PLCG1</t>
  </si>
  <si>
    <t>PLCG2</t>
  </si>
  <si>
    <t>VDAC1</t>
  </si>
  <si>
    <t>PGR</t>
  </si>
  <si>
    <t>AKT1S1</t>
  </si>
  <si>
    <t>PRC1</t>
  </si>
  <si>
    <t>BBC3</t>
  </si>
  <si>
    <t>PTK2B</t>
  </si>
  <si>
    <t>RAB11A/B</t>
  </si>
  <si>
    <t>RAB11FIP1</t>
  </si>
  <si>
    <t>RAB25</t>
  </si>
  <si>
    <t>RAD17</t>
  </si>
  <si>
    <t>RAD23A</t>
  </si>
  <si>
    <t>RAD50</t>
  </si>
  <si>
    <t>RAD51</t>
  </si>
  <si>
    <t>RPTOR</t>
  </si>
  <si>
    <t>RB1</t>
  </si>
  <si>
    <t>RHEB</t>
  </si>
  <si>
    <t>RICTOR</t>
  </si>
  <si>
    <t>RIPK1</t>
  </si>
  <si>
    <t>RIPK3</t>
  </si>
  <si>
    <t>RPA2</t>
  </si>
  <si>
    <t>RPS6KA1/2/3</t>
  </si>
  <si>
    <t>RPS6</t>
  </si>
  <si>
    <t>SRSF1</t>
  </si>
  <si>
    <t>SHC1</t>
  </si>
  <si>
    <t>PTPN11</t>
  </si>
  <si>
    <t>SIRPA</t>
  </si>
  <si>
    <t>SLFN11</t>
  </si>
  <si>
    <t>DIABLO</t>
  </si>
  <si>
    <t>SMAD1</t>
  </si>
  <si>
    <t>SMAD3</t>
  </si>
  <si>
    <t>SMAD4</t>
  </si>
  <si>
    <t>SNAI1</t>
  </si>
  <si>
    <t>SOX17</t>
  </si>
  <si>
    <t>SOX2</t>
  </si>
  <si>
    <t>SRC</t>
  </si>
  <si>
    <t>STAT1</t>
  </si>
  <si>
    <t>STAT3</t>
  </si>
  <si>
    <t>STAT5A</t>
  </si>
  <si>
    <t>STMN1</t>
  </si>
  <si>
    <t>STING1</t>
  </si>
  <si>
    <t>SYK</t>
  </si>
  <si>
    <t>MAPT</t>
  </si>
  <si>
    <t>WWTR1</t>
  </si>
  <si>
    <t>TEAD1-4</t>
  </si>
  <si>
    <t>TGM2</t>
  </si>
  <si>
    <t>TACSTD2</t>
  </si>
  <si>
    <t>NKX2-1</t>
  </si>
  <si>
    <t>TSC2</t>
  </si>
  <si>
    <t>TWIST1</t>
  </si>
  <si>
    <t>TYRO3</t>
  </si>
  <si>
    <t>H2BC3</t>
  </si>
  <si>
    <t>ULK1</t>
  </si>
  <si>
    <t>KDR</t>
  </si>
  <si>
    <t>VCL</t>
  </si>
  <si>
    <t>WEE1</t>
  </si>
  <si>
    <t>XBP1</t>
  </si>
  <si>
    <t>ERCC4</t>
  </si>
  <si>
    <t>YAP1</t>
  </si>
  <si>
    <t>YBX1</t>
  </si>
  <si>
    <t>ZAP70</t>
  </si>
  <si>
    <t>Validation Status</t>
  </si>
  <si>
    <t>V</t>
  </si>
  <si>
    <t>C</t>
  </si>
  <si>
    <t>Q</t>
  </si>
  <si>
    <t>Slide Id</t>
  </si>
  <si>
    <t>GBL1194860</t>
  </si>
  <si>
    <t>GBL1195650</t>
  </si>
  <si>
    <t>GBL1195617</t>
  </si>
  <si>
    <t>GBL1194593</t>
  </si>
  <si>
    <t>GBL1194594</t>
  </si>
  <si>
    <t>GBL1194482</t>
  </si>
  <si>
    <t>GBL1195728</t>
  </si>
  <si>
    <t>GBL1194695</t>
  </si>
  <si>
    <t>GBL1195767</t>
  </si>
  <si>
    <t>GBL1194596</t>
  </si>
  <si>
    <t>GBL1194595</t>
  </si>
  <si>
    <t>GBL1194856</t>
  </si>
  <si>
    <t>GBL1194853</t>
  </si>
  <si>
    <t>GBL1194852</t>
  </si>
  <si>
    <t>GBL1195596</t>
  </si>
  <si>
    <t>GBL1195649</t>
  </si>
  <si>
    <t>GBL1194664</t>
  </si>
  <si>
    <t>GBL1194805</t>
  </si>
  <si>
    <t>GBL1195726</t>
  </si>
  <si>
    <t>GBL1194777</t>
  </si>
  <si>
    <t>GBL1194804</t>
  </si>
  <si>
    <t>GBL1194607</t>
  </si>
  <si>
    <t>GBL1194680</t>
  </si>
  <si>
    <t>GBL1194475</t>
  </si>
  <si>
    <t>GBL1195623</t>
  </si>
  <si>
    <t>GBL1194716</t>
  </si>
  <si>
    <t>GBL1194597</t>
  </si>
  <si>
    <t>GBL1194598</t>
  </si>
  <si>
    <t>GBL1195647</t>
  </si>
  <si>
    <t>GBL1194823</t>
  </si>
  <si>
    <t>GBL1194557</t>
  </si>
  <si>
    <t>GBL1194731</t>
  </si>
  <si>
    <t>GBL1194743</t>
  </si>
  <si>
    <t>GBL1195671</t>
  </si>
  <si>
    <t>GBL1194772</t>
  </si>
  <si>
    <t>GBL1194744</t>
  </si>
  <si>
    <t>GBL1194718</t>
  </si>
  <si>
    <t>GBL1195627</t>
  </si>
  <si>
    <t>GBL1195814</t>
  </si>
  <si>
    <t>GBL1195597</t>
  </si>
  <si>
    <t>GBL1195599</t>
  </si>
  <si>
    <t>GBL1194735</t>
  </si>
  <si>
    <t>GBL1194776</t>
  </si>
  <si>
    <t>GBL1194839</t>
  </si>
  <si>
    <t>GBL1194840</t>
  </si>
  <si>
    <t>GBL1195769</t>
  </si>
  <si>
    <t>GBL1194704</t>
  </si>
  <si>
    <t>GBL1194524</t>
  </si>
  <si>
    <t>GBL1194601</t>
  </si>
  <si>
    <t>GBL1194688</t>
  </si>
  <si>
    <t>GBL1194810</t>
  </si>
  <si>
    <t>GBL1194604</t>
  </si>
  <si>
    <t>GBL1194766</t>
  </si>
  <si>
    <t>GBL1194767</t>
  </si>
  <si>
    <t>GBL1194483</t>
  </si>
  <si>
    <t>GBL1194599</t>
  </si>
  <si>
    <t>GBL1195809</t>
  </si>
  <si>
    <t>GBL1194600</t>
  </si>
  <si>
    <t>GBL1194602</t>
  </si>
  <si>
    <t>GBL1195741</t>
  </si>
  <si>
    <t>GBL1194707</t>
  </si>
  <si>
    <t>GBL1194521</t>
  </si>
  <si>
    <t>GBL1194603</t>
  </si>
  <si>
    <t>GBL1194689</t>
  </si>
  <si>
    <t>GBL1195657</t>
  </si>
  <si>
    <t>GBL1194520</t>
  </si>
  <si>
    <t>GBL1194577</t>
  </si>
  <si>
    <t>GBL1194733</t>
  </si>
  <si>
    <t>GBL1194732</t>
  </si>
  <si>
    <t>GBL1194678</t>
  </si>
  <si>
    <t>GBL1194745</t>
  </si>
  <si>
    <t>GBL1194559</t>
  </si>
  <si>
    <t>GBL1195598</t>
  </si>
  <si>
    <t>GBL1194507</t>
  </si>
  <si>
    <t>GBL1194518</t>
  </si>
  <si>
    <t>GBL1194693</t>
  </si>
  <si>
    <t>GBL1194486</t>
  </si>
  <si>
    <t>GBL1194802</t>
  </si>
  <si>
    <t>GBL1195608</t>
  </si>
  <si>
    <t>GBL1195509</t>
  </si>
  <si>
    <t>GBL1195729</t>
  </si>
  <si>
    <t>GBL1194484</t>
  </si>
  <si>
    <t>GBL1195646</t>
  </si>
  <si>
    <t>GBL1194585</t>
  </si>
  <si>
    <t>GBL1194485</t>
  </si>
  <si>
    <t>GBL1195778</t>
  </si>
  <si>
    <t>GBL1194537</t>
  </si>
  <si>
    <t>GBL1194581</t>
  </si>
  <si>
    <t>GBL1195491</t>
  </si>
  <si>
    <t>GBL1194708</t>
  </si>
  <si>
    <t>GBL1195651</t>
  </si>
  <si>
    <t>GBL1194576</t>
  </si>
  <si>
    <t>GBL1194821</t>
  </si>
  <si>
    <t>GBL1194813</t>
  </si>
  <si>
    <t>GBL1194580</t>
  </si>
  <si>
    <t>GBL1195638</t>
  </si>
  <si>
    <t>GBL1195645</t>
  </si>
  <si>
    <t>GBL1194582</t>
  </si>
  <si>
    <t>GBL1195732</t>
  </si>
  <si>
    <t>GBL1194533</t>
  </si>
  <si>
    <t>GBL1194788</t>
  </si>
  <si>
    <t>GBL1194775</t>
  </si>
  <si>
    <t>GBL1194711</t>
  </si>
  <si>
    <t>GBL1195500</t>
  </si>
  <si>
    <t>GBL1194758</t>
  </si>
  <si>
    <t>GBL1195508</t>
  </si>
  <si>
    <t>GBL1195498</t>
  </si>
  <si>
    <t>GBL1195501</t>
  </si>
  <si>
    <t>GBL1195507</t>
  </si>
  <si>
    <t>GBL1194589</t>
  </si>
  <si>
    <t>GBL1195511</t>
  </si>
  <si>
    <t>GBL1194531</t>
  </si>
  <si>
    <t>GBL1194715</t>
  </si>
  <si>
    <t>GBL1194540</t>
  </si>
  <si>
    <t>GBL1194479</t>
  </si>
  <si>
    <t>GBL1194605</t>
  </si>
  <si>
    <t>GBL1194806</t>
  </si>
  <si>
    <t>GBL1194523</t>
  </si>
  <si>
    <t>GBL1194757</t>
  </si>
  <si>
    <t>GBL1195614</t>
  </si>
  <si>
    <t>GBL1195806</t>
  </si>
  <si>
    <t>GBL1195670</t>
  </si>
  <si>
    <t>GBL1194736</t>
  </si>
  <si>
    <t>GBL1194667</t>
  </si>
  <si>
    <t>GBL1195652</t>
  </si>
  <si>
    <t>GBL1195620</t>
  </si>
  <si>
    <t>GBL1195631</t>
  </si>
  <si>
    <t>GBL1194487</t>
  </si>
  <si>
    <t>GBL1194841</t>
  </si>
  <si>
    <t>GBL1194817</t>
  </si>
  <si>
    <t>GBL1194819</t>
  </si>
  <si>
    <t>GBL1194606</t>
  </si>
  <si>
    <t>GBL1194832</t>
  </si>
  <si>
    <t>GBL1195634</t>
  </si>
  <si>
    <t>GBL1194560</t>
  </si>
  <si>
    <t>GBL1195811</t>
  </si>
  <si>
    <t>GBL1194721</t>
  </si>
  <si>
    <t>GBL1195662</t>
  </si>
  <si>
    <t>GBL1194768</t>
  </si>
  <si>
    <t>GBL1194800</t>
  </si>
  <si>
    <t>GBL1195505</t>
  </si>
  <si>
    <t>GBL1195506</t>
  </si>
  <si>
    <t>GBL1194539</t>
  </si>
  <si>
    <t>GBL1195637</t>
  </si>
  <si>
    <t>GBL1195734</t>
  </si>
  <si>
    <t>GBL1194807</t>
  </si>
  <si>
    <t>GBL1194855</t>
  </si>
  <si>
    <t>GBL1194847</t>
  </si>
  <si>
    <t>GBL1194857</t>
  </si>
  <si>
    <t>GBL1194724</t>
  </si>
  <si>
    <t>GBL1194791</t>
  </si>
  <si>
    <t>GBL1194572</t>
  </si>
  <si>
    <t>GBL1195787</t>
  </si>
  <si>
    <t>GBL1195770</t>
  </si>
  <si>
    <t>GBL1195611</t>
  </si>
  <si>
    <t>GBL1195721</t>
  </si>
  <si>
    <t>GBL1195722</t>
  </si>
  <si>
    <t>GBL1194669</t>
  </si>
  <si>
    <t>GBL1194488</t>
  </si>
  <si>
    <t>GBL1194631</t>
  </si>
  <si>
    <t>GBL1194787</t>
  </si>
  <si>
    <t>GBL1194670</t>
  </si>
  <si>
    <t>GBL1194489</t>
  </si>
  <si>
    <t>GBL1195816</t>
  </si>
  <si>
    <t>GBL1194842</t>
  </si>
  <si>
    <t>GBL1194843</t>
  </si>
  <si>
    <t>GBL1195653</t>
  </si>
  <si>
    <t>GBL1194561</t>
  </si>
  <si>
    <t>GBL1194562</t>
  </si>
  <si>
    <t>GBL1194563</t>
  </si>
  <si>
    <t>GBL1194792</t>
  </si>
  <si>
    <t>GBL1194608</t>
  </si>
  <si>
    <t>GBL1195786</t>
  </si>
  <si>
    <t>GBL1194717</t>
  </si>
  <si>
    <t>GBL1194824</t>
  </si>
  <si>
    <t>GBL1194854</t>
  </si>
  <si>
    <t>GBL1195621</t>
  </si>
  <si>
    <t>GBL1194544</t>
  </si>
  <si>
    <t>GBL1194514</t>
  </si>
  <si>
    <t>GBL1195626</t>
  </si>
  <si>
    <t>GBL1194698</t>
  </si>
  <si>
    <t>GBL1195541</t>
  </si>
  <si>
    <t>GBL1194833</t>
  </si>
  <si>
    <t>GBL1194681</t>
  </si>
  <si>
    <t>GBL1194811</t>
  </si>
  <si>
    <t>GBL1195605</t>
  </si>
  <si>
    <t>GBL1195606</t>
  </si>
  <si>
    <t>GBL1194490</t>
  </si>
  <si>
    <t>GBL1194796</t>
  </si>
  <si>
    <t>GBL1195609</t>
  </si>
  <si>
    <t>GBL1194478</t>
  </si>
  <si>
    <t>GBL1195600</t>
  </si>
  <si>
    <t>GBL1194830</t>
  </si>
  <si>
    <t>GBL1195771</t>
  </si>
  <si>
    <t>GBL1195616</t>
  </si>
  <si>
    <t>GBL1194473</t>
  </si>
  <si>
    <t>GBL1195625</t>
  </si>
  <si>
    <t>GBL1194513</t>
  </si>
  <si>
    <t>GBL1194535</t>
  </si>
  <si>
    <t>GBL1194834</t>
  </si>
  <si>
    <t>GBL1194755</t>
  </si>
  <si>
    <t>GBL1195765</t>
  </si>
  <si>
    <t>GBL1194702</t>
  </si>
  <si>
    <t>GBL1194522</t>
  </si>
  <si>
    <t>GBL1194737</t>
  </si>
  <si>
    <t>GBL1195795</t>
  </si>
  <si>
    <t>GBL1195779</t>
  </si>
  <si>
    <t>GBL1194836</t>
  </si>
  <si>
    <t>GBL1194730</t>
  </si>
  <si>
    <t>GBL1195644</t>
  </si>
  <si>
    <t>GBL1194665</t>
  </si>
  <si>
    <t>GBL1194820</t>
  </si>
  <si>
    <t>GBL1194844</t>
  </si>
  <si>
    <t>GBL1194552</t>
  </si>
  <si>
    <t>GBL1194609</t>
  </si>
  <si>
    <t>GBL1194685</t>
  </si>
  <si>
    <t>GBL1195718</t>
  </si>
  <si>
    <t>GBL1195719</t>
  </si>
  <si>
    <t>GBL1194714</t>
  </si>
  <si>
    <t>GBL1194551</t>
  </si>
  <si>
    <t>GBL1194536</t>
  </si>
  <si>
    <t>GBL1195724</t>
  </si>
  <si>
    <t>GBL1194517</t>
  </si>
  <si>
    <t>GBL1194632</t>
  </si>
  <si>
    <t>GBL1194570</t>
  </si>
  <si>
    <t>GBL1194738</t>
  </si>
  <si>
    <t>GBL1194845</t>
  </si>
  <si>
    <t>GBL1194565</t>
  </si>
  <si>
    <t>GBL1195497</t>
  </si>
  <si>
    <t>GBL1194701</t>
  </si>
  <si>
    <t>GBL1194846</t>
  </si>
  <si>
    <t>GBL1195493</t>
  </si>
  <si>
    <t>GBL1194789</t>
  </si>
  <si>
    <t>GBL1195549</t>
  </si>
  <si>
    <t>GBL1194480</t>
  </si>
  <si>
    <t>GBL1194491</t>
  </si>
  <si>
    <t>GBL1194781</t>
  </si>
  <si>
    <t>GBL1194610</t>
  </si>
  <si>
    <t>GBL1194818</t>
  </si>
  <si>
    <t>GBL1194696</t>
  </si>
  <si>
    <t>GBL1195642</t>
  </si>
  <si>
    <t>GBL1195643</t>
  </si>
  <si>
    <t>GBL1194492</t>
  </si>
  <si>
    <t>GBL1194793</t>
  </si>
  <si>
    <t>GBL1194477</t>
  </si>
  <si>
    <t>GBL1195601</t>
  </si>
  <si>
    <t>GBL1194739</t>
  </si>
  <si>
    <t>GBL1194723</t>
  </si>
  <si>
    <t>GBL1195773</t>
  </si>
  <si>
    <t>GBL1194635</t>
  </si>
  <si>
    <t>GBL1194493</t>
  </si>
  <si>
    <t>GBL1194725</t>
  </si>
  <si>
    <t>GBL1194687</t>
  </si>
  <si>
    <t>GBL1194575</t>
  </si>
  <si>
    <t>GBL1194612</t>
  </si>
  <si>
    <t>GBL1194770</t>
  </si>
  <si>
    <t>GBL1195784</t>
  </si>
  <si>
    <t>GBL1194826</t>
  </si>
  <si>
    <t>GBL1195624</t>
  </si>
  <si>
    <t>GBL1194746</t>
  </si>
  <si>
    <t>GBL1194613</t>
  </si>
  <si>
    <t>GBL1194573</t>
  </si>
  <si>
    <t>GBL1194719</t>
  </si>
  <si>
    <t>GBL1194564</t>
  </si>
  <si>
    <t>GBL1195782</t>
  </si>
  <si>
    <t>GBL1195602</t>
  </si>
  <si>
    <t>GBL1194697</t>
  </si>
  <si>
    <t>GBL1194754</t>
  </si>
  <si>
    <t>GBL1194481</t>
  </si>
  <si>
    <t>GBL1194614</t>
  </si>
  <si>
    <t>GBL1195725</t>
  </si>
  <si>
    <t>GBL1194700</t>
  </si>
  <si>
    <t>GBL1194814</t>
  </si>
  <si>
    <t>GBL1194794</t>
  </si>
  <si>
    <t>GBL1194795</t>
  </si>
  <si>
    <t>GBL1195720</t>
  </si>
  <si>
    <t>GBL1194472</t>
  </si>
  <si>
    <t>GBL1195780</t>
  </si>
  <si>
    <t>GBL1195792</t>
  </si>
  <si>
    <t>GBL1195774</t>
  </si>
  <si>
    <t>GBL1194851</t>
  </si>
  <si>
    <t>GBL1194782</t>
  </si>
  <si>
    <t>GBL1194783</t>
  </si>
  <si>
    <t>GBL1195735</t>
  </si>
  <si>
    <t>GBL1194773</t>
  </si>
  <si>
    <t>GBL1194850</t>
  </si>
  <si>
    <t>GBL1194469</t>
  </si>
  <si>
    <t>GBL1195715</t>
  </si>
  <si>
    <t>GBL1194740</t>
  </si>
  <si>
    <t>GBL1194838</t>
  </si>
  <si>
    <t>GBL1195723</t>
  </si>
  <si>
    <t>GBL1194763</t>
  </si>
  <si>
    <t>GBL1195659</t>
  </si>
  <si>
    <t>GBL1194494</t>
  </si>
  <si>
    <t>GBL1194615</t>
  </si>
  <si>
    <t>GBL1195655</t>
  </si>
  <si>
    <t>GBL1194684</t>
  </si>
  <si>
    <t>GBL1194779</t>
  </si>
  <si>
    <t>GBL1195496</t>
  </si>
  <si>
    <t>GBL1194578</t>
  </si>
  <si>
    <t>GBL1194705</t>
  </si>
  <si>
    <t>GBL1194671</t>
  </si>
  <si>
    <t>GBL1195755</t>
  </si>
  <si>
    <t>GBL1194616</t>
  </si>
  <si>
    <t>GBL1195610</t>
  </si>
  <si>
    <t>GBL1194797</t>
  </si>
  <si>
    <t>GBL1195615</t>
  </si>
  <si>
    <t>GBL1194726</t>
  </si>
  <si>
    <t>GBL1194761</t>
  </si>
  <si>
    <t>GBL1194621</t>
  </si>
  <si>
    <t>GBL1194835</t>
  </si>
  <si>
    <t>GBL1195775</t>
  </si>
  <si>
    <t>GBL1194538</t>
  </si>
  <si>
    <t>GBL1194550</t>
  </si>
  <si>
    <t>GBL1195648</t>
  </si>
  <si>
    <t>GBL1194617</t>
  </si>
  <si>
    <t>GBL1195656</t>
  </si>
  <si>
    <t>GBL1194668</t>
  </si>
  <si>
    <t>GBL1194579</t>
  </si>
  <si>
    <t>GBL1194618</t>
  </si>
  <si>
    <t>GBL1194619</t>
  </si>
  <si>
    <t>GBL1194515</t>
  </si>
  <si>
    <t>GBL1194569</t>
  </si>
  <si>
    <t>GBL1195633</t>
  </si>
  <si>
    <t>GBL1194710</t>
  </si>
  <si>
    <t>GBL1194784</t>
  </si>
  <si>
    <t>GBL1195772</t>
  </si>
  <si>
    <t>GBL1194858</t>
  </si>
  <si>
    <t>GBL1194859</t>
  </si>
  <si>
    <t>GBL1194720</t>
  </si>
  <si>
    <t>GBL1194825</t>
  </si>
  <si>
    <t>GBL1194822</t>
  </si>
  <si>
    <t>GBL1194741</t>
  </si>
  <si>
    <t>GBL1195672</t>
  </si>
  <si>
    <t>GBL1195753</t>
  </si>
  <si>
    <t>GBL1194620</t>
  </si>
  <si>
    <t>GBL1194548</t>
  </si>
  <si>
    <t>GBL1194568</t>
  </si>
  <si>
    <t>GBL1194765</t>
  </si>
  <si>
    <t>GBL1194637</t>
  </si>
  <si>
    <t>GBL1195667</t>
  </si>
  <si>
    <t>GBL1194785</t>
  </si>
  <si>
    <t>GBL1194747</t>
  </si>
  <si>
    <t>GBL1194622</t>
  </si>
  <si>
    <t>GBL1194623</t>
  </si>
  <si>
    <t>GBL1195716</t>
  </si>
  <si>
    <t>GBL1195613</t>
  </si>
  <si>
    <t>GBL1195751</t>
  </si>
  <si>
    <t>GBL1194748</t>
  </si>
  <si>
    <t>GBL1195635</t>
  </si>
  <si>
    <t>GBL1194636</t>
  </si>
  <si>
    <t>GBL1195668</t>
  </si>
  <si>
    <t>GBL1195628</t>
  </si>
  <si>
    <t>GBL1195630</t>
  </si>
  <si>
    <t>GBL1194546</t>
  </si>
  <si>
    <t>GBL1194760</t>
  </si>
  <si>
    <t>GBL1194727</t>
  </si>
  <si>
    <t>GBL1194675</t>
  </si>
  <si>
    <t>GBL1194542</t>
  </si>
  <si>
    <t>GBL1194682</t>
  </si>
  <si>
    <t>GBL1195717</t>
  </si>
  <si>
    <t>GBL1195740</t>
  </si>
  <si>
    <t>GBL1194545</t>
  </si>
  <si>
    <t>GBL1194567</t>
  </si>
  <si>
    <t>GBL1194508</t>
  </si>
  <si>
    <t>GBL1194828</t>
  </si>
  <si>
    <t>GBL1194534</t>
  </si>
  <si>
    <t>GBL1195629</t>
  </si>
  <si>
    <t>GBL1194529</t>
  </si>
  <si>
    <t>GBL1194633</t>
  </si>
  <si>
    <t>GBL1195502</t>
  </si>
  <si>
    <t>GBL1194694</t>
  </si>
  <si>
    <t>GBL1194764</t>
  </si>
  <si>
    <t>GBL1195604</t>
  </si>
  <si>
    <t>GBL1194625</t>
  </si>
  <si>
    <t>GBL1194816</t>
  </si>
  <si>
    <t>GBL1194706</t>
  </si>
  <si>
    <t>GBL1194699</t>
  </si>
  <si>
    <t>GBL1195654</t>
  </si>
  <si>
    <t>GBL1194742</t>
  </si>
  <si>
    <t>GBL1194663</t>
  </si>
  <si>
    <t>GBL1195727</t>
  </si>
  <si>
    <t>GBL1194679</t>
  </si>
  <si>
    <t>GBL1195777</t>
  </si>
  <si>
    <t>GBL1194799</t>
  </si>
  <si>
    <t>GBL1194729</t>
  </si>
  <si>
    <t>GBL1194519</t>
  </si>
  <si>
    <t>GBL1194672</t>
  </si>
  <si>
    <t>GBL1194525</t>
  </si>
  <si>
    <t>GBL1194676</t>
  </si>
  <si>
    <t>GBL1194624</t>
  </si>
  <si>
    <t>GBL1194530</t>
  </si>
  <si>
    <t>GBL1194673</t>
  </si>
  <si>
    <t>GBL1194674</t>
  </si>
  <si>
    <t>GBL1194749</t>
  </si>
  <si>
    <t>GBL1194750</t>
  </si>
  <si>
    <t>GBL1195494</t>
  </si>
  <si>
    <t>GBL1195622</t>
  </si>
  <si>
    <t>GBL1194798</t>
  </si>
  <si>
    <t>GBL1194801</t>
  </si>
  <si>
    <t>GBL1194509</t>
  </si>
  <si>
    <t>GBL1194571</t>
  </si>
  <si>
    <t>GBL1194586</t>
  </si>
  <si>
    <t>GBL1194590</t>
  </si>
  <si>
    <t>GBL1194626</t>
  </si>
  <si>
    <t>GBL1194497</t>
  </si>
  <si>
    <t>GBL1195665</t>
  </si>
  <si>
    <t>GBL1194713</t>
  </si>
  <si>
    <t>GBL1195791</t>
  </si>
  <si>
    <t>GBL1195764</t>
  </si>
  <si>
    <t>GBL1195512</t>
  </si>
  <si>
    <t>GBL1195510</t>
  </si>
  <si>
    <t>GBL1195619</t>
  </si>
  <si>
    <t>GBL1194690</t>
  </si>
  <si>
    <t>GBL1194827</t>
  </si>
  <si>
    <t>GBL1195666</t>
  </si>
  <si>
    <t>GBL1194543</t>
  </si>
  <si>
    <t>GBL1194584</t>
  </si>
  <si>
    <t>GBL1194526</t>
  </si>
  <si>
    <t>GBL1194541</t>
  </si>
  <si>
    <t>GBL1194634</t>
  </si>
  <si>
    <t>GBL1195612</t>
  </si>
  <si>
    <t>GBL1194527</t>
  </si>
  <si>
    <t>GBL1195730</t>
  </si>
  <si>
    <t>GBL1194831</t>
  </si>
  <si>
    <t>GBL1194574</t>
  </si>
  <si>
    <t>GBL1194762</t>
  </si>
  <si>
    <t>GBL1195636</t>
  </si>
  <si>
    <t>GBL1194627</t>
  </si>
  <si>
    <t>GBL1195733</t>
  </si>
  <si>
    <t>GBL1194628</t>
  </si>
  <si>
    <t>GBL1194829</t>
  </si>
  <si>
    <t>GBL1194692</t>
  </si>
  <si>
    <t>GBL1194837</t>
  </si>
  <si>
    <t>GBL1194498</t>
  </si>
  <si>
    <t>GBL1194630</t>
  </si>
  <si>
    <t>GBL1194812</t>
  </si>
  <si>
    <t>GBL1195804</t>
  </si>
  <si>
    <t>GBL1194528</t>
  </si>
  <si>
    <t>GBL1194786</t>
  </si>
  <si>
    <t>GBL1194790</t>
  </si>
  <si>
    <t>GBL1194587</t>
  </si>
  <si>
    <t>GBL1194677</t>
  </si>
  <si>
    <t>GBL1194666</t>
  </si>
  <si>
    <t>GBL1195802</t>
  </si>
  <si>
    <t>GBL1195736</t>
  </si>
  <si>
    <t>GBL1195781</t>
  </si>
  <si>
    <t>GBL1194769</t>
  </si>
  <si>
    <t>GBL1195504</t>
  </si>
  <si>
    <t>GBL1195607</t>
  </si>
  <si>
    <t>GBL1194467</t>
  </si>
  <si>
    <t>GBL1194662</t>
  </si>
  <si>
    <t>GBL1194629</t>
  </si>
  <si>
    <t>GBL1195768</t>
  </si>
  <si>
    <t>GBL1195495</t>
  </si>
  <si>
    <t>GBL1195639</t>
  </si>
  <si>
    <t>GBL1195641</t>
  </si>
  <si>
    <t>GBL1194759</t>
  </si>
  <si>
    <t>GBL1194703</t>
  </si>
  <si>
    <t>GBL1194583</t>
  </si>
  <si>
    <t>GBL1195669</t>
  </si>
  <si>
    <t>GBL1194751</t>
  </si>
  <si>
    <t>GBL1194774</t>
  </si>
  <si>
    <t>GBL1194499</t>
  </si>
  <si>
    <t>GBL1194691</t>
  </si>
  <si>
    <t>GBL1194502</t>
  </si>
  <si>
    <t>GBL1194558</t>
  </si>
  <si>
    <t>GBL1195499</t>
  </si>
  <si>
    <t>GBL1195739</t>
  </si>
  <si>
    <t>GBL1195658</t>
  </si>
  <si>
    <t>GBL1194778</t>
  </si>
  <si>
    <t>GBL1194809</t>
  </si>
  <si>
    <t>GBL1194752</t>
  </si>
  <si>
    <t>GBL1194753</t>
  </si>
  <si>
    <t>GBL1194474</t>
  </si>
  <si>
    <t>GBL1194547</t>
  </si>
  <si>
    <t>GBL1194506</t>
  </si>
  <si>
    <t>GBL1195640</t>
  </si>
  <si>
    <t>GBL1195776</t>
  </si>
  <si>
    <t>GBL1194566</t>
  </si>
  <si>
    <t>GBL1194516</t>
  </si>
  <si>
    <t>GBL1194510</t>
  </si>
  <si>
    <t>GBL1194638</t>
  </si>
  <si>
    <t>GBL1195766</t>
  </si>
  <si>
    <t>GBL1194476</t>
  </si>
  <si>
    <t>GBL1194471</t>
  </si>
  <si>
    <t>GBL1194468</t>
  </si>
  <si>
    <t>GBL1194511</t>
  </si>
  <si>
    <t>Antibody Name in Heatmap</t>
  </si>
  <si>
    <t>14-3-3-beta-R-V</t>
  </si>
  <si>
    <t>14-3-3-epsilon-M-C</t>
  </si>
  <si>
    <t>14-3-3-zeta-R-V</t>
  </si>
  <si>
    <t>4E-BP1-R-V</t>
  </si>
  <si>
    <t>4E-BP1_pS65-R-V</t>
  </si>
  <si>
    <t>4E-BP1_pT37_T46-R-V</t>
  </si>
  <si>
    <t>53BP1-R-V</t>
  </si>
  <si>
    <t>A-Raf-R-V</t>
  </si>
  <si>
    <t>A-Raf_pS299-R-C</t>
  </si>
  <si>
    <t>ACC1-R-C</t>
  </si>
  <si>
    <t>ACC_pS79-R-V</t>
  </si>
  <si>
    <t>AceCS1-R-V</t>
  </si>
  <si>
    <t>ACLY_pS455-R-V</t>
  </si>
  <si>
    <t>ACSL1-R-V</t>
  </si>
  <si>
    <t>ACVRL1-R-C</t>
  </si>
  <si>
    <t>ADAR1-M-V</t>
  </si>
  <si>
    <t>Akt-R-V</t>
  </si>
  <si>
    <t>Akt1-R-V</t>
  </si>
  <si>
    <t>Akt1_pS473-R-V</t>
  </si>
  <si>
    <t>Akt2-R-V</t>
  </si>
  <si>
    <t>Akt2_pS474-R-C</t>
  </si>
  <si>
    <t>Akt_pS473-R-V</t>
  </si>
  <si>
    <t>Akt_pT308-R-V</t>
  </si>
  <si>
    <t>ALKBH5-R-V</t>
  </si>
  <si>
    <t>Ambra1_pS52-R-C</t>
  </si>
  <si>
    <t>AMPK-a2_pS345-R-V</t>
  </si>
  <si>
    <t>AMPKa-R-C</t>
  </si>
  <si>
    <t>AMPKa_pT172-R-C</t>
  </si>
  <si>
    <t>Annexin-VII-M-V</t>
  </si>
  <si>
    <t>AR-R-V</t>
  </si>
  <si>
    <t>ARID1A-R-C</t>
  </si>
  <si>
    <t>ASNS-R-V</t>
  </si>
  <si>
    <t>Atg3-R-V</t>
  </si>
  <si>
    <t>Atg4B-R-C</t>
  </si>
  <si>
    <t>Atg5-R-C</t>
  </si>
  <si>
    <t>Atg7-R-V</t>
  </si>
  <si>
    <t>ATM-R-V</t>
  </si>
  <si>
    <t>ATM_pS1981-R-V</t>
  </si>
  <si>
    <t>ATP5A-M-C</t>
  </si>
  <si>
    <t>ATP5H-R-V</t>
  </si>
  <si>
    <t>ATR-R-V</t>
  </si>
  <si>
    <t>ATRX-R-C</t>
  </si>
  <si>
    <t>ATR_pS428-R-C</t>
  </si>
  <si>
    <t>Aurora-A-R-C</t>
  </si>
  <si>
    <t>Aurora-ABC_pT288_pT232_pT198-R-C</t>
  </si>
  <si>
    <t>Aurora-B-R-V</t>
  </si>
  <si>
    <t>Axl-R-V</t>
  </si>
  <si>
    <t>b-Actin-R-C</t>
  </si>
  <si>
    <t>b-Catenin-R-V</t>
  </si>
  <si>
    <t>b-Catenin_pT41_S45-R-V</t>
  </si>
  <si>
    <t>B-Raf-R-C</t>
  </si>
  <si>
    <t>B-Raf_pS445-R-V</t>
  </si>
  <si>
    <t>B7-H3-R-C</t>
  </si>
  <si>
    <t>B7-H4-R-C</t>
  </si>
  <si>
    <t>Bad_pS112-R-V</t>
  </si>
  <si>
    <t>Bak-R-C</t>
  </si>
  <si>
    <t>BAP1-M-V</t>
  </si>
  <si>
    <t>Bax-R-V</t>
  </si>
  <si>
    <t>Bcl-xL-R-V</t>
  </si>
  <si>
    <t>Bcl2-R-C</t>
  </si>
  <si>
    <t>BCL2A1-R-V</t>
  </si>
  <si>
    <t>Beclin-R-C</t>
  </si>
  <si>
    <t>Bid-R-C</t>
  </si>
  <si>
    <t>Bim-R-V</t>
  </si>
  <si>
    <t>BiP-GRP78-M-C</t>
  </si>
  <si>
    <t>BMK1-Erk5_pT218_Y220-R-V</t>
  </si>
  <si>
    <t>BRCA1-M-C</t>
  </si>
  <si>
    <t>BRD4-R-V</t>
  </si>
  <si>
    <t>c-Abl-R-V</t>
  </si>
  <si>
    <t>c-Abl_pY412-R-C</t>
  </si>
  <si>
    <t>c-IAP2-R-C</t>
  </si>
  <si>
    <t>c-Jun_pS73-R-V</t>
  </si>
  <si>
    <t>c-Kit-R-V</t>
  </si>
  <si>
    <t>c-Met_pY1234_Y1235-R-V</t>
  </si>
  <si>
    <t>c-Myc-R-C</t>
  </si>
  <si>
    <t>C-Raf-R-C</t>
  </si>
  <si>
    <t>C-Raf_pS338-R-V</t>
  </si>
  <si>
    <t>CA9-R-C</t>
  </si>
  <si>
    <t>Cadherin-6-R-C</t>
  </si>
  <si>
    <t>Calnexin-R-V</t>
  </si>
  <si>
    <t>Caspase-3-cleaved-R-C</t>
  </si>
  <si>
    <t>Caspase-7-cleaved-R-C</t>
  </si>
  <si>
    <t>Caspase-8-M-Q</t>
  </si>
  <si>
    <t>Caspase-8-cleaved-R-C</t>
  </si>
  <si>
    <t>Caveolin-1-R-V</t>
  </si>
  <si>
    <t>CD134-R-V</t>
  </si>
  <si>
    <t>CD171-M-V</t>
  </si>
  <si>
    <t>CD2-M-C</t>
  </si>
  <si>
    <t>CD20-R-C</t>
  </si>
  <si>
    <t>CD26-R-V</t>
  </si>
  <si>
    <t>CD29-M-V</t>
  </si>
  <si>
    <t>CD31-M-V</t>
  </si>
  <si>
    <t>CD38-R-C</t>
  </si>
  <si>
    <t>CD4-R-V</t>
  </si>
  <si>
    <t>CD44-R-C</t>
  </si>
  <si>
    <t>CD45-M-V</t>
  </si>
  <si>
    <t>CD49b-M-V</t>
  </si>
  <si>
    <t>CD5-M-C</t>
  </si>
  <si>
    <t>CD68-M-C</t>
  </si>
  <si>
    <t>CD74-M-V</t>
  </si>
  <si>
    <t>cdc25C-R-V</t>
  </si>
  <si>
    <t>cdc2_pY15-R-C</t>
  </si>
  <si>
    <t>Cdc42-R-C</t>
  </si>
  <si>
    <t>Cdc6-R-V</t>
  </si>
  <si>
    <t>CDK1_pT14-R-C</t>
  </si>
  <si>
    <t>CDK9-R-V</t>
  </si>
  <si>
    <t>CDKN2A-R-C</t>
  </si>
  <si>
    <t>CDT1-R-V</t>
  </si>
  <si>
    <t>CENP-A-R-V</t>
  </si>
  <si>
    <t>cGAS-R-V</t>
  </si>
  <si>
    <t>CHD1L-R-V</t>
  </si>
  <si>
    <t>Chk1-M-C</t>
  </si>
  <si>
    <t>Chk1_pS296-R-V</t>
  </si>
  <si>
    <t>Chk1_pS345-R-C</t>
  </si>
  <si>
    <t>Chk2-M-V</t>
  </si>
  <si>
    <t>Chk2_pT68-R-C</t>
  </si>
  <si>
    <t>CIITA-R-C</t>
  </si>
  <si>
    <t>Claudin-7-R-V</t>
  </si>
  <si>
    <t>COG3-R-V</t>
  </si>
  <si>
    <t>Collagen-VI-R-V</t>
  </si>
  <si>
    <t>Complex-II-Subunit-M-V</t>
  </si>
  <si>
    <t>Connexin-43-R-C</t>
  </si>
  <si>
    <t>Coup-TFII-R-C</t>
  </si>
  <si>
    <t>Cox-IV-R-V</t>
  </si>
  <si>
    <t>Cox2-R-V</t>
  </si>
  <si>
    <t>CRABP1-R-C</t>
  </si>
  <si>
    <t>CRABP2-R-V</t>
  </si>
  <si>
    <t>Creb-R-C</t>
  </si>
  <si>
    <t>CREB_pS133-R-C</t>
  </si>
  <si>
    <t>CSK-R-C</t>
  </si>
  <si>
    <t>CtIP-R-V</t>
  </si>
  <si>
    <t>Cyclin-B1-R-V</t>
  </si>
  <si>
    <t>Cyclin-D1-R-C</t>
  </si>
  <si>
    <t>Cyclin-D3-M-V</t>
  </si>
  <si>
    <t>Cyclin-E1-R-V</t>
  </si>
  <si>
    <t>Cyclophilin-F-M-V</t>
  </si>
  <si>
    <t>D-a-Tubulin-R-V</t>
  </si>
  <si>
    <t>DAPK1_pS308-M-C</t>
  </si>
  <si>
    <t>DAPK2-R-C</t>
  </si>
  <si>
    <t>DDB-1-R-V</t>
  </si>
  <si>
    <t>DDR1-R-V</t>
  </si>
  <si>
    <t>DDR1_pY513-R-C</t>
  </si>
  <si>
    <t>DJ1-R-V</t>
  </si>
  <si>
    <t>DM-Histone-H3-R-V</t>
  </si>
  <si>
    <t>DM-K9-Histone-H3-M-V</t>
  </si>
  <si>
    <t>DNA-Ligase-IV-R-C</t>
  </si>
  <si>
    <t>DNA_POLG-R-V</t>
  </si>
  <si>
    <t>DNMT1-R-V</t>
  </si>
  <si>
    <t>DRP1-R-V</t>
  </si>
  <si>
    <t>DUSP4-R-V</t>
  </si>
  <si>
    <t>DUSP6-R-C</t>
  </si>
  <si>
    <t>Dvl3-R-V</t>
  </si>
  <si>
    <t>DYRK1B-R-C</t>
  </si>
  <si>
    <t>E-Cadherin-R-V</t>
  </si>
  <si>
    <t>E2F1-R-V</t>
  </si>
  <si>
    <t>eEF2-R-C</t>
  </si>
  <si>
    <t>eEF2K-R-V</t>
  </si>
  <si>
    <t>EGFR-R-V</t>
  </si>
  <si>
    <t>EGFR_pY1173-R-C</t>
  </si>
  <si>
    <t>eIF4E-R-V</t>
  </si>
  <si>
    <t>eIF4E_pS209-R-V</t>
  </si>
  <si>
    <t>eIF4G-R-C</t>
  </si>
  <si>
    <t>Elk1_pS383-R-C</t>
  </si>
  <si>
    <t>EMA-M-C</t>
  </si>
  <si>
    <t>Enolase-1-R-V</t>
  </si>
  <si>
    <t>Enolase-2-R-V</t>
  </si>
  <si>
    <t>ENY2-M-C</t>
  </si>
  <si>
    <t>EphA2-R-V</t>
  </si>
  <si>
    <t>EphA2_pS897-R-C</t>
  </si>
  <si>
    <t>EphA2_pY588-R-C</t>
  </si>
  <si>
    <t>ER-a-R-V</t>
  </si>
  <si>
    <t>ER-a_pS118-R-V</t>
  </si>
  <si>
    <t>ERCC1-R-C</t>
  </si>
  <si>
    <t>ERCC5-R-C</t>
  </si>
  <si>
    <t>Erk5-R-V</t>
  </si>
  <si>
    <t>ERRalpha-R-V</t>
  </si>
  <si>
    <t>Ets-1-R-V</t>
  </si>
  <si>
    <t>EVI1-R-V</t>
  </si>
  <si>
    <t>Ezh2-R-V</t>
  </si>
  <si>
    <t>FABP5-R-C</t>
  </si>
  <si>
    <t>FAK-R-C</t>
  </si>
  <si>
    <t>FAK_pY397-R-V</t>
  </si>
  <si>
    <t>FANCD2-R-V</t>
  </si>
  <si>
    <t>FASN-R-V</t>
  </si>
  <si>
    <t>FGF-basic-R-C</t>
  </si>
  <si>
    <t>FGFR1-R-V</t>
  </si>
  <si>
    <t>FGFR2-R-V</t>
  </si>
  <si>
    <t>Fibronectin-R-V</t>
  </si>
  <si>
    <t>FN14-R-C</t>
  </si>
  <si>
    <t>Folate-Binding-Protein-R-V</t>
  </si>
  <si>
    <t>Folliculin-R-V</t>
  </si>
  <si>
    <t>FOXM1-R-V</t>
  </si>
  <si>
    <t>FOXO3-R-V</t>
  </si>
  <si>
    <t>FoxO3a_pS318_S321-R-C</t>
  </si>
  <si>
    <t>FRS2-alpha_pY196-R-V</t>
  </si>
  <si>
    <t>FTO-R-V</t>
  </si>
  <si>
    <t>G6PD-R-V</t>
  </si>
  <si>
    <t>Gab2-R-V</t>
  </si>
  <si>
    <t>GATA3-M-V</t>
  </si>
  <si>
    <t>GATA6-R-V</t>
  </si>
  <si>
    <t>GCLC-R-C</t>
  </si>
  <si>
    <t>GCLM-R-V</t>
  </si>
  <si>
    <t>GCN5L2-R-V</t>
  </si>
  <si>
    <t>GGPS1-M-V</t>
  </si>
  <si>
    <t>Gli1-R-C</t>
  </si>
  <si>
    <t>Gli3-R-V</t>
  </si>
  <si>
    <t>Glucocorticoid-Receptor-R-V</t>
  </si>
  <si>
    <t>Glutamate-D1-2-R-V</t>
  </si>
  <si>
    <t>Glutaminase-R-C</t>
  </si>
  <si>
    <t>Granzyme-B-R-V</t>
  </si>
  <si>
    <t>GRB2-R-V</t>
  </si>
  <si>
    <t>GRB7-R-V</t>
  </si>
  <si>
    <t>Grp75-R-C</t>
  </si>
  <si>
    <t>GSK-3a-b-M-V</t>
  </si>
  <si>
    <t>GSK-3a-b_pS21_S9-R-V</t>
  </si>
  <si>
    <t>GSK-3B-R-C</t>
  </si>
  <si>
    <t>Gys-R-V</t>
  </si>
  <si>
    <t>Gys_pS641-R-V</t>
  </si>
  <si>
    <t>H2AX_pS139-R-C</t>
  </si>
  <si>
    <t>H2AX_pS140-M-C</t>
  </si>
  <si>
    <t>HER2-M-V</t>
  </si>
  <si>
    <t>HER2_pY1248-R-V</t>
  </si>
  <si>
    <t>HER3-R-V</t>
  </si>
  <si>
    <t>HER3_pY1289-R-C</t>
  </si>
  <si>
    <t>Heregulin-R-V</t>
  </si>
  <si>
    <t>HES1-R-V</t>
  </si>
  <si>
    <t>Hexokinase-I-R-C</t>
  </si>
  <si>
    <t>Hexokinase-II-R-V</t>
  </si>
  <si>
    <t>Hif-1-alpha-R-C</t>
  </si>
  <si>
    <t>Histone-H3-R-V</t>
  </si>
  <si>
    <t>Histone-H3_pS10-R-V</t>
  </si>
  <si>
    <t>HLA-DR-DP-DQ-DX-R-C</t>
  </si>
  <si>
    <t>HMHA1-R-V</t>
  </si>
  <si>
    <t>HNRNPK-R-V</t>
  </si>
  <si>
    <t>HSP27-M-C</t>
  </si>
  <si>
    <t>HSP27_pS82-R-V</t>
  </si>
  <si>
    <t>HSP60-R-V</t>
  </si>
  <si>
    <t>HSP70-R-C</t>
  </si>
  <si>
    <t>IDO-R-C</t>
  </si>
  <si>
    <t>IGF1R_pY1135_Y1136-R-V</t>
  </si>
  <si>
    <t>IGFBP2-R-V</t>
  </si>
  <si>
    <t>IGFBP3-M-V</t>
  </si>
  <si>
    <t>IGFRb-R-C</t>
  </si>
  <si>
    <t>IL-6-R-C</t>
  </si>
  <si>
    <t>IMP3-R-C</t>
  </si>
  <si>
    <t>INPP4b-R-C</t>
  </si>
  <si>
    <t>IR-b-R-C</t>
  </si>
  <si>
    <t>IRF-1-R-V</t>
  </si>
  <si>
    <t>IRF-3-R-V</t>
  </si>
  <si>
    <t>IRS1-R-V</t>
  </si>
  <si>
    <t>IRS2-R-C</t>
  </si>
  <si>
    <t>Jagged1-R-V</t>
  </si>
  <si>
    <t>Jak2-R-V</t>
  </si>
  <si>
    <t>JNK2-R-V</t>
  </si>
  <si>
    <t>JNK_pT183_Y185-R-C</t>
  </si>
  <si>
    <t>KAP1-R-V</t>
  </si>
  <si>
    <t>KEAP1-R-V</t>
  </si>
  <si>
    <t>LAD1-R-V</t>
  </si>
  <si>
    <t>Lasu1-R-V</t>
  </si>
  <si>
    <t>LC3A-B-R-C</t>
  </si>
  <si>
    <t>Lck-R-V</t>
  </si>
  <si>
    <t>LDHA-R-C</t>
  </si>
  <si>
    <t>LRP6_pS1490-R-V</t>
  </si>
  <si>
    <t>Lyn-R-V</t>
  </si>
  <si>
    <t>MACC1-R-V</t>
  </si>
  <si>
    <t>MAPK_pT202_Y204-R-C</t>
  </si>
  <si>
    <t>Mcl-1-R-V</t>
  </si>
  <si>
    <t>MCT4-R-V</t>
  </si>
  <si>
    <t>MDM2_pS166-R-V</t>
  </si>
  <si>
    <t>MEK1-R-V</t>
  </si>
  <si>
    <t>MEK1_pS217_S221-R-V</t>
  </si>
  <si>
    <t>MEK2-R-V</t>
  </si>
  <si>
    <t>MelanA-R-C</t>
  </si>
  <si>
    <t>MERIT40-R-C</t>
  </si>
  <si>
    <t>MERIT40_pS29-R-V</t>
  </si>
  <si>
    <t>Merlin-R-C</t>
  </si>
  <si>
    <t>METTL3-R-V</t>
  </si>
  <si>
    <t>Midkine-R-V</t>
  </si>
  <si>
    <t>MIF-R-V</t>
  </si>
  <si>
    <t>MIG6-R-V</t>
  </si>
  <si>
    <t>MITF-R-V</t>
  </si>
  <si>
    <t>Mitofusin-1-R-V</t>
  </si>
  <si>
    <t>Mitofusin-2-R-V</t>
  </si>
  <si>
    <t>MLH1-M-V</t>
  </si>
  <si>
    <t>MLKL-R-V</t>
  </si>
  <si>
    <t>MMP14-R-V</t>
  </si>
  <si>
    <t>MMP2-R-V</t>
  </si>
  <si>
    <t>Mnk1-R-V</t>
  </si>
  <si>
    <t>MRAP-R-C</t>
  </si>
  <si>
    <t>MSH2-R-C</t>
  </si>
  <si>
    <t>MSH6-R-C</t>
  </si>
  <si>
    <t>MSI2-R-C</t>
  </si>
  <si>
    <t>MTCO1-M-V</t>
  </si>
  <si>
    <t>mTOR-R-V</t>
  </si>
  <si>
    <t>mTOR_pS2448-R-C</t>
  </si>
  <si>
    <t>MTSS1-M-C</t>
  </si>
  <si>
    <t>Myosin-IIa_pS1943-R-V</t>
  </si>
  <si>
    <t>Myt1-R-C</t>
  </si>
  <si>
    <t>N-Cadherin-R-V</t>
  </si>
  <si>
    <t>N-Ras-M-V</t>
  </si>
  <si>
    <t>NAPSIN-A-R-C</t>
  </si>
  <si>
    <t>NDRG1_pT346-R-V</t>
  </si>
  <si>
    <t>NDUFB4-R-V</t>
  </si>
  <si>
    <t>NF-kB-p65_pS536-R-C</t>
  </si>
  <si>
    <t>Notch1-R-V</t>
  </si>
  <si>
    <t>Notch1-cleaved-R-V</t>
  </si>
  <si>
    <t>Notch3-R-C</t>
  </si>
  <si>
    <t>NRF2-R-C</t>
  </si>
  <si>
    <t>Oct-4-R-C</t>
  </si>
  <si>
    <t>P-Cadherin-R-C</t>
  </si>
  <si>
    <t>p21-R-C</t>
  </si>
  <si>
    <t>p27-Kip1-R-C</t>
  </si>
  <si>
    <t>p27_pT157-R-C</t>
  </si>
  <si>
    <t>p27_pT198-R-V</t>
  </si>
  <si>
    <t>p38-a-M-V</t>
  </si>
  <si>
    <t>p38-MAPK-R-V</t>
  </si>
  <si>
    <t>p38-MAPK-_pT180_Y182-R-V</t>
  </si>
  <si>
    <t>p44-42-MAPK-R-V</t>
  </si>
  <si>
    <t>p53-R-C</t>
  </si>
  <si>
    <t>p70-S6K1-R-V</t>
  </si>
  <si>
    <t>p70-S6K_pT389-R-V</t>
  </si>
  <si>
    <t>p73-R-V</t>
  </si>
  <si>
    <t>p90RSK_pT573-R-C</t>
  </si>
  <si>
    <t>PAI-1-M-V</t>
  </si>
  <si>
    <t>PAICS-R-C</t>
  </si>
  <si>
    <t>PAK1-R-V</t>
  </si>
  <si>
    <t>PAK4-R-V</t>
  </si>
  <si>
    <t>PAK_pS474_S602_S560-R-V</t>
  </si>
  <si>
    <t>PAK_pT423_T402-R-C</t>
  </si>
  <si>
    <t>PAR-R-C</t>
  </si>
  <si>
    <t>PARG-R-C</t>
  </si>
  <si>
    <t>PARP-R-V</t>
  </si>
  <si>
    <t>Patched-R-C</t>
  </si>
  <si>
    <t>PAX6-R-V</t>
  </si>
  <si>
    <t>PAX8-R-C</t>
  </si>
  <si>
    <t>Paxillin-R-C</t>
  </si>
  <si>
    <t>PCNA-M-C</t>
  </si>
  <si>
    <t>PD-1-R-V</t>
  </si>
  <si>
    <t>PD-L1-R-C</t>
  </si>
  <si>
    <t>Pdcd4-R-C</t>
  </si>
  <si>
    <t>PDH-M-V</t>
  </si>
  <si>
    <t>PDHA1-R-V</t>
  </si>
  <si>
    <t>PDHK1-R-C</t>
  </si>
  <si>
    <t>PDK1-R-V</t>
  </si>
  <si>
    <t>PDK1_pS241-R-V</t>
  </si>
  <si>
    <t>PEA-15-R-V</t>
  </si>
  <si>
    <t>PEA-15_pS116-R-V</t>
  </si>
  <si>
    <t>PERK-R-V</t>
  </si>
  <si>
    <t>PHGDH-R-C</t>
  </si>
  <si>
    <t>PHLPP-R-V</t>
  </si>
  <si>
    <t>PI3K-p110-a-R-C</t>
  </si>
  <si>
    <t>PI3K-p110-b-M-C</t>
  </si>
  <si>
    <t>PI3K-p85-R-C</t>
  </si>
  <si>
    <t>PIP4K2A-R-V</t>
  </si>
  <si>
    <t>PIP4K2B-R-V</t>
  </si>
  <si>
    <t>PKA-a-R-V</t>
  </si>
  <si>
    <t>PKC-a-b-II_pT638_T641-R-V</t>
  </si>
  <si>
    <t>PKC-b-II_pS660-R-V</t>
  </si>
  <si>
    <t>PKC-delta_pS664-R-V</t>
  </si>
  <si>
    <t>PKCa-R-V</t>
  </si>
  <si>
    <t>PKM2-R-C</t>
  </si>
  <si>
    <t>PLC-gamma1-R-V</t>
  </si>
  <si>
    <t>PLC-gamma1_pS1248-R-V</t>
  </si>
  <si>
    <t>PLC-gamma2_pY759-R-V</t>
  </si>
  <si>
    <t>PLK1-R-C</t>
  </si>
  <si>
    <t>PMS2-R-V</t>
  </si>
  <si>
    <t>Porin-M-V</t>
  </si>
  <si>
    <t>PR-R-V</t>
  </si>
  <si>
    <t>PRAS40-M-C</t>
  </si>
  <si>
    <t>PRAS40_pT246-R-V</t>
  </si>
  <si>
    <t>PRC1_pT481-R-C</t>
  </si>
  <si>
    <t>PREX1-R-V</t>
  </si>
  <si>
    <t>PRMT1-R-V</t>
  </si>
  <si>
    <t>PRMT5-R-V</t>
  </si>
  <si>
    <t>PTEN-R-V</t>
  </si>
  <si>
    <t>PTPN12-R-V</t>
  </si>
  <si>
    <t>Puma-R-C</t>
  </si>
  <si>
    <t>PYGB-R-V</t>
  </si>
  <si>
    <t>PYGM-M-C</t>
  </si>
  <si>
    <t>Pyk2_pY402-R-C</t>
  </si>
  <si>
    <t>Rab11-R-C</t>
  </si>
  <si>
    <t>Rab11FIP1-R-V</t>
  </si>
  <si>
    <t>Rab25-R-V</t>
  </si>
  <si>
    <t>Rad17_pS645-R-V</t>
  </si>
  <si>
    <t>Rad23A-R-C</t>
  </si>
  <si>
    <t>Rad50-R-V</t>
  </si>
  <si>
    <t>Rad51-R-C</t>
  </si>
  <si>
    <t>Raptor-R-V</t>
  </si>
  <si>
    <t>Rb-M-Q</t>
  </si>
  <si>
    <t>RBM15-R-V</t>
  </si>
  <si>
    <t>Rb_pS807_S811-R-V</t>
  </si>
  <si>
    <t>Rheb-M-C</t>
  </si>
  <si>
    <t>Rictor-R-C</t>
  </si>
  <si>
    <t>Rictor_pT1135-R-V</t>
  </si>
  <si>
    <t>RIP-R-C</t>
  </si>
  <si>
    <t>RIP3-R-C</t>
  </si>
  <si>
    <t>RPA32-R-V</t>
  </si>
  <si>
    <t>RPA32_pS4_S8-R-C</t>
  </si>
  <si>
    <t>RRM1-R-C</t>
  </si>
  <si>
    <t>RRM2-R-C</t>
  </si>
  <si>
    <t>RSK-R-C</t>
  </si>
  <si>
    <t>RSK1-R-V</t>
  </si>
  <si>
    <t>S100A4-R-V</t>
  </si>
  <si>
    <t>S6-M-V</t>
  </si>
  <si>
    <t>S6_pS235_S236-R-V</t>
  </si>
  <si>
    <t>S6_pS240_S244-R-V</t>
  </si>
  <si>
    <t>SCD-M-V</t>
  </si>
  <si>
    <t>SDHA-R-V</t>
  </si>
  <si>
    <t>SF2-R-V</t>
  </si>
  <si>
    <t>SFRP1-R-V</t>
  </si>
  <si>
    <t>SGK1-R-V</t>
  </si>
  <si>
    <t>SGK3-R-V</t>
  </si>
  <si>
    <t>Shc_pY317-R-C</t>
  </si>
  <si>
    <t>SHP-2_pY542-R-C</t>
  </si>
  <si>
    <t>SHP2-R-V</t>
  </si>
  <si>
    <t>SIRP-alpha-R-V</t>
  </si>
  <si>
    <t>SLC1A5-R-C</t>
  </si>
  <si>
    <t>Slfn11-M-V</t>
  </si>
  <si>
    <t>Smac-M-Q</t>
  </si>
  <si>
    <t>Smad1-R-V</t>
  </si>
  <si>
    <t>Smad3-R-V</t>
  </si>
  <si>
    <t>Smad4-R-V</t>
  </si>
  <si>
    <t>Snail-M-Q</t>
  </si>
  <si>
    <t>SOD1-M-V</t>
  </si>
  <si>
    <t>SOD2-R-V</t>
  </si>
  <si>
    <t>Sox17-R-V</t>
  </si>
  <si>
    <t>Sox2-R-V</t>
  </si>
  <si>
    <t>SOX7-R-V</t>
  </si>
  <si>
    <t>Src-R-V</t>
  </si>
  <si>
    <t>Src_pY416-R-V</t>
  </si>
  <si>
    <t>Src_pY527-R-V</t>
  </si>
  <si>
    <t>Stat1_pY701-R-V</t>
  </si>
  <si>
    <t>Stat3-R-C</t>
  </si>
  <si>
    <t>Stat3_pY705-R-C</t>
  </si>
  <si>
    <t>Stat5a-R-V</t>
  </si>
  <si>
    <t>Stathmin-1-R-V</t>
  </si>
  <si>
    <t>STING-R-V</t>
  </si>
  <si>
    <t>Syk-M-V</t>
  </si>
  <si>
    <t>Tau-M-C</t>
  </si>
  <si>
    <t>TAZ-R-V</t>
  </si>
  <si>
    <t>TEAD-R-C</t>
  </si>
  <si>
    <t>TFAM-R-V</t>
  </si>
  <si>
    <t>TFRC-R-V</t>
  </si>
  <si>
    <t>TIGAR-R-V</t>
  </si>
  <si>
    <t>Transglutaminase-M-V</t>
  </si>
  <si>
    <t>TRAP1-M-V</t>
  </si>
  <si>
    <t>TRIM24-R-C</t>
  </si>
  <si>
    <t>TRIM25-R-C</t>
  </si>
  <si>
    <t>TRIP13-R-V</t>
  </si>
  <si>
    <t>TROP2-R-V</t>
  </si>
  <si>
    <t>TSC1-R-V</t>
  </si>
  <si>
    <t>TTF1-R-V</t>
  </si>
  <si>
    <t>Tuberin-R-V</t>
  </si>
  <si>
    <t>Tuberin_pT1462-R-V</t>
  </si>
  <si>
    <t>TUFM-R-V</t>
  </si>
  <si>
    <t>Twist-M-C</t>
  </si>
  <si>
    <t>Tyro3-R-V</t>
  </si>
  <si>
    <t>U-Histone-H2B-R-C</t>
  </si>
  <si>
    <t>UBAC1-R-V</t>
  </si>
  <si>
    <t>UBQLN4-M-C</t>
  </si>
  <si>
    <t>UGT1A-M-V</t>
  </si>
  <si>
    <t>ULK1_pS757-R-C</t>
  </si>
  <si>
    <t>UVRAG-R-C</t>
  </si>
  <si>
    <t>VASP-R-V</t>
  </si>
  <si>
    <t>VAV1-R-C</t>
  </si>
  <si>
    <t>VEGFR-2-R-V</t>
  </si>
  <si>
    <t>VEGFR2_pY1175-R-C</t>
  </si>
  <si>
    <t>VHL-R-C</t>
  </si>
  <si>
    <t>VHL-EPPK1-M-C</t>
  </si>
  <si>
    <t>Vinculin-M-V</t>
  </si>
  <si>
    <t>Wee1-R-C</t>
  </si>
  <si>
    <t>Wee1_pS642-R-C</t>
  </si>
  <si>
    <t>WIPI1-R-C</t>
  </si>
  <si>
    <t>WIPI2-R-C</t>
  </si>
  <si>
    <t>WTAP-R-V</t>
  </si>
  <si>
    <t>XBP-1-G-C</t>
  </si>
  <si>
    <t>XIAP-R-C</t>
  </si>
  <si>
    <t>XPA-M-V</t>
  </si>
  <si>
    <t>XPF-R-C</t>
  </si>
  <si>
    <t>XRCC1-R-C</t>
  </si>
  <si>
    <t>YAP-R-C</t>
  </si>
  <si>
    <t>YAP_pS127-R-V</t>
  </si>
  <si>
    <t>YB1_pS102-R-V</t>
  </si>
  <si>
    <t>YES1-R-V</t>
  </si>
  <si>
    <t>YTHDF2-R-V</t>
  </si>
  <si>
    <t>YTHDF3-R-C</t>
  </si>
  <si>
    <t>ZAP-70-R-V</t>
  </si>
  <si>
    <t>ZEB1-R-V</t>
  </si>
  <si>
    <t>Antigen Id</t>
  </si>
  <si>
    <t>AGID00100</t>
  </si>
  <si>
    <t>AGID00111</t>
  </si>
  <si>
    <t>AGID00101</t>
  </si>
  <si>
    <t>AGID00001</t>
  </si>
  <si>
    <t>AGID00002</t>
  </si>
  <si>
    <t>AGID00003</t>
  </si>
  <si>
    <t>AGID00120</t>
  </si>
  <si>
    <t>AGID00194</t>
  </si>
  <si>
    <t>AGID02191</t>
  </si>
  <si>
    <t>AGID00005</t>
  </si>
  <si>
    <t>AGID00004</t>
  </si>
  <si>
    <t>AGID00408</t>
  </si>
  <si>
    <t>AGID02114</t>
  </si>
  <si>
    <t>AGID00404</t>
  </si>
  <si>
    <t>AGID02144</t>
  </si>
  <si>
    <t>AGID00186</t>
  </si>
  <si>
    <t>AGID00146</t>
  </si>
  <si>
    <t>AGID00348</t>
  </si>
  <si>
    <t>AGID00346</t>
  </si>
  <si>
    <t>AGID00316</t>
  </si>
  <si>
    <t>AGID00347</t>
  </si>
  <si>
    <t>AGID00028</t>
  </si>
  <si>
    <t>AGID00170</t>
  </si>
  <si>
    <t>AGID02215</t>
  </si>
  <si>
    <t>AGID00287</t>
  </si>
  <si>
    <t>AGID00236</t>
  </si>
  <si>
    <t>AGID00006</t>
  </si>
  <si>
    <t>AGID00007</t>
  </si>
  <si>
    <t>AGID00166</t>
  </si>
  <si>
    <t>AGID00371</t>
  </si>
  <si>
    <t>AGID00260</t>
  </si>
  <si>
    <t>AGID00264</t>
  </si>
  <si>
    <t>AGID00276</t>
  </si>
  <si>
    <t>AGID00309</t>
  </si>
  <si>
    <t>AGID00310</t>
  </si>
  <si>
    <t>AGID00277</t>
  </si>
  <si>
    <t>AGID00242</t>
  </si>
  <si>
    <t>AGID02142</t>
  </si>
  <si>
    <t>AGID00217</t>
  </si>
  <si>
    <t>AGID02145</t>
  </si>
  <si>
    <t>AGID02150</t>
  </si>
  <si>
    <t>AGID00268</t>
  </si>
  <si>
    <t>AGID00315</t>
  </si>
  <si>
    <t>AGID00391</t>
  </si>
  <si>
    <t>AGID00392</t>
  </si>
  <si>
    <t>AGID02195</t>
  </si>
  <si>
    <t>AGID00215</t>
  </si>
  <si>
    <t>AGID02143</t>
  </si>
  <si>
    <t>AGID00011</t>
  </si>
  <si>
    <t>AGID00179</t>
  </si>
  <si>
    <t>AGID00355</t>
  </si>
  <si>
    <t>AGID00014</t>
  </si>
  <si>
    <t>AGID00301</t>
  </si>
  <si>
    <t>AGID00302</t>
  </si>
  <si>
    <t>AGID00008</t>
  </si>
  <si>
    <t>AGID00009</t>
  </si>
  <si>
    <t>AGID00192</t>
  </si>
  <si>
    <t>AGID00010</t>
  </si>
  <si>
    <t>AGID00012</t>
  </si>
  <si>
    <t>AGID00433</t>
  </si>
  <si>
    <t>AGID00219</t>
  </si>
  <si>
    <t>AGID00377</t>
  </si>
  <si>
    <t>AGID00013</t>
  </si>
  <si>
    <t>AGID00180</t>
  </si>
  <si>
    <t>AGID00221</t>
  </si>
  <si>
    <t>AGID00373</t>
  </si>
  <si>
    <t>AGID00497</t>
  </si>
  <si>
    <t>AGID00266</t>
  </si>
  <si>
    <t>AGID00265</t>
  </si>
  <si>
    <t>AGID00168</t>
  </si>
  <si>
    <t>AGID00278</t>
  </si>
  <si>
    <t>AGID00434</t>
  </si>
  <si>
    <t>AGID02147</t>
  </si>
  <si>
    <t>AGID00079</t>
  </si>
  <si>
    <t>AGID00167</t>
  </si>
  <si>
    <t>AGID00188</t>
  </si>
  <si>
    <t>AGID00022</t>
  </si>
  <si>
    <t>AGID00345</t>
  </si>
  <si>
    <t>AGID02261</t>
  </si>
  <si>
    <t>AGID00429</t>
  </si>
  <si>
    <t>AGID00121</t>
  </si>
  <si>
    <t>AGID00015</t>
  </si>
  <si>
    <t>AGID00118</t>
  </si>
  <si>
    <t>AGID00176</t>
  </si>
  <si>
    <t>AGID00016</t>
  </si>
  <si>
    <t>AGID00358</t>
  </si>
  <si>
    <t>AGID00303</t>
  </si>
  <si>
    <t>AGID00475</t>
  </si>
  <si>
    <t>AGID00410</t>
  </si>
  <si>
    <t>AGID00220</t>
  </si>
  <si>
    <t>AGID00191</t>
  </si>
  <si>
    <t>AGID00017</t>
  </si>
  <si>
    <t>AGID00369</t>
  </si>
  <si>
    <t>AGID00359</t>
  </si>
  <si>
    <t>AGID00411</t>
  </si>
  <si>
    <t>AGID00237</t>
  </si>
  <si>
    <t>AGID00115</t>
  </si>
  <si>
    <t>AGID00476</t>
  </si>
  <si>
    <t>AGID00499</t>
  </si>
  <si>
    <t>AGID02198</t>
  </si>
  <si>
    <t>AGID00329</t>
  </si>
  <si>
    <t>AGID00314</t>
  </si>
  <si>
    <t>AGID00227</t>
  </si>
  <si>
    <t>AGID00422</t>
  </si>
  <si>
    <t>AGID00293</t>
  </si>
  <si>
    <t>AGID00557</t>
  </si>
  <si>
    <t>AGID00420</t>
  </si>
  <si>
    <t>AGID00423</t>
  </si>
  <si>
    <t>AGID00556</t>
  </si>
  <si>
    <t>AGID02101</t>
  </si>
  <si>
    <t>AGID00447</t>
  </si>
  <si>
    <t>AGID00189</t>
  </si>
  <si>
    <t>AGID00234</t>
  </si>
  <si>
    <t>AGID00107</t>
  </si>
  <si>
    <t>AGID00018</t>
  </si>
  <si>
    <t>AGID00019</t>
  </si>
  <si>
    <t>AGID00350</t>
  </si>
  <si>
    <t>AGID00400</t>
  </si>
  <si>
    <t>AGID00292</t>
  </si>
  <si>
    <t>AGID00021</t>
  </si>
  <si>
    <t>AGID00141</t>
  </si>
  <si>
    <t>AGID00267</t>
  </si>
  <si>
    <t>AGID00269</t>
  </si>
  <si>
    <t>AGID00150</t>
  </si>
  <si>
    <t>AGID00195</t>
  </si>
  <si>
    <t>AGID00567</t>
  </si>
  <si>
    <t>AGID00568</t>
  </si>
  <si>
    <t>AGID00023</t>
  </si>
  <si>
    <t>AGID00393</t>
  </si>
  <si>
    <t>AGID00365</t>
  </si>
  <si>
    <t>AGID00367</t>
  </si>
  <si>
    <t>AGID00024</t>
  </si>
  <si>
    <t>AGID00382</t>
  </si>
  <si>
    <t>AGID00025</t>
  </si>
  <si>
    <t>AGID00437</t>
  </si>
  <si>
    <t>AGID00209</t>
  </si>
  <si>
    <t>AGID00247</t>
  </si>
  <si>
    <t>AGID00308</t>
  </si>
  <si>
    <t>AGID00304</t>
  </si>
  <si>
    <t>AGID00343</t>
  </si>
  <si>
    <t>AGID00427</t>
  </si>
  <si>
    <t>AGID00428</t>
  </si>
  <si>
    <t>AGID00104</t>
  </si>
  <si>
    <t>AGID00507</t>
  </si>
  <si>
    <t>AGID00386</t>
  </si>
  <si>
    <t>AGID00352</t>
  </si>
  <si>
    <t>AGID00407</t>
  </si>
  <si>
    <t>AGID00399</t>
  </si>
  <si>
    <t>AGID00409</t>
  </si>
  <si>
    <t>AGID00253</t>
  </si>
  <si>
    <t>AGID00334</t>
  </si>
  <si>
    <t>AGID00116</t>
  </si>
  <si>
    <t>AGID00571</t>
  </si>
  <si>
    <t>AGID02196</t>
  </si>
  <si>
    <t>AGID00211</t>
  </si>
  <si>
    <t>AGID00135</t>
  </si>
  <si>
    <t>AGID00136</t>
  </si>
  <si>
    <t>AGID00152</t>
  </si>
  <si>
    <t>AGID00026</t>
  </si>
  <si>
    <t>AGID00078</t>
  </si>
  <si>
    <t>AGID00328</t>
  </si>
  <si>
    <t>AGID00154</t>
  </si>
  <si>
    <t>AGID00027</t>
  </si>
  <si>
    <t>AGID00235</t>
  </si>
  <si>
    <t>AGID00394</t>
  </si>
  <si>
    <t>AGID00395</t>
  </si>
  <si>
    <t>AGID00196</t>
  </si>
  <si>
    <t>AGID00438</t>
  </si>
  <si>
    <t>AGID00552</t>
  </si>
  <si>
    <t>AGID00553</t>
  </si>
  <si>
    <t>AGID00335</t>
  </si>
  <si>
    <t>AGID00029</t>
  </si>
  <si>
    <t>AGID00240</t>
  </si>
  <si>
    <t>AGID00239</t>
  </si>
  <si>
    <t>AGID00372</t>
  </si>
  <si>
    <t>AGID00405</t>
  </si>
  <si>
    <t>AGID00187</t>
  </si>
  <si>
    <t>AGID00511</t>
  </si>
  <si>
    <t>AGID02273</t>
  </si>
  <si>
    <t>AGID02205</t>
  </si>
  <si>
    <t>AGID00030</t>
  </si>
  <si>
    <t>AGID02151</t>
  </si>
  <si>
    <t>AGID00522</t>
  </si>
  <si>
    <t>AGID00171</t>
  </si>
  <si>
    <t>AGID00356</t>
  </si>
  <si>
    <t>AGID02249</t>
  </si>
  <si>
    <t>AGID02250</t>
  </si>
  <si>
    <t>AGID00031</t>
  </si>
  <si>
    <t>AGID00339</t>
  </si>
  <si>
    <t>AGID02262</t>
  </si>
  <si>
    <t>AGID02230</t>
  </si>
  <si>
    <t>AGID02152</t>
  </si>
  <si>
    <t>AGID00378</t>
  </si>
  <si>
    <t>AGID02197</t>
  </si>
  <si>
    <t>AGID02167</t>
  </si>
  <si>
    <t>AGID02213</t>
  </si>
  <si>
    <t>AGID02141</t>
  </si>
  <si>
    <t>AGID02272</t>
  </si>
  <si>
    <t>AGID00086</t>
  </si>
  <si>
    <t>AGID00383</t>
  </si>
  <si>
    <t>AGID00289</t>
  </si>
  <si>
    <t>AGID00305</t>
  </si>
  <si>
    <t>AGID00212</t>
  </si>
  <si>
    <t>AGID02182</t>
  </si>
  <si>
    <t>AGID00270</t>
  </si>
  <si>
    <t>AGID00263</t>
  </si>
  <si>
    <t>AGID00548</t>
  </si>
  <si>
    <t>AGID00387</t>
  </si>
  <si>
    <t>AGID00262</t>
  </si>
  <si>
    <t>AGID00319</t>
  </si>
  <si>
    <t>AGID00518</t>
  </si>
  <si>
    <t>AGID00368</t>
  </si>
  <si>
    <t>AGID00396</t>
  </si>
  <si>
    <t>AGID00033</t>
  </si>
  <si>
    <t>AGID00034</t>
  </si>
  <si>
    <t>AGID00174</t>
  </si>
  <si>
    <t>AGID00129</t>
  </si>
  <si>
    <t>AGID00130</t>
  </si>
  <si>
    <t>AGID01354</t>
  </si>
  <si>
    <t>AGID00363</t>
  </si>
  <si>
    <t>AGID00131</t>
  </si>
  <si>
    <t>AGID00142</t>
  </si>
  <si>
    <t>AGID00110</t>
  </si>
  <si>
    <t>AGID00080</t>
  </si>
  <si>
    <t>AGID00103</t>
  </si>
  <si>
    <t>AGID00271</t>
  </si>
  <si>
    <t>AGID00397</t>
  </si>
  <si>
    <t>AGID00442</t>
  </si>
  <si>
    <t>AGID00419</t>
  </si>
  <si>
    <t>AGID00205</t>
  </si>
  <si>
    <t>AGID00398</t>
  </si>
  <si>
    <t>AGID00415</t>
  </si>
  <si>
    <t>AGID00333</t>
  </si>
  <si>
    <t>AGID02161</t>
  </si>
  <si>
    <t>AGID00035</t>
  </si>
  <si>
    <t>AGID00036</t>
  </si>
  <si>
    <t>AGID00320</t>
  </si>
  <si>
    <t>AGID00037</t>
  </si>
  <si>
    <t>AGID00366</t>
  </si>
  <si>
    <t>AGID00197</t>
  </si>
  <si>
    <t>AGID00038</t>
  </si>
  <si>
    <t>AGID00090</t>
  </si>
  <si>
    <t>AGID00039</t>
  </si>
  <si>
    <t>AGID00336</t>
  </si>
  <si>
    <t>AGID02221</t>
  </si>
  <si>
    <t>AGID02153</t>
  </si>
  <si>
    <t>AGID00272</t>
  </si>
  <si>
    <t>AGID00223</t>
  </si>
  <si>
    <t>AGID00519</t>
  </si>
  <si>
    <t>AGID00092</t>
  </si>
  <si>
    <t>AGID00040</t>
  </si>
  <si>
    <t>AGID00256</t>
  </si>
  <si>
    <t>AGID00177</t>
  </si>
  <si>
    <t>AGID02136</t>
  </si>
  <si>
    <t>AGID00758</t>
  </si>
  <si>
    <t>AGID00307</t>
  </si>
  <si>
    <t>AGID00564</t>
  </si>
  <si>
    <t>AGID00375</t>
  </si>
  <si>
    <t>AGID00290</t>
  </si>
  <si>
    <t>AGID00279</t>
  </si>
  <si>
    <t>AGID00042</t>
  </si>
  <si>
    <t>AGID00119</t>
  </si>
  <si>
    <t>AGID00244</t>
  </si>
  <si>
    <t>AGID00439</t>
  </si>
  <si>
    <t>AGID00562</t>
  </si>
  <si>
    <t>AGID02154</t>
  </si>
  <si>
    <t>AGID00198</t>
  </si>
  <si>
    <t>AGID00288</t>
  </si>
  <si>
    <t>AGID02231</t>
  </si>
  <si>
    <t>AGID00044</t>
  </si>
  <si>
    <t>AGID00143</t>
  </si>
  <si>
    <t>AGID00201</t>
  </si>
  <si>
    <t>AGID00361</t>
  </si>
  <si>
    <t>AGID00337</t>
  </si>
  <si>
    <t>AGID00338</t>
  </si>
  <si>
    <t>AGID00134</t>
  </si>
  <si>
    <t>AGID02212</t>
  </si>
  <si>
    <t>AGID00558</t>
  </si>
  <si>
    <t>AGID00225</t>
  </si>
  <si>
    <t>AGID00137</t>
  </si>
  <si>
    <t>AGID00403</t>
  </si>
  <si>
    <t>AGID00321</t>
  </si>
  <si>
    <t>AGID00322</t>
  </si>
  <si>
    <t>AGID00389</t>
  </si>
  <si>
    <t>AGID00312</t>
  </si>
  <si>
    <t>AGID00402</t>
  </si>
  <si>
    <t>AGID00045</t>
  </si>
  <si>
    <t>AGID00122</t>
  </si>
  <si>
    <t>AGID00273</t>
  </si>
  <si>
    <t>AGID00390</t>
  </si>
  <si>
    <t>AGID00138</t>
  </si>
  <si>
    <t>AGID00299</t>
  </si>
  <si>
    <t>AGID00232</t>
  </si>
  <si>
    <t>AGID00046</t>
  </si>
  <si>
    <t>AGID00047</t>
  </si>
  <si>
    <t>AGID00204</t>
  </si>
  <si>
    <t>AGID00173</t>
  </si>
  <si>
    <t>AGID00318</t>
  </si>
  <si>
    <t>AGID00418</t>
  </si>
  <si>
    <t>AGID00162</t>
  </si>
  <si>
    <t>AGID00216</t>
  </si>
  <si>
    <t>AGID00156</t>
  </si>
  <si>
    <t>AGID02133</t>
  </si>
  <si>
    <t>AGID00048</t>
  </si>
  <si>
    <t>AGID02155</t>
  </si>
  <si>
    <t>AGID00340</t>
  </si>
  <si>
    <t>AGID00087</t>
  </si>
  <si>
    <t>AGID00257</t>
  </si>
  <si>
    <t>AGID00297</t>
  </si>
  <si>
    <t>AGID00055</t>
  </si>
  <si>
    <t>AGID00384</t>
  </si>
  <si>
    <t>AGID00105</t>
  </si>
  <si>
    <t>AGID00096</t>
  </si>
  <si>
    <t>AGID00099</t>
  </si>
  <si>
    <t>AGID00181</t>
  </si>
  <si>
    <t>AGID00049</t>
  </si>
  <si>
    <t>AGID00098</t>
  </si>
  <si>
    <t>AGID00151</t>
  </si>
  <si>
    <t>AGID00050</t>
  </si>
  <si>
    <t>AGID00051</t>
  </si>
  <si>
    <t>AGID00052</t>
  </si>
  <si>
    <t>AGID02282</t>
  </si>
  <si>
    <t>AGID00182</t>
  </si>
  <si>
    <t>AGID00053</t>
  </si>
  <si>
    <t>AGID00224</t>
  </si>
  <si>
    <t>AGID00323</t>
  </si>
  <si>
    <t>AGID02199</t>
  </si>
  <si>
    <t>AGID00551</t>
  </si>
  <si>
    <t>AGID00550</t>
  </si>
  <si>
    <t>AGID00245</t>
  </si>
  <si>
    <t>AGID00374</t>
  </si>
  <si>
    <t>AGID00370</t>
  </si>
  <si>
    <t>AGID00274</t>
  </si>
  <si>
    <t>AGID00513</t>
  </si>
  <si>
    <t>AGID00441</t>
  </si>
  <si>
    <t>AGID00054</t>
  </si>
  <si>
    <t>AGID00248</t>
  </si>
  <si>
    <t>AGID00413</t>
  </si>
  <si>
    <t>AGID00300</t>
  </si>
  <si>
    <t>AGID00094</t>
  </si>
  <si>
    <t>AGID00210</t>
  </si>
  <si>
    <t>AGID00324</t>
  </si>
  <si>
    <t>AGID00280</t>
  </si>
  <si>
    <t>AGID00056</t>
  </si>
  <si>
    <t>AGID00057</t>
  </si>
  <si>
    <t>AGID00124</t>
  </si>
  <si>
    <t>AGID02296</t>
  </si>
  <si>
    <t>AGID00440</t>
  </si>
  <si>
    <t>AGID00281</t>
  </si>
  <si>
    <t>AGID00425</t>
  </si>
  <si>
    <t>AGID00093</t>
  </si>
  <si>
    <t>AGID00226</t>
  </si>
  <si>
    <t>AGID00058</t>
  </si>
  <si>
    <t>AGID02225</t>
  </si>
  <si>
    <t>AGID02226</t>
  </si>
  <si>
    <t>AGID00296</t>
  </si>
  <si>
    <t>AGID00259</t>
  </si>
  <si>
    <t>AGID00163</t>
  </si>
  <si>
    <t>AGID00114</t>
  </si>
  <si>
    <t>AGID00172</t>
  </si>
  <si>
    <t>AGID00126</t>
  </si>
  <si>
    <t>AGID00512</t>
  </si>
  <si>
    <t>AGID00516</t>
  </si>
  <si>
    <t>AGID02138</t>
  </si>
  <si>
    <t>AGID00084</t>
  </si>
  <si>
    <t>AGID00203</t>
  </si>
  <si>
    <t>AGID00207</t>
  </si>
  <si>
    <t>AGID00381</t>
  </si>
  <si>
    <t>AGID00081</t>
  </si>
  <si>
    <t>AGID00082</t>
  </si>
  <si>
    <t>AGID00424</t>
  </si>
  <si>
    <t>AGID00190</t>
  </si>
  <si>
    <t>AGID01595</t>
  </si>
  <si>
    <t>AGID02240</t>
  </si>
  <si>
    <t>AGID00061</t>
  </si>
  <si>
    <t>AGID00364</t>
  </si>
  <si>
    <t>AGID00218</t>
  </si>
  <si>
    <t>AGID00200</t>
  </si>
  <si>
    <t>AGID00202</t>
  </si>
  <si>
    <t>AGID00275</t>
  </si>
  <si>
    <t>AGID00145</t>
  </si>
  <si>
    <t>AGID02232</t>
  </si>
  <si>
    <t>AGID00169</t>
  </si>
  <si>
    <t>AGID00521</t>
  </si>
  <si>
    <t>AGID00342</t>
  </si>
  <si>
    <t>AGID00261</t>
  </si>
  <si>
    <t>AGID00360</t>
  </si>
  <si>
    <t>AGID00158</t>
  </si>
  <si>
    <t>AGID00059</t>
  </si>
  <si>
    <t>AGID00164</t>
  </si>
  <si>
    <t>AGID00060</t>
  </si>
  <si>
    <t>AGID00097</t>
  </si>
  <si>
    <t>AGID00159</t>
  </si>
  <si>
    <t>AGID00160</t>
  </si>
  <si>
    <t>AGID00282</t>
  </si>
  <si>
    <t>AGID00283</t>
  </si>
  <si>
    <t>AGID00416</t>
  </si>
  <si>
    <t>AGID00246</t>
  </si>
  <si>
    <t>AGID00341</t>
  </si>
  <si>
    <t>AGID00344</t>
  </si>
  <si>
    <t>AGID00085</t>
  </si>
  <si>
    <t>AGID00554</t>
  </si>
  <si>
    <t>AGID00353</t>
  </si>
  <si>
    <t>AGID00330</t>
  </si>
  <si>
    <t>AGID00062</t>
  </si>
  <si>
    <t>AGID00063</t>
  </si>
  <si>
    <t>AGID00157</t>
  </si>
  <si>
    <t>AGID00230</t>
  </si>
  <si>
    <t>AGID00161</t>
  </si>
  <si>
    <t>AGID02179</t>
  </si>
  <si>
    <t>AGID00431</t>
  </si>
  <si>
    <t>AGID00430</t>
  </si>
  <si>
    <t>AGID02168</t>
  </si>
  <si>
    <t>AGID00183</t>
  </si>
  <si>
    <t>AGID00376</t>
  </si>
  <si>
    <t>AGID02208</t>
  </si>
  <si>
    <t>AGID00222</t>
  </si>
  <si>
    <t>AGID00255</t>
  </si>
  <si>
    <t>AGID00064</t>
  </si>
  <si>
    <t>AGID00113</t>
  </si>
  <si>
    <t>AGID00091</t>
  </si>
  <si>
    <t>AGID02160</t>
  </si>
  <si>
    <t>AGID00065</t>
  </si>
  <si>
    <t>AGID00325</t>
  </si>
  <si>
    <t>AGID00380</t>
  </si>
  <si>
    <t>AGID02130</t>
  </si>
  <si>
    <t>AGID00298</t>
  </si>
  <si>
    <t>AGID00569</t>
  </si>
  <si>
    <t>AGID00901</t>
  </si>
  <si>
    <t>AGID02157</t>
  </si>
  <si>
    <t>AGID00068</t>
  </si>
  <si>
    <t>AGID00517</t>
  </si>
  <si>
    <t>AGID00185</t>
  </si>
  <si>
    <t>AGID00388</t>
  </si>
  <si>
    <t>AGID00069</t>
  </si>
  <si>
    <t>AGID00077</t>
  </si>
  <si>
    <t>AGID00357</t>
  </si>
  <si>
    <t>AGID00128</t>
  </si>
  <si>
    <t>AGID00070</t>
  </si>
  <si>
    <t>AGID00327</t>
  </si>
  <si>
    <t>AGID00570</t>
  </si>
  <si>
    <t>AGID00228</t>
  </si>
  <si>
    <t>AGID00165</t>
  </si>
  <si>
    <t>AGID00149</t>
  </si>
  <si>
    <t>AGID00109</t>
  </si>
  <si>
    <t>AGID00406</t>
  </si>
  <si>
    <t>AGID00559</t>
  </si>
  <si>
    <t>AGID00306</t>
  </si>
  <si>
    <t>AGID00426</t>
  </si>
  <si>
    <t>AGID02258</t>
  </si>
  <si>
    <t>AGID00155</t>
  </si>
  <si>
    <t>AGID00144</t>
  </si>
  <si>
    <t>AGID00071</t>
  </si>
  <si>
    <t>AGID02194</t>
  </si>
  <si>
    <t>AGID00417</t>
  </si>
  <si>
    <t>AGID00238</t>
  </si>
  <si>
    <t>AGID00436</t>
  </si>
  <si>
    <t>AGID00295</t>
  </si>
  <si>
    <t>AGID00214</t>
  </si>
  <si>
    <t>AGID00351</t>
  </si>
  <si>
    <t>AGID00213</t>
  </si>
  <si>
    <t>AGID00284</t>
  </si>
  <si>
    <t>AGID00313</t>
  </si>
  <si>
    <t>AGID00073</t>
  </si>
  <si>
    <t>AGID00184</t>
  </si>
  <si>
    <t>AGID00074</t>
  </si>
  <si>
    <t>AGID02125</t>
  </si>
  <si>
    <t>AGID00421</t>
  </si>
  <si>
    <t>AGID00075</t>
  </si>
  <si>
    <t>AGID00231</t>
  </si>
  <si>
    <t>AGID00317</t>
  </si>
  <si>
    <t>AGID00354</t>
  </si>
  <si>
    <t>AGID00285</t>
  </si>
  <si>
    <t>AGID00286</t>
  </si>
  <si>
    <t>AGID02214</t>
  </si>
  <si>
    <t>AGID00133</t>
  </si>
  <si>
    <t>AGID00076</t>
  </si>
  <si>
    <t>AGID00241</t>
  </si>
  <si>
    <t>AGID00349</t>
  </si>
  <si>
    <t>AGID02137</t>
  </si>
  <si>
    <t>AGID00088</t>
  </si>
  <si>
    <t>AGID00089</t>
  </si>
  <si>
    <t>AGID00095</t>
  </si>
  <si>
    <t>AGID02183</t>
  </si>
  <si>
    <t>AGID02217</t>
  </si>
  <si>
    <t>AGID02210</t>
  </si>
  <si>
    <t>AGID00326</t>
  </si>
  <si>
    <t>AGID00432</t>
  </si>
  <si>
    <t>Slide no.</t>
  </si>
  <si>
    <t>Order</t>
  </si>
  <si>
    <t>Sample Source</t>
  </si>
  <si>
    <t>Category_1</t>
  </si>
  <si>
    <t>Category_2</t>
  </si>
  <si>
    <t>Category_3</t>
  </si>
  <si>
    <t>Sample</t>
  </si>
  <si>
    <t>Sample Name</t>
  </si>
  <si>
    <t>Sample description</t>
  </si>
  <si>
    <t>Sample Type</t>
  </si>
  <si>
    <t>Vashisht Nanda_A (Kaley Loftin_A)</t>
  </si>
  <si>
    <t>16_Vashisht_Nanda_A__Kaley_Loftin_A_A</t>
  </si>
  <si>
    <t>sample</t>
  </si>
  <si>
    <t>Vashisht_Nanda_A__Kaley_Loftin_A_1</t>
  </si>
  <si>
    <t>32735-10_A</t>
  </si>
  <si>
    <t>Mouse Tumor</t>
  </si>
  <si>
    <t>Vashisht_Nanda_A__Kaley_Loftin_A_2</t>
  </si>
  <si>
    <t>32735-10_B</t>
  </si>
  <si>
    <t>Vashisht_Nanda_A__Kaley_Loftin_A_3</t>
  </si>
  <si>
    <t>32733-00_A</t>
  </si>
  <si>
    <t>Vashisht_Nanda_A__Kaley_Loftin_A_4</t>
  </si>
  <si>
    <t>32733-00_B</t>
  </si>
  <si>
    <t>Vashisht_Nanda_A__Kaley_Loftin_A_5</t>
  </si>
  <si>
    <t>35441-01_A</t>
  </si>
  <si>
    <t>Vashisht_Nanda_A__Kaley_Loftin_A_6</t>
  </si>
  <si>
    <t>35441-01_B</t>
  </si>
  <si>
    <t>Vashisht_Nanda_A__Kaley_Loftin_A_7</t>
  </si>
  <si>
    <t>35442-00_A</t>
  </si>
  <si>
    <t>Vashisht_Nanda_A__Kaley_Loftin_A_8</t>
  </si>
  <si>
    <t>35442-00_B</t>
  </si>
  <si>
    <t>Vashisht_Nanda_A__Kaley_Loftin_A_9</t>
  </si>
  <si>
    <t>34131-01_A</t>
  </si>
  <si>
    <t>Vashisht_Nanda_A__Kaley_Loftin_A_10</t>
  </si>
  <si>
    <t>34131-01_B</t>
  </si>
  <si>
    <t>Vashisht_Nanda_A__Kaley_Loftin_A_11</t>
  </si>
  <si>
    <t>33788-01_A</t>
  </si>
  <si>
    <t>Vashisht_Nanda_A__Kaley_Loftin_A_12</t>
  </si>
  <si>
    <t>33788-01_B</t>
  </si>
  <si>
    <t>Vashisht_Nanda_A__Kaley_Loftin_A_13</t>
  </si>
  <si>
    <t>33784-00_A</t>
  </si>
  <si>
    <t>Vashisht_Nanda_A__Kaley_Loftin_A_14</t>
  </si>
  <si>
    <t>33784-00_B</t>
  </si>
  <si>
    <t>Vashisht_Nanda_A__Kaley_Loftin_A_15</t>
  </si>
  <si>
    <t>33789-10_A</t>
  </si>
  <si>
    <t>Vashisht_Nanda_A__Kaley_Loftin_A_16</t>
  </si>
  <si>
    <t>33789-10_B</t>
  </si>
  <si>
    <t>Vashisht_Nanda_A__Kaley_Loftin_A_17</t>
  </si>
  <si>
    <t>37926-01_A</t>
  </si>
  <si>
    <t>Vashisht_Nanda_A__Kaley_Loftin_A_18</t>
  </si>
  <si>
    <t>37926-01_B</t>
  </si>
  <si>
    <t>Vashisht_Nanda_A__Kaley_Loftin_A_19</t>
  </si>
  <si>
    <t>38101-11_A</t>
  </si>
  <si>
    <t>Vashisht_Nanda_A__Kaley_Loftin_A_20</t>
  </si>
  <si>
    <t>38101-11_B</t>
  </si>
  <si>
    <t>Vashisht_Nanda_A__Kaley_Loftin_A_21</t>
  </si>
  <si>
    <t>37925-00_A</t>
  </si>
  <si>
    <t>Vashisht_Nanda_A__Kaley_Loftin_A_22</t>
  </si>
  <si>
    <t>37925-00_B</t>
  </si>
  <si>
    <t>Vashisht_Nanda_A__Kaley_Loftin_A_23</t>
  </si>
  <si>
    <t>38533-01 FP_A</t>
  </si>
  <si>
    <t>Vashisht_Nanda_A__Kaley_Loftin_A_24</t>
  </si>
  <si>
    <t>38533-01 FP_B</t>
  </si>
  <si>
    <t>Vashisht_Nanda_A__Kaley_Loftin_A_25</t>
  </si>
  <si>
    <t>38534-00 FP_A</t>
  </si>
  <si>
    <t>Vashisht_Nanda_A__Kaley_Loftin_A_26</t>
  </si>
  <si>
    <t>38534-00 FP_B</t>
  </si>
  <si>
    <t>Vashisht_Nanda_A__Kaley_Loftin_A_27</t>
  </si>
  <si>
    <t>38537-11 FP_A</t>
  </si>
  <si>
    <t>Vashisht_Nanda_A__Kaley_Loftin_A_28</t>
  </si>
  <si>
    <t>38537-11 FP_B</t>
  </si>
  <si>
    <t>Vashisht_Nanda_A__Kaley_Loftin_A_29</t>
  </si>
  <si>
    <t>38538-03 FP_A</t>
  </si>
  <si>
    <t>Vashisht_Nanda_A__Kaley_Loftin_A_30</t>
  </si>
  <si>
    <t>38538-03 FP_B</t>
  </si>
  <si>
    <t>Vashisht_Nanda_A__Kaley_Loftin_A_31</t>
  </si>
  <si>
    <t>38893-33 FP_A</t>
  </si>
  <si>
    <t>Vashisht_Nanda_A__Kaley_Loftin_A_32</t>
  </si>
  <si>
    <t>38893-33 FP_B</t>
  </si>
  <si>
    <t>Vashisht_Nanda_A__Kaley_Loftin_A_33</t>
  </si>
  <si>
    <t>38891-03 FP_A</t>
  </si>
  <si>
    <t>Vashisht_Nanda_A__Kaley_Loftin_A_34</t>
  </si>
  <si>
    <t>38891-03 FP_B</t>
  </si>
  <si>
    <t>Vashisht_Nanda_A__Kaley_Loftin_A_35</t>
  </si>
  <si>
    <t>38885-01 FP_A</t>
  </si>
  <si>
    <t>Vashisht_Nanda_A__Kaley_Loftin_A_36</t>
  </si>
  <si>
    <t>38885-01 FP_B</t>
  </si>
  <si>
    <t>Vashisht_Nanda_A__Kaley_Loftin_A_37</t>
  </si>
  <si>
    <t>38534-00 SQ_A</t>
  </si>
  <si>
    <t>Vashisht_Nanda_A__Kaley_Loftin_A_38</t>
  </si>
  <si>
    <t>38534-00 SQ_B</t>
  </si>
  <si>
    <t>Vashisht_Nanda_A__Kaley_Loftin_A_39</t>
  </si>
  <si>
    <t>38536-10 SQ_A</t>
  </si>
  <si>
    <t>Vashisht_Nanda_A__Kaley_Loftin_A_40</t>
  </si>
  <si>
    <t>38536-10 SQ_B</t>
  </si>
  <si>
    <t>Vashisht_Nanda_A__Kaley_Loftin_A_41</t>
  </si>
  <si>
    <t>38537-11 SQ_A</t>
  </si>
  <si>
    <t>Vashisht_Nanda_A__Kaley_Loftin_A_42</t>
  </si>
  <si>
    <t>38537-11 SQ_B</t>
  </si>
  <si>
    <t>Vashisht_Nanda_A__Kaley_Loftin_A_43</t>
  </si>
  <si>
    <t>38893-33 SQ_A</t>
  </si>
  <si>
    <t>Vashisht_Nanda_A__Kaley_Loftin_A_44</t>
  </si>
  <si>
    <t>38893-33 SQ_B</t>
  </si>
  <si>
    <t>Vashisht_Nanda_A__Kaley_Loftin_A_45</t>
  </si>
  <si>
    <t>38891-03 SQ_A</t>
  </si>
  <si>
    <t>Vashisht_Nanda_A__Kaley_Loftin_A_46</t>
  </si>
  <si>
    <t>38891-03 SQ_B</t>
  </si>
  <si>
    <t>Vashisht_Nanda_A__Kaley_Loftin_A_47</t>
  </si>
  <si>
    <t>38885-01 SQ_A</t>
  </si>
  <si>
    <t>Vashisht_Nanda_A__Kaley_Loftin_A_48</t>
  </si>
  <si>
    <t>38885-01 SQ_B</t>
  </si>
  <si>
    <t>Row</t>
  </si>
  <si>
    <t>Antibody Lab ID</t>
  </si>
  <si>
    <t xml:space="preserve"> Antigen ID</t>
  </si>
  <si>
    <t xml:space="preserve"> QC Score (min)</t>
  </si>
  <si>
    <t>14-3-3 alpha/beta</t>
  </si>
  <si>
    <t>0.805 (0.8)</t>
  </si>
  <si>
    <t>14-3-3 epsilon</t>
  </si>
  <si>
    <t>0.928 (0.8)</t>
  </si>
  <si>
    <t>14-3-3 zeta [discontinued]</t>
  </si>
  <si>
    <t>0.947 (0.8)</t>
  </si>
  <si>
    <t>0.875 (0.8)</t>
  </si>
  <si>
    <t>4E-BP1 (phospho Ser65)</t>
  </si>
  <si>
    <t>0.954 (0.8)</t>
  </si>
  <si>
    <t>4E-BP1 (phospho Thr37/Thr46)</t>
  </si>
  <si>
    <t>0.879 (0.8)</t>
  </si>
  <si>
    <t>0.936 (0.8)</t>
  </si>
  <si>
    <t>0.96 (0.8)</t>
  </si>
  <si>
    <t>A-Raf (phospho Ser299) [discontinued]</t>
  </si>
  <si>
    <t>0.849 (0.8)</t>
  </si>
  <si>
    <t>Acetyl-CoA Carboxylase</t>
  </si>
  <si>
    <t>0.959 (0.8)</t>
  </si>
  <si>
    <t>Acetyl-CoA Carboxylase (phospho Ser79)</t>
  </si>
  <si>
    <t>0.961 (0.8)</t>
  </si>
  <si>
    <t>0.934 (0.8)</t>
  </si>
  <si>
    <t>ATP-Citrate Lyase (phospho Ser455)</t>
  </si>
  <si>
    <t>0.872 (0.8)</t>
  </si>
  <si>
    <t>0.811 (0.8)</t>
  </si>
  <si>
    <t>0.904 (0.8)</t>
  </si>
  <si>
    <t>ADAR1 [discontinued]</t>
  </si>
  <si>
    <t>0.949 (0.8)</t>
  </si>
  <si>
    <t>0.896 (0.8)</t>
  </si>
  <si>
    <t>0.853 (0.8)</t>
  </si>
  <si>
    <t>Akt1 (phospho Ser473)</t>
  </si>
  <si>
    <t>0.897 (0.8)</t>
  </si>
  <si>
    <t>0.944 (0.8)</t>
  </si>
  <si>
    <t>Akt2 (phospho Ser474)</t>
  </si>
  <si>
    <t>0.804 (0.8)</t>
  </si>
  <si>
    <t>Akt (phospho Ser473)</t>
  </si>
  <si>
    <t>0.868 (0.8)</t>
  </si>
  <si>
    <t>Akt (phospho Thr308)</t>
  </si>
  <si>
    <t>0.91 (0.8)</t>
  </si>
  <si>
    <t>0.952 (0.8)</t>
  </si>
  <si>
    <t>Ambra1 (phospho Ser52)</t>
  </si>
  <si>
    <t>0.962 (0.8)</t>
  </si>
  <si>
    <t>AMPK alpha 2 (phospho Ser345)</t>
  </si>
  <si>
    <t>0.895 (0.8)</t>
  </si>
  <si>
    <t>AMPK alpha</t>
  </si>
  <si>
    <t>AMPK alpha (phospho Thr172)</t>
  </si>
  <si>
    <t>0.968 (0.8)</t>
  </si>
  <si>
    <t>Annexin VII</t>
  </si>
  <si>
    <t>0.932 (0.8)</t>
  </si>
  <si>
    <t>Androgen Receptor</t>
  </si>
  <si>
    <t>0.933 (0.8)</t>
  </si>
  <si>
    <t>0.955 (0.8)</t>
  </si>
  <si>
    <t>0.922 (0.8)</t>
  </si>
  <si>
    <t>0.964 (0.8)</t>
  </si>
  <si>
    <t>0.92 (0.8)</t>
  </si>
  <si>
    <t>Phospho-ATM (Ser1981)</t>
  </si>
  <si>
    <t>0.945 (0.8)</t>
  </si>
  <si>
    <t>ATP synthase subunit alpha</t>
  </si>
  <si>
    <t>0.812 (0.8)</t>
  </si>
  <si>
    <t>ATP synthase subunit d</t>
  </si>
  <si>
    <t>ATR (E1S3S)</t>
  </si>
  <si>
    <t>0.93 (0.8)</t>
  </si>
  <si>
    <t>0.937 (0.8)</t>
  </si>
  <si>
    <t>ATR (phospho Ser428)</t>
  </si>
  <si>
    <t>0.9 (0.8)</t>
  </si>
  <si>
    <t>Aurora A</t>
  </si>
  <si>
    <t>Aurora A-C (phospho Thr288 Thr232 Thr198)</t>
  </si>
  <si>
    <t>0.929 (0.8)</t>
  </si>
  <si>
    <t>Aurora B</t>
  </si>
  <si>
    <t xml:space="preserve">beta-Actin </t>
  </si>
  <si>
    <t>0.878 (0.8)</t>
  </si>
  <si>
    <t>beta-Catenin</t>
  </si>
  <si>
    <t>0.819 (0.8)</t>
  </si>
  <si>
    <t>beta-Catenin (phospho Thr41/Ser45)</t>
  </si>
  <si>
    <t>0.885 (0.8)</t>
  </si>
  <si>
    <t>0.863 (0.8)</t>
  </si>
  <si>
    <t>B-Raf (phospho Ser445)</t>
  </si>
  <si>
    <t>0.889 (0.8)</t>
  </si>
  <si>
    <t>0.834 (0.8)</t>
  </si>
  <si>
    <t>0.845 (0.8)</t>
  </si>
  <si>
    <t>Bad (Phospho Ser112)</t>
  </si>
  <si>
    <t>Bak [special order]</t>
  </si>
  <si>
    <t>0.832 (0.8)</t>
  </si>
  <si>
    <t>0.921 (0.8)</t>
  </si>
  <si>
    <t>0.938 (0.8)</t>
  </si>
  <si>
    <t>Bcl-2</t>
  </si>
  <si>
    <t>0.831 (0.8)</t>
  </si>
  <si>
    <t>Bcl2A1</t>
  </si>
  <si>
    <t>0.906 (0.8)</t>
  </si>
  <si>
    <t>Beclin-1</t>
  </si>
  <si>
    <t>0.899 (0.8)</t>
  </si>
  <si>
    <t>BiP/GRP78</t>
  </si>
  <si>
    <t>Erk5-MAPK7 (phospho Thr218 Tyr220)</t>
  </si>
  <si>
    <t>0.941 (0.8)</t>
  </si>
  <si>
    <t>0.95 (0.8)</t>
  </si>
  <si>
    <t>0.888 (0.8)</t>
  </si>
  <si>
    <t>c-Abl (phospho Tyr412)</t>
  </si>
  <si>
    <t>0.916 (0.8)</t>
  </si>
  <si>
    <t>c-Jun (phospho Ser73)</t>
  </si>
  <si>
    <t>0.942 (0.8)</t>
  </si>
  <si>
    <t>0.909 (0.8)</t>
  </si>
  <si>
    <t>c-Met (phospho Tyr1234/Tyr1235)</t>
  </si>
  <si>
    <t>0.914 (0.8)</t>
  </si>
  <si>
    <t>c-Myc [discontinued]</t>
  </si>
  <si>
    <t>0.948 (0.8)</t>
  </si>
  <si>
    <t>C-Raf (phospho Ser338)</t>
  </si>
  <si>
    <t>CA9/CAIX</t>
  </si>
  <si>
    <t>0.907 (0.8)</t>
  </si>
  <si>
    <t>Caspase-3 (cleaved Asp175)</t>
  </si>
  <si>
    <t>0.912 (0.8)</t>
  </si>
  <si>
    <t>Caspase 7 (cleaved Asp198)</t>
  </si>
  <si>
    <t>0.848 (0.8)</t>
  </si>
  <si>
    <t>Caspase 8</t>
  </si>
  <si>
    <t>Caspase 8 (cleaved Asp374)</t>
  </si>
  <si>
    <t>0.926 (0.8)</t>
  </si>
  <si>
    <t>0.861 (0.8)</t>
  </si>
  <si>
    <t>CD134/OX40</t>
  </si>
  <si>
    <t>0.81 (0.8)</t>
  </si>
  <si>
    <t>0.824 (0.8)</t>
  </si>
  <si>
    <t>0.833 (0.8)</t>
  </si>
  <si>
    <t>CD26/DPP4</t>
  </si>
  <si>
    <t>Integrin beta1/CD29</t>
  </si>
  <si>
    <t>0.877 (0.8)</t>
  </si>
  <si>
    <t>0.956 (0.8)</t>
  </si>
  <si>
    <t>0.88 (0.8)</t>
  </si>
  <si>
    <t>0.815 (0.8)</t>
  </si>
  <si>
    <t>0.818 (0.8)</t>
  </si>
  <si>
    <t>CD45/T200/LCA Ab-2</t>
  </si>
  <si>
    <t>0.943 (0.8)</t>
  </si>
  <si>
    <t>0.931 (0.8)</t>
  </si>
  <si>
    <t>0.847 (0.8)</t>
  </si>
  <si>
    <t>cdc2 (phospho Tyr15)</t>
  </si>
  <si>
    <t>Rac1/Cdc42</t>
  </si>
  <si>
    <t>0.927 (0.8)</t>
  </si>
  <si>
    <t>CDK1-3 (phospho Thr14)</t>
  </si>
  <si>
    <t>0.953 (0.8)</t>
  </si>
  <si>
    <t>0.826 (0.8)</t>
  </si>
  <si>
    <t>p16 INK4a</t>
  </si>
  <si>
    <t>0.891 (0.8)</t>
  </si>
  <si>
    <t>0.852 (0.8)</t>
  </si>
  <si>
    <t>0.882 (0.8)</t>
  </si>
  <si>
    <t xml:space="preserve">cGAS </t>
  </si>
  <si>
    <t>0.923 (0.8)</t>
  </si>
  <si>
    <t>0.803 (0.8)</t>
  </si>
  <si>
    <t>0.969 (0.8)</t>
  </si>
  <si>
    <t>Chk1 (phospho S296)</t>
  </si>
  <si>
    <t>Chk1 (phospho Ser345)</t>
  </si>
  <si>
    <t>Chk2 (phospho Thr68)</t>
  </si>
  <si>
    <t>0.862 (0.8)</t>
  </si>
  <si>
    <t>0.821 (0.8)</t>
  </si>
  <si>
    <t>Collagen-VI [discontinued]</t>
  </si>
  <si>
    <t>0.884 (0.8)</t>
  </si>
  <si>
    <t>0.802 (0.8)</t>
  </si>
  <si>
    <t>COX IV</t>
  </si>
  <si>
    <t>0.924 (0.8)</t>
  </si>
  <si>
    <t>Cox-2</t>
  </si>
  <si>
    <t>0.866 (0.8)</t>
  </si>
  <si>
    <t>0.894 (0.8)</t>
  </si>
  <si>
    <t>CREB-1</t>
  </si>
  <si>
    <t>0.827 (0.8)</t>
  </si>
  <si>
    <t>CREB-1 (phospho Ser133)</t>
  </si>
  <si>
    <t>Csk</t>
  </si>
  <si>
    <t>0.808 (0.8)</t>
  </si>
  <si>
    <t>Cyclin B1</t>
  </si>
  <si>
    <t>0.963 (0.8)</t>
  </si>
  <si>
    <t>Cyclin D1</t>
  </si>
  <si>
    <t>Cyclin D3</t>
  </si>
  <si>
    <t>Cyclin E1</t>
  </si>
  <si>
    <t>Cyclophilin F</t>
  </si>
  <si>
    <t>Detyrosinated alpha-Tubulin</t>
  </si>
  <si>
    <t>DAP Kinase 1 (phospho S308)</t>
  </si>
  <si>
    <t>DAP Kinase 2</t>
  </si>
  <si>
    <t>0.843 (0.8)</t>
  </si>
  <si>
    <t>0.85 (0.8)</t>
  </si>
  <si>
    <t>DDR1 (phospho Tyr513)</t>
  </si>
  <si>
    <t>0.842 (0.8)</t>
  </si>
  <si>
    <t>PARK7/DJ1</t>
  </si>
  <si>
    <t>Dimethyl Histone H3</t>
  </si>
  <si>
    <t>DNA Ligase IV</t>
  </si>
  <si>
    <t xml:space="preserve">DNA Polymerase gamma (D1Y6R) </t>
  </si>
  <si>
    <t>DUSP4/MKP2</t>
  </si>
  <si>
    <t>0.935 (0.8)</t>
  </si>
  <si>
    <t>0.857 (0.8)</t>
  </si>
  <si>
    <t>0.82 (0.8)</t>
  </si>
  <si>
    <t>E2F-1</t>
  </si>
  <si>
    <t>0.925 (0.8)</t>
  </si>
  <si>
    <t>EGFR (phospho Tyr1173)</t>
  </si>
  <si>
    <t>eIF4E (phospho Ser209)</t>
  </si>
  <si>
    <t>0.829 (0.8)</t>
  </si>
  <si>
    <t>Elk-1 (phospho Ser383)</t>
  </si>
  <si>
    <t>0.919 (0.8)</t>
  </si>
  <si>
    <t>Epithelial Membrane Antigen</t>
  </si>
  <si>
    <t>0.871 (0.8)</t>
  </si>
  <si>
    <t>0.828 (0.8)</t>
  </si>
  <si>
    <t>EphA2 (phospho Ser897)</t>
  </si>
  <si>
    <t>EphA2 (phoshpo Tyr588)</t>
  </si>
  <si>
    <t>0.94 (0.8)</t>
  </si>
  <si>
    <t>Estrogen Receptor alpha</t>
  </si>
  <si>
    <t>0.913 (0.8)</t>
  </si>
  <si>
    <t>Estrogen Receptor alpha (phospho Ser118)</t>
  </si>
  <si>
    <t>0.851 (0.8)</t>
  </si>
  <si>
    <t>ERCC5/XPG</t>
  </si>
  <si>
    <t>0.84 (0.8)</t>
  </si>
  <si>
    <t>0.835 (0.8)</t>
  </si>
  <si>
    <t>0.844 (0.8)</t>
  </si>
  <si>
    <t>FAK (phospho Tyr397)</t>
  </si>
  <si>
    <t>Fatty Acid Synthase</t>
  </si>
  <si>
    <t>TWEAK Receptor/FN14</t>
  </si>
  <si>
    <t>Folate Binding Protein</t>
  </si>
  <si>
    <t>FoxM1 (D3F2B)</t>
  </si>
  <si>
    <t>0.89 (0.8)</t>
  </si>
  <si>
    <t>FoxO3a</t>
  </si>
  <si>
    <t>0.97 (0.8)</t>
  </si>
  <si>
    <t>FoxO3a (phospho Ser318/Ser321)</t>
  </si>
  <si>
    <t>FRS2-alpha (phospho Tyr196)</t>
  </si>
  <si>
    <t>0.966 (0.8)</t>
  </si>
  <si>
    <t xml:space="preserve">G6PD </t>
  </si>
  <si>
    <t>0.859 (0.8)</t>
  </si>
  <si>
    <t>0.957 (0.8)</t>
  </si>
  <si>
    <t>0.939 (0.8)</t>
  </si>
  <si>
    <t>0.809 (0.8)</t>
  </si>
  <si>
    <t>Glucocorticoid Receptor</t>
  </si>
  <si>
    <t>0.903 (0.8)</t>
  </si>
  <si>
    <t>Glutamate Dehydrogenase1/2</t>
  </si>
  <si>
    <t>0.901 (0.8)</t>
  </si>
  <si>
    <t>Granzyme B</t>
  </si>
  <si>
    <t>0.807 (0.8)</t>
  </si>
  <si>
    <t>GSK-3alpha/beta</t>
  </si>
  <si>
    <t>GSK-3alpha/beta (phospho S21/S9)</t>
  </si>
  <si>
    <t>0.881 (0.8)</t>
  </si>
  <si>
    <t>GSK-3Beta (27C10)</t>
  </si>
  <si>
    <t>Glycogen Synthase</t>
  </si>
  <si>
    <t>Glycogen Synthase (phospho S641)</t>
  </si>
  <si>
    <t>Histone H2AX (phospho Ser139)</t>
  </si>
  <si>
    <t>0.801 (0.8)</t>
  </si>
  <si>
    <t>H2A.X (phospho S140) gamma</t>
  </si>
  <si>
    <t>0.973 (0.8)</t>
  </si>
  <si>
    <t>HER2 (phospho Tyr1248)</t>
  </si>
  <si>
    <t>HER3 [discontinued]</t>
  </si>
  <si>
    <t>ErbB3/HER3 (phospho Tyr1289)</t>
  </si>
  <si>
    <t>0.946 (0.8)</t>
  </si>
  <si>
    <t>Hexokinase I</t>
  </si>
  <si>
    <t>Hexokinase II</t>
  </si>
  <si>
    <t>HIF-1 alpha</t>
  </si>
  <si>
    <t>Histone H3</t>
  </si>
  <si>
    <t>Histone H3 (phospho Ser10)</t>
  </si>
  <si>
    <t>HLA/DRA</t>
  </si>
  <si>
    <t>hnRNP K</t>
  </si>
  <si>
    <t>HSP27 (phospho Ser82)</t>
  </si>
  <si>
    <t>0.83 (0.8)</t>
  </si>
  <si>
    <t>IGF-1 Receptor beta (phospho Tyr1135 Tyr1136)</t>
  </si>
  <si>
    <t>IGF-I Receptor beta</t>
  </si>
  <si>
    <t>0.898 (0.8)</t>
  </si>
  <si>
    <t>0.893 (0.8)</t>
  </si>
  <si>
    <t>Insulin Receptor beta</t>
  </si>
  <si>
    <t>0.958 (0.8)</t>
  </si>
  <si>
    <t>0.905 (0.8)</t>
  </si>
  <si>
    <t>JNK1 (phospho Thr183/Tyr185)</t>
  </si>
  <si>
    <t>0.806 (0.8)</t>
  </si>
  <si>
    <t>TIF1-beta/KAP1</t>
  </si>
  <si>
    <t>Lasu1/Ureb1</t>
  </si>
  <si>
    <t>LC3A/B</t>
  </si>
  <si>
    <t>0.837 (0.8)</t>
  </si>
  <si>
    <t>0.892 (0.8)</t>
  </si>
  <si>
    <t>0.855 (0.8)</t>
  </si>
  <si>
    <t>LRP6 (phospho Ser1490)</t>
  </si>
  <si>
    <t>p44/42-MAPK (phospho Thr202/Tyr204</t>
  </si>
  <si>
    <t>Monocarboxylate Transporter 4</t>
  </si>
  <si>
    <t>MDM2 (phospho Ser166)</t>
  </si>
  <si>
    <t>MEK1/2 (phospho Ser217/Ser221)</t>
  </si>
  <si>
    <t>MERIT40 (phospho Ser29)</t>
  </si>
  <si>
    <t>Merlin/NF2 [discontinued]</t>
  </si>
  <si>
    <t>0.951 (0.8)</t>
  </si>
  <si>
    <t>0.817 (0.8)</t>
  </si>
  <si>
    <t>MMP-2</t>
  </si>
  <si>
    <t>MRAP/B27 [discontinued]</t>
  </si>
  <si>
    <t>0.915 (0.8)</t>
  </si>
  <si>
    <t>mTOR (phospho Ser2448)</t>
  </si>
  <si>
    <t>Myosin IIa (phospho Ser1943)</t>
  </si>
  <si>
    <t>N-Ras [disconintined]</t>
  </si>
  <si>
    <t>0.967 (0.8)</t>
  </si>
  <si>
    <t>NDRG1 (phospho Thr346)</t>
  </si>
  <si>
    <t>0.887 (0.8)</t>
  </si>
  <si>
    <t>NF-kappaB p65 (phospho Ser536)</t>
  </si>
  <si>
    <t>Notch1 (cleaved Val1744)</t>
  </si>
  <si>
    <t>Notch3 [discontinued]</t>
  </si>
  <si>
    <t>0.886 (0.8)</t>
  </si>
  <si>
    <t>p21 Waf1/Cip1</t>
  </si>
  <si>
    <t>0.813 (0.8)</t>
  </si>
  <si>
    <t>p27 Kip1</t>
  </si>
  <si>
    <t>p27 Kip1 (phospho Thr157)</t>
  </si>
  <si>
    <t>p27 Kip1 (phospho Thr198)</t>
  </si>
  <si>
    <t>p38 alpha MAPK</t>
  </si>
  <si>
    <t>p38/MAPK (phospho Thr180_Tyr182)</t>
  </si>
  <si>
    <t>p44/42-MAPK</t>
  </si>
  <si>
    <t>p70-S6K</t>
  </si>
  <si>
    <t>p70-S6K (phospho Thr389)</t>
  </si>
  <si>
    <t>0.873 (0.8)</t>
  </si>
  <si>
    <t>RSK1 (phospho Thr573)</t>
  </si>
  <si>
    <t>PAK4-6 (phospho Ser474 Ser602 Ser560)</t>
  </si>
  <si>
    <t>PAK1-2 (phospho Thr423 Thr402)</t>
  </si>
  <si>
    <t>0.823 (0.8)</t>
  </si>
  <si>
    <t>PAR [discontinued]</t>
  </si>
  <si>
    <t>PD1</t>
  </si>
  <si>
    <t>Pyruvate Dehydrogenase E2</t>
  </si>
  <si>
    <t>Pyruvate Dehydrogenase</t>
  </si>
  <si>
    <t>0.883 (0.8)</t>
  </si>
  <si>
    <t>0.865 (0.8)</t>
  </si>
  <si>
    <t>PDK1 (phospho Ser241)</t>
  </si>
  <si>
    <t>PEA15 (phopsho Ser116)</t>
  </si>
  <si>
    <t>0.825 (0.8)</t>
  </si>
  <si>
    <t>0.911 (0.8)</t>
  </si>
  <si>
    <t>PI3 Kinase p110 alpha</t>
  </si>
  <si>
    <t>PI3K p110 beta</t>
  </si>
  <si>
    <t>PI3K p85</t>
  </si>
  <si>
    <t>PKA RI-alpha</t>
  </si>
  <si>
    <t>PKC alpha/beta II (phospho Thr638 Thr641)</t>
  </si>
  <si>
    <t>0.87 (0.8)</t>
  </si>
  <si>
    <t>PKC (pan) (BetaII) (phospho Ser660)</t>
  </si>
  <si>
    <t>0.971 (0.8)</t>
  </si>
  <si>
    <t>PKCdelta (phospho Ser664)</t>
  </si>
  <si>
    <t>0.974 (0.8)</t>
  </si>
  <si>
    <t>PKCalpha</t>
  </si>
  <si>
    <t>PLC gamma1</t>
  </si>
  <si>
    <t>PLC gamma1 (phospho Ser1248)</t>
  </si>
  <si>
    <t>PLCG2 (phospho Tyr759)</t>
  </si>
  <si>
    <t>VDAC1/Porin</t>
  </si>
  <si>
    <t>Progesterone Receptor</t>
  </si>
  <si>
    <t>0.965 (0.8)</t>
  </si>
  <si>
    <t>PRAS40 (phospho Thr246)</t>
  </si>
  <si>
    <t>0.867 (0.8)</t>
  </si>
  <si>
    <t xml:space="preserve">PRC1 (phospho Thr481) </t>
  </si>
  <si>
    <t>PREX1 [discontinued]</t>
  </si>
  <si>
    <t>0.869 (0.8)</t>
  </si>
  <si>
    <t>Puma/BBC3</t>
  </si>
  <si>
    <t>PYGM/Glycogen Phosphorylase</t>
  </si>
  <si>
    <t>0.836 (0.8)</t>
  </si>
  <si>
    <t>Pyk2 (phospho Tyr402)</t>
  </si>
  <si>
    <t>0.902 (0.8)</t>
  </si>
  <si>
    <t>0.856 (0.8)</t>
  </si>
  <si>
    <t>Rab11 family interacting protein 1</t>
  </si>
  <si>
    <t>Rad17 (phospho Ser645)</t>
  </si>
  <si>
    <t>0.858 (0.8)</t>
  </si>
  <si>
    <t xml:space="preserve">Rad50 </t>
  </si>
  <si>
    <t>0.972 (0.8)</t>
  </si>
  <si>
    <t>Rb (phospho Ser807 Ser811)</t>
  </si>
  <si>
    <t>Rictor (phospho Thr1135)</t>
  </si>
  <si>
    <t>0.876 (0.8)</t>
  </si>
  <si>
    <t>RPA32/RPA2</t>
  </si>
  <si>
    <t xml:space="preserve">RPA32 (phospho Ser4 Ser8) </t>
  </si>
  <si>
    <t>RSK1/2/3</t>
  </si>
  <si>
    <t>S6 Ribosomal Protein</t>
  </si>
  <si>
    <t>S6 Ribosomal Protein (phospho Ser235/236)</t>
  </si>
  <si>
    <t>S6 Ribosomal Protein (phospho Ser240 Ser244)</t>
  </si>
  <si>
    <t>Shc (phospho Try 317)</t>
  </si>
  <si>
    <t>0.918 (0.8)</t>
  </si>
  <si>
    <t>SHP-2 (phospho Tyr542)</t>
  </si>
  <si>
    <t>SHP-2/PTPN11</t>
  </si>
  <si>
    <t>SIRP alpha</t>
  </si>
  <si>
    <t>Smac/Diablo</t>
  </si>
  <si>
    <t>Phospho-Src Family (Tyr416) (D49G4)</t>
  </si>
  <si>
    <t>Src (phospho Tyr527)</t>
  </si>
  <si>
    <t>Stat1 (phospho Tyr701)</t>
  </si>
  <si>
    <t>Stat3 (phospho Tyr705)</t>
  </si>
  <si>
    <t>Stat5A</t>
  </si>
  <si>
    <t>0.816 (0.8)</t>
  </si>
  <si>
    <t>Transferrin R</t>
  </si>
  <si>
    <t>TIGAR C-terminal</t>
  </si>
  <si>
    <t>Transglutaminase II</t>
  </si>
  <si>
    <t>0.822 (0.8)</t>
  </si>
  <si>
    <t>Hsp75/TRAP1</t>
  </si>
  <si>
    <t>Hamartin/TSC1</t>
  </si>
  <si>
    <t>Tuberin (phospho Thr1462)</t>
  </si>
  <si>
    <t>TYRO3/Dkt</t>
  </si>
  <si>
    <t>Ubiquityl-Histone H2B (Lys120)</t>
  </si>
  <si>
    <t>A1Up</t>
  </si>
  <si>
    <t>ULK1 (phospho Ser757)</t>
  </si>
  <si>
    <t>Vav1</t>
  </si>
  <si>
    <t>VEGFR2</t>
  </si>
  <si>
    <t>VEGF Receptor 2 (phospho Tyr1175)</t>
  </si>
  <si>
    <t>VHL/EPPK1</t>
  </si>
  <si>
    <t>0.917 (0.8)</t>
  </si>
  <si>
    <t>Wee1 (phospho Ser642)</t>
  </si>
  <si>
    <t>0.814 (0.8)</t>
  </si>
  <si>
    <t>WIPI2 [discontinued]</t>
  </si>
  <si>
    <t>XBP-1 [discontinued]</t>
  </si>
  <si>
    <t>YAP [discontinued]</t>
  </si>
  <si>
    <t>YAP (phospho Ser127)</t>
  </si>
  <si>
    <t>YB1 (phospho Ser102)</t>
  </si>
  <si>
    <t>TCF8/ZEB1</t>
  </si>
  <si>
    <t>Catagory_3</t>
  </si>
  <si>
    <t>Total Protein Content
RED: Low Protein (&lt;-3)</t>
  </si>
  <si>
    <t>RPPA Software Module</t>
  </si>
  <si>
    <t>Version Number</t>
  </si>
  <si>
    <t>RPPA Pipeline</t>
  </si>
  <si>
    <t>6.0.0</t>
  </si>
  <si>
    <t>RPPA Pipeline Git Hash</t>
  </si>
  <si>
    <t>4a8444dec8fa2a7556249287a0baf9311e2efb22</t>
  </si>
  <si>
    <t>RPPASPACE</t>
  </si>
  <si>
    <t>1.0.10</t>
  </si>
  <si>
    <t>RPPAQC</t>
  </si>
  <si>
    <t>1.0.4</t>
  </si>
  <si>
    <t>RBN</t>
  </si>
  <si>
    <t>2.0.0</t>
  </si>
  <si>
    <t>4.3.1 (2023-06-16)</t>
  </si>
  <si>
    <t>RBN Invariant Dataset</t>
  </si>
  <si>
    <t>NGCHM</t>
  </si>
  <si>
    <t>2.3.5</t>
  </si>
  <si>
    <t>Excel Workbook</t>
  </si>
  <si>
    <t>Post-Processing Algorithm</t>
  </si>
</sst>
</file>

<file path=xl/styles.xml><?xml version="1.0" encoding="utf-8"?>
<styleSheet xmlns="http://schemas.openxmlformats.org/spreadsheetml/2006/main">
  <fonts count="2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9CCFF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rgb="FFFFCC99"/>
        <bgColor indexed="64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2" borderId="1" xfId="0" applyFont="1" applyFill="1" applyBorder="1" applyAlignment="1">
      <alignment horizontal="center" wrapText="1"/>
    </xf>
    <xf numFmtId="0" fontId="0" fillId="0" borderId="1" xfId="0" applyBorder="1" applyAlignment="1">
      <alignment horizontal="center" wrapText="1"/>
    </xf>
    <xf numFmtId="0" fontId="1" fillId="3" borderId="1" xfId="0" applyFont="1" applyFill="1" applyBorder="1" applyAlignment="1">
      <alignment horizontal="center" wrapText="1"/>
    </xf>
    <xf numFmtId="0" fontId="1" fillId="4" borderId="1" xfId="0" applyFont="1" applyFill="1" applyBorder="1" applyAlignment="1">
      <alignment horizontal="center" wrapText="1"/>
    </xf>
    <xf numFmtId="0" fontId="0" fillId="0" borderId="0" xfId="0" applyAlignment="1">
      <alignment horizontal="center" wrapText="1"/>
    </xf>
    <xf numFmtId="0" fontId="0" fillId="0" borderId="0" xfId="0" applyAlignment="1">
      <alignment wrapText="1"/>
    </xf>
    <xf numFmtId="0" fontId="1" fillId="3" borderId="1" xfId="0" applyFont="1" applyFill="1" applyBorder="1" applyAlignment="1">
      <alignment horizontal="center"/>
    </xf>
    <xf numFmtId="0" fontId="1" fillId="5" borderId="1" xfId="0" applyFont="1" applyFill="1" applyBorder="1" applyAlignment="1">
      <alignment horizontal="center" wrapText="1"/>
    </xf>
    <xf numFmtId="0" fontId="0" fillId="0" borderId="0" xfId="0" applyAlignment="1">
      <alignment horizontal="center"/>
    </xf>
    <xf numFmtId="0" fontId="1" fillId="0" borderId="0" xfId="0" applyFont="1" applyAlignment="1">
      <alignment horizontal="left"/>
    </xf>
  </cellXfs>
  <cellStyles count="1">
    <cellStyle name="Normal" xfId="0" builtinId="0"/>
  </cellStyles>
  <dxfs count="1">
    <dxf>
      <font>
        <b/>
        <color rgb="FFFF0000"/>
      </font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3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>
  <dimension ref="A2:SC58"/>
  <sheetViews>
    <sheetView tabSelected="1"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-5.756077</v>
      </c>
      <c r="K11" s="2">
        <v>-0.468978</v>
      </c>
      <c r="L11" s="2">
        <v>-3.369457</v>
      </c>
      <c r="M11" s="2">
        <v>-3.749999</v>
      </c>
      <c r="N11" s="2">
        <v>-4.018842</v>
      </c>
      <c r="O11" s="2">
        <v>-3.923666</v>
      </c>
      <c r="P11" s="2">
        <v>-2.8811</v>
      </c>
      <c r="Q11" s="2">
        <v>-4.732661</v>
      </c>
      <c r="R11" s="2">
        <v>-5.519312</v>
      </c>
      <c r="S11" s="2">
        <v>-3.00471</v>
      </c>
      <c r="T11" s="2">
        <v>-3.132048</v>
      </c>
      <c r="U11" s="2">
        <v>-4.463254</v>
      </c>
      <c r="V11" s="2">
        <v>-6.278617</v>
      </c>
      <c r="W11" s="2">
        <v>1.652955</v>
      </c>
      <c r="X11" s="2">
        <v>-0.716104</v>
      </c>
      <c r="Y11" s="2">
        <v>0.501368</v>
      </c>
      <c r="Z11" s="2">
        <v>-3.320608</v>
      </c>
      <c r="AA11" s="2">
        <v>-4.263114</v>
      </c>
      <c r="AB11" s="2">
        <v>-5.154407</v>
      </c>
      <c r="AC11" s="2">
        <v>-3.261611</v>
      </c>
      <c r="AD11" s="2">
        <v>-6.838659</v>
      </c>
      <c r="AE11" s="2">
        <v>-5.128126</v>
      </c>
      <c r="AF11" s="2">
        <v>-1.39973</v>
      </c>
      <c r="AG11" s="2">
        <v>-3.402953</v>
      </c>
      <c r="AH11" s="2">
        <v>-4.516261</v>
      </c>
      <c r="AI11" s="2">
        <v>-5.037504</v>
      </c>
      <c r="AJ11" s="2">
        <v>-3.363041</v>
      </c>
      <c r="AK11" s="2">
        <v>-3.162642</v>
      </c>
      <c r="AL11" s="2">
        <v>-0.240134</v>
      </c>
      <c r="AM11" s="2">
        <v>-6.444007</v>
      </c>
      <c r="AN11" s="2">
        <v>-3.462864</v>
      </c>
      <c r="AO11" s="2">
        <v>-3.655258</v>
      </c>
      <c r="AP11" s="2">
        <v>-2.550752</v>
      </c>
      <c r="AQ11" s="2">
        <v>-2.636774</v>
      </c>
      <c r="AR11" s="2">
        <v>-2.309604</v>
      </c>
      <c r="AS11" s="2">
        <v>-3.885348</v>
      </c>
      <c r="AT11" s="2">
        <v>-5.085896</v>
      </c>
      <c r="AU11" s="2">
        <v>-3.817919</v>
      </c>
      <c r="AV11" s="2">
        <v>23.34977</v>
      </c>
      <c r="AW11" s="2">
        <v>-2.704098</v>
      </c>
      <c r="AX11" s="2">
        <v>-3.615975</v>
      </c>
      <c r="AY11" s="2">
        <v>-2.450082</v>
      </c>
      <c r="AZ11" s="2">
        <v>-4.719356</v>
      </c>
      <c r="BA11" s="2">
        <v>-6.561948</v>
      </c>
      <c r="BB11" s="2">
        <v>-5.97956</v>
      </c>
      <c r="BC11" s="2">
        <v>-1.534507</v>
      </c>
      <c r="BD11" s="2">
        <v>-7.553995</v>
      </c>
      <c r="BE11" s="2">
        <v>0.688987</v>
      </c>
      <c r="BF11" s="2">
        <v>-5.571933</v>
      </c>
      <c r="BG11" s="2">
        <v>-3.177895</v>
      </c>
      <c r="BH11" s="2">
        <v>-3.810039</v>
      </c>
      <c r="BI11" s="2">
        <v>-4.266782</v>
      </c>
      <c r="BJ11" s="2">
        <v>-4.959447</v>
      </c>
      <c r="BK11" s="2">
        <v>-3.804682</v>
      </c>
      <c r="BL11" s="2">
        <v>-4.087057</v>
      </c>
      <c r="BM11" s="2">
        <v>-4.179849</v>
      </c>
      <c r="BN11" s="2">
        <v>-1.729248</v>
      </c>
      <c r="BO11" s="2">
        <v>-3.402442</v>
      </c>
      <c r="BP11" s="2">
        <v>-3.515607</v>
      </c>
      <c r="BQ11" s="2">
        <v>-2.784283</v>
      </c>
      <c r="BR11" s="2">
        <v>-2.329764</v>
      </c>
      <c r="BS11" s="2">
        <v>-4.917936</v>
      </c>
      <c r="BT11" s="2">
        <v>-5.194002</v>
      </c>
      <c r="BU11" s="2">
        <v>-4.545745</v>
      </c>
      <c r="BV11" s="2">
        <v>-0.980014</v>
      </c>
      <c r="BW11" s="2">
        <v>-6.129557</v>
      </c>
      <c r="BX11" s="2">
        <v>-1.691822</v>
      </c>
      <c r="BY11" s="2">
        <v>-3.570165</v>
      </c>
      <c r="BZ11" s="2">
        <v>-4.58414</v>
      </c>
      <c r="CA11" s="2">
        <v>-4.322753</v>
      </c>
      <c r="CB11" s="2">
        <v>-3.314782</v>
      </c>
      <c r="CC11" s="2">
        <v>-4.067281</v>
      </c>
      <c r="CD11" s="2">
        <v>-3.318731</v>
      </c>
      <c r="CE11" s="2">
        <v>-5.290268</v>
      </c>
      <c r="CF11" s="2">
        <v>-4.158113</v>
      </c>
      <c r="CG11" s="2">
        <v>-3.985782</v>
      </c>
      <c r="CH11" s="2">
        <v>-4.492399</v>
      </c>
      <c r="CI11" s="2">
        <v>-4.924711</v>
      </c>
      <c r="CJ11" s="2">
        <v>-8.661403</v>
      </c>
      <c r="CK11" s="2">
        <v>-4.274563</v>
      </c>
      <c r="CL11" s="2">
        <v>-5.396138</v>
      </c>
      <c r="CM11" s="2">
        <v>-6.613644</v>
      </c>
      <c r="CN11" s="2">
        <v>-0.82848</v>
      </c>
      <c r="CO11" s="2">
        <v>-5.121579</v>
      </c>
      <c r="CP11" s="2">
        <v>-4.93555</v>
      </c>
      <c r="CQ11" s="2">
        <v>-5.279547</v>
      </c>
      <c r="CR11" s="2">
        <v>-0.950645</v>
      </c>
      <c r="CS11" s="2">
        <v>-0.62913</v>
      </c>
      <c r="CT11" s="2">
        <v>-5.532378</v>
      </c>
      <c r="CU11" s="2">
        <v>-4.345166</v>
      </c>
      <c r="CV11" s="2">
        <v>-0.609638</v>
      </c>
      <c r="CW11" s="2">
        <v>-2.263555</v>
      </c>
      <c r="CX11" s="2">
        <v>-4.495003</v>
      </c>
      <c r="CY11" s="2">
        <v>-5.326627</v>
      </c>
      <c r="CZ11" s="2">
        <v>-3.105707</v>
      </c>
      <c r="DA11" s="2">
        <v>-1.061035</v>
      </c>
      <c r="DB11" s="2">
        <v>-0.212286</v>
      </c>
      <c r="DC11" s="2">
        <v>-1.116345</v>
      </c>
      <c r="DD11" s="2">
        <v>0.705148</v>
      </c>
      <c r="DE11" s="2">
        <v>-1.644485</v>
      </c>
      <c r="DF11" s="2">
        <v>-9.02714</v>
      </c>
      <c r="DG11" s="2">
        <v>-7.812852</v>
      </c>
      <c r="DH11" s="2">
        <v>-4.860645</v>
      </c>
      <c r="DI11" s="2">
        <v>-5.79248</v>
      </c>
      <c r="DJ11" s="2">
        <v>-2.928852</v>
      </c>
      <c r="DK11" s="2">
        <v>-3.02209</v>
      </c>
      <c r="DL11" s="2">
        <v>-7.385189</v>
      </c>
      <c r="DM11" s="2">
        <v>-4.95963</v>
      </c>
      <c r="DN11" s="2">
        <v>-5.235938</v>
      </c>
      <c r="DO11" s="2">
        <v>-5.306987</v>
      </c>
      <c r="DP11" s="2">
        <v>-3.608122</v>
      </c>
      <c r="DQ11" s="2">
        <v>-1.519936</v>
      </c>
      <c r="DR11" s="2">
        <v>-5.400145</v>
      </c>
      <c r="DS11" s="2">
        <v>-4.252155</v>
      </c>
      <c r="DT11" s="2">
        <v>1.619431</v>
      </c>
      <c r="DU11" s="2">
        <v>-5.6085</v>
      </c>
      <c r="DV11" s="2">
        <v>-3.711532</v>
      </c>
      <c r="DW11" s="2">
        <v>-4.937891</v>
      </c>
      <c r="DX11" s="2">
        <v>-5.217925</v>
      </c>
      <c r="DY11" s="2">
        <v>-4.482172</v>
      </c>
      <c r="DZ11" s="2">
        <v>-1.296315</v>
      </c>
      <c r="EA11" s="2">
        <v>-3.306724</v>
      </c>
      <c r="EB11" s="2">
        <v>-3.996324</v>
      </c>
      <c r="EC11" s="2">
        <v>-3.989683</v>
      </c>
      <c r="ED11" s="2">
        <v>-4.269704</v>
      </c>
      <c r="EE11" s="2">
        <v>-5.289026</v>
      </c>
      <c r="EF11" s="2">
        <v>-4.502316</v>
      </c>
      <c r="EG11" s="2">
        <v>-4.680917</v>
      </c>
      <c r="EH11" s="2">
        <v>-2.794718</v>
      </c>
      <c r="EI11" s="2">
        <v>-5.355498</v>
      </c>
      <c r="EJ11" s="2">
        <v>-2.451684</v>
      </c>
      <c r="EK11" s="2">
        <v>-3.85068</v>
      </c>
      <c r="EL11" s="2">
        <v>-3.598393</v>
      </c>
      <c r="EM11" s="2">
        <v>-1.692432</v>
      </c>
      <c r="EN11" s="2">
        <v>-5.70143</v>
      </c>
      <c r="EO11" s="2">
        <v>-0.796467</v>
      </c>
      <c r="EP11" s="2">
        <v>-3.493583</v>
      </c>
      <c r="EQ11" s="2">
        <v>-0.183188</v>
      </c>
      <c r="ER11" s="2">
        <v>-4.960013</v>
      </c>
      <c r="ES11" s="2">
        <v>-3.660737</v>
      </c>
      <c r="ET11" s="2">
        <v>-6.143784</v>
      </c>
      <c r="EU11" s="2">
        <v>-6.863157</v>
      </c>
      <c r="EV11" s="2">
        <v>-2.394982</v>
      </c>
      <c r="EW11" s="2">
        <v>-0.895633</v>
      </c>
      <c r="EX11" s="2">
        <v>-1.035853</v>
      </c>
      <c r="EY11" s="2">
        <v>-3.753649</v>
      </c>
      <c r="EZ11" s="2">
        <v>-5.304312</v>
      </c>
      <c r="FA11" s="2">
        <v>-3.389049</v>
      </c>
      <c r="FB11" s="2">
        <v>-3.47382</v>
      </c>
      <c r="FC11" s="2">
        <v>-6.429964</v>
      </c>
      <c r="FD11" s="2">
        <v>-3.698958</v>
      </c>
      <c r="FE11" s="2">
        <v>-3.936593</v>
      </c>
      <c r="FF11" s="2">
        <v>-5.098595</v>
      </c>
      <c r="FG11" s="2">
        <v>-4.860505</v>
      </c>
      <c r="FH11" s="2">
        <v>-2.874652</v>
      </c>
      <c r="FI11" s="2">
        <v>-1.68476</v>
      </c>
      <c r="FJ11" s="2">
        <v>-2.511057</v>
      </c>
      <c r="FK11" s="2">
        <v>-4.78589</v>
      </c>
      <c r="FL11" s="2">
        <v>-4.927025</v>
      </c>
      <c r="FM11" s="2">
        <v>-3.007811</v>
      </c>
      <c r="FN11" s="2">
        <v>-3.85721</v>
      </c>
      <c r="FO11" s="2">
        <v>-3.995842</v>
      </c>
      <c r="FP11" s="2">
        <v>-4.813951</v>
      </c>
      <c r="FQ11" s="2">
        <v>-1.01274</v>
      </c>
      <c r="FR11" s="2">
        <v>-3.51764</v>
      </c>
      <c r="FS11" s="2">
        <v>-4.273289</v>
      </c>
      <c r="FT11" s="2">
        <v>-0.130199</v>
      </c>
      <c r="FU11" s="2">
        <v>-5.577741</v>
      </c>
      <c r="FV11" s="2">
        <v>-7.651222</v>
      </c>
      <c r="FW11" s="2">
        <v>-6.393775</v>
      </c>
      <c r="FX11" s="2">
        <v>-7.618806</v>
      </c>
      <c r="FY11" s="2">
        <v>-6.526219</v>
      </c>
      <c r="FZ11" s="2">
        <v>-4.841331</v>
      </c>
      <c r="GA11" s="2">
        <v>-3.97853</v>
      </c>
      <c r="GB11" s="2">
        <v>-5.972123</v>
      </c>
      <c r="GC11" s="2">
        <v>-4.572401</v>
      </c>
      <c r="GD11" s="2">
        <v>-5.021993</v>
      </c>
      <c r="GE11" s="2">
        <v>-4.350744</v>
      </c>
      <c r="GF11" s="2">
        <v>-3.086669</v>
      </c>
      <c r="GG11" s="2">
        <v>-2.641495</v>
      </c>
      <c r="GH11" s="2">
        <v>-3.744768</v>
      </c>
      <c r="GI11" s="2">
        <v>-6.560908</v>
      </c>
      <c r="GJ11" s="2">
        <v>-6.067359</v>
      </c>
      <c r="GK11" s="2">
        <v>-4.486298</v>
      </c>
      <c r="GL11" s="2">
        <v>-5.183633</v>
      </c>
      <c r="GM11" s="2">
        <v>-5.52653</v>
      </c>
      <c r="GN11" s="2">
        <v>-5.031011</v>
      </c>
      <c r="GO11" s="2">
        <v>1.508512</v>
      </c>
      <c r="GP11" s="2">
        <v>-2.489199</v>
      </c>
      <c r="GQ11" s="2">
        <v>-6.336111</v>
      </c>
      <c r="GR11" s="2">
        <v>-4.830492</v>
      </c>
      <c r="GS11" s="2">
        <v>-5.923315</v>
      </c>
      <c r="GT11" s="2">
        <v>-2.683675</v>
      </c>
      <c r="GU11" s="2">
        <v>1.132947</v>
      </c>
      <c r="GV11" s="2">
        <v>-5.723623</v>
      </c>
      <c r="GW11" s="2">
        <v>-4.026853</v>
      </c>
      <c r="GX11" s="2">
        <v>-3.932496</v>
      </c>
      <c r="GY11" s="2">
        <v>-5.433085</v>
      </c>
      <c r="GZ11" s="2">
        <v>-0.102489</v>
      </c>
      <c r="HA11" s="2">
        <v>-3.233333</v>
      </c>
      <c r="HB11" s="2">
        <v>-2.036275</v>
      </c>
      <c r="HC11" s="2">
        <v>-3.564881</v>
      </c>
      <c r="HD11" s="2">
        <v>-4.615887</v>
      </c>
      <c r="HE11" s="2">
        <v>-1.030743</v>
      </c>
      <c r="HF11" s="2">
        <v>-6.091369</v>
      </c>
      <c r="HG11" s="2">
        <v>-5.072587</v>
      </c>
      <c r="HH11" s="2">
        <v>0.769359</v>
      </c>
      <c r="HI11" s="2">
        <v>-3.78782</v>
      </c>
      <c r="HJ11" s="2">
        <v>-3.332398</v>
      </c>
      <c r="HK11" s="2">
        <v>-4.128167</v>
      </c>
      <c r="HL11" s="2">
        <v>-4.804931</v>
      </c>
      <c r="HM11" s="2">
        <v>-6.156081</v>
      </c>
      <c r="HN11" s="2">
        <v>-4.289612</v>
      </c>
      <c r="HO11" s="2">
        <v>-1.667185</v>
      </c>
      <c r="HP11" s="2">
        <v>-5.02768</v>
      </c>
      <c r="HQ11" s="2">
        <v>-3.090637</v>
      </c>
      <c r="HR11" s="2">
        <v>-2.624782</v>
      </c>
      <c r="HS11" s="2">
        <v>-2.997793</v>
      </c>
      <c r="HT11" s="2">
        <v>-7.23</v>
      </c>
      <c r="HU11" s="2">
        <v>-1.41806</v>
      </c>
      <c r="HV11" s="2">
        <v>0.322718</v>
      </c>
      <c r="HW11" s="2">
        <v>-4.838698</v>
      </c>
      <c r="HX11" s="2">
        <v>-5.273314</v>
      </c>
      <c r="HY11" s="2">
        <v>-3.147102</v>
      </c>
      <c r="HZ11" s="2">
        <v>-3.195022</v>
      </c>
      <c r="IA11" s="2">
        <v>-3.687909</v>
      </c>
      <c r="IB11" s="2">
        <v>-5.297887</v>
      </c>
      <c r="IC11" s="2">
        <v>-3.044408</v>
      </c>
      <c r="ID11" s="2">
        <v>-5.810126</v>
      </c>
      <c r="IE11" s="2">
        <v>-2.331771</v>
      </c>
      <c r="IF11" s="2">
        <v>-6.847481</v>
      </c>
      <c r="IG11" s="2">
        <v>-4.551087</v>
      </c>
      <c r="IH11" s="2">
        <v>-5.71987</v>
      </c>
      <c r="II11" s="2">
        <v>-3.475746</v>
      </c>
      <c r="IJ11" s="2">
        <v>-0.286253</v>
      </c>
      <c r="IK11" s="2">
        <v>-5.309167</v>
      </c>
      <c r="IL11" s="2">
        <v>-3.614107</v>
      </c>
      <c r="IM11" s="2">
        <v>-4.222137</v>
      </c>
      <c r="IN11" s="2">
        <v>-4.1744</v>
      </c>
      <c r="IO11" s="2">
        <v>-5.335812</v>
      </c>
      <c r="IP11" s="2">
        <v>-3.782806</v>
      </c>
      <c r="IQ11" s="2">
        <v>-0.143889</v>
      </c>
      <c r="IR11" s="2">
        <v>-5.131515</v>
      </c>
      <c r="IS11" s="2">
        <v>-4.255306</v>
      </c>
      <c r="IT11" s="2">
        <v>-3.745955</v>
      </c>
      <c r="IU11" s="2">
        <v>-5.625135</v>
      </c>
      <c r="IV11" s="2">
        <v>-2.811178</v>
      </c>
      <c r="IW11" s="2">
        <v>-5.899898</v>
      </c>
      <c r="IX11" s="2">
        <v>1.217043</v>
      </c>
      <c r="IY11" s="2">
        <v>-3.536971</v>
      </c>
      <c r="IZ11" s="2">
        <v>-5.812442</v>
      </c>
      <c r="JA11" s="2">
        <v>-3.385419</v>
      </c>
      <c r="JB11" s="2">
        <v>-4.254471</v>
      </c>
      <c r="JC11" s="2">
        <v>-3.118117</v>
      </c>
      <c r="JD11" s="2">
        <v>-6.375781</v>
      </c>
      <c r="JE11" s="2">
        <v>-3.681978</v>
      </c>
      <c r="JF11" s="2">
        <v>2.027449</v>
      </c>
      <c r="JG11" s="2">
        <v>-8.589289</v>
      </c>
      <c r="JH11" s="2">
        <v>-3.943596</v>
      </c>
      <c r="JI11" s="2">
        <v>-2.751762</v>
      </c>
      <c r="JJ11" s="2">
        <v>-5.72206</v>
      </c>
      <c r="JK11" s="2">
        <v>-4.059194</v>
      </c>
      <c r="JL11" s="2">
        <v>-5.41197</v>
      </c>
      <c r="JM11" s="2">
        <v>-6.019957</v>
      </c>
      <c r="JN11" s="2">
        <v>-4.806784</v>
      </c>
      <c r="JO11" s="2">
        <v>-2.80487</v>
      </c>
      <c r="JP11" s="2">
        <v>-4.202293</v>
      </c>
      <c r="JQ11" s="2">
        <v>-5.236351</v>
      </c>
      <c r="JR11" s="2">
        <v>-5.159105</v>
      </c>
      <c r="JS11" s="2">
        <v>-4.991268</v>
      </c>
      <c r="JT11" s="2">
        <v>-5.045338</v>
      </c>
      <c r="JU11" s="2">
        <v>-4.334212</v>
      </c>
      <c r="JV11" s="2">
        <v>-4.857774</v>
      </c>
      <c r="JW11" s="2">
        <v>-3.172882</v>
      </c>
      <c r="JX11" s="2">
        <v>-4.240253</v>
      </c>
      <c r="JY11" s="2">
        <v>-0.80798</v>
      </c>
      <c r="JZ11" s="2">
        <v>-4.88794</v>
      </c>
      <c r="KA11" s="2">
        <v>-5.532735</v>
      </c>
      <c r="KB11" s="2">
        <v>0.443742</v>
      </c>
      <c r="KC11" s="2">
        <v>-6.123464</v>
      </c>
      <c r="KD11" s="2">
        <v>1.293118</v>
      </c>
      <c r="KE11" s="2">
        <v>-5.024007</v>
      </c>
      <c r="KF11" s="2">
        <v>-3.169266</v>
      </c>
      <c r="KG11" s="2">
        <v>-1.42201</v>
      </c>
      <c r="KH11" s="2">
        <v>-5.048723</v>
      </c>
      <c r="KI11" s="2">
        <v>-4.278692</v>
      </c>
      <c r="KJ11" s="2">
        <v>-5.149035</v>
      </c>
      <c r="KK11" s="2">
        <v>-3.155224</v>
      </c>
      <c r="KL11" s="2">
        <v>-3.663484</v>
      </c>
      <c r="KM11" s="2">
        <v>-3.884112</v>
      </c>
      <c r="KN11" s="2">
        <v>-3.568114</v>
      </c>
      <c r="KO11" s="2">
        <v>-2.905759</v>
      </c>
      <c r="KP11" s="2">
        <v>-0.788743</v>
      </c>
      <c r="KQ11" s="2">
        <v>-3.641902</v>
      </c>
      <c r="KR11" s="2">
        <v>-2.954346</v>
      </c>
      <c r="KS11" s="2">
        <v>-0.308562</v>
      </c>
      <c r="KT11" s="2">
        <v>-3.974721</v>
      </c>
      <c r="KU11" s="2">
        <v>-4.133512</v>
      </c>
      <c r="KV11" s="2">
        <v>-2.440038</v>
      </c>
      <c r="KW11" s="2">
        <v>-1.959419</v>
      </c>
      <c r="KX11" s="2">
        <v>-4.072013</v>
      </c>
      <c r="KY11" s="2">
        <v>-5.091027</v>
      </c>
      <c r="KZ11" s="2">
        <v>-4.169514</v>
      </c>
      <c r="LA11" s="2">
        <v>-4.293343</v>
      </c>
      <c r="LB11" s="2">
        <v>-5.503173</v>
      </c>
      <c r="LC11" s="2">
        <v>-3.253573</v>
      </c>
      <c r="LD11" s="2">
        <v>-4.588228</v>
      </c>
      <c r="LE11" s="2">
        <v>-3.107783</v>
      </c>
      <c r="LF11" s="2">
        <v>-3.041439</v>
      </c>
      <c r="LG11" s="2">
        <v>-3.536362</v>
      </c>
      <c r="LH11" s="2">
        <v>-6.999144</v>
      </c>
      <c r="LI11" s="2">
        <v>-4.055523</v>
      </c>
      <c r="LJ11" s="2">
        <v>-4.176343</v>
      </c>
      <c r="LK11" s="2">
        <v>-4.382165</v>
      </c>
      <c r="LL11" s="2">
        <v>-0.419767</v>
      </c>
      <c r="LM11" s="2">
        <v>-3.287936</v>
      </c>
      <c r="LN11" s="2">
        <v>-5.151824</v>
      </c>
      <c r="LO11" s="2">
        <v>-2.893951</v>
      </c>
      <c r="LP11" s="2">
        <v>-5.788917</v>
      </c>
      <c r="LQ11" s="2">
        <v>-2.796086</v>
      </c>
      <c r="LR11" s="2">
        <v>-4.562477</v>
      </c>
      <c r="LS11" s="2">
        <v>-5.209209</v>
      </c>
      <c r="LT11" s="2">
        <v>-4.429708</v>
      </c>
      <c r="LU11" s="2">
        <v>-1.455184</v>
      </c>
      <c r="LV11" s="2">
        <v>-2.927755</v>
      </c>
      <c r="LW11" s="2">
        <v>-5.254631</v>
      </c>
      <c r="LX11" s="2">
        <v>-6.071772</v>
      </c>
      <c r="LY11" s="2">
        <v>-5.985896</v>
      </c>
      <c r="LZ11" s="2">
        <v>-6.454454</v>
      </c>
      <c r="MA11" s="2">
        <v>-5.76744</v>
      </c>
      <c r="MB11" s="2">
        <v>5.818207</v>
      </c>
      <c r="MC11" s="2">
        <v>-2.688653</v>
      </c>
      <c r="MD11" s="2">
        <v>-4.629852</v>
      </c>
      <c r="ME11" s="2">
        <v>-5.733223</v>
      </c>
      <c r="MF11" s="2">
        <v>-3.105018</v>
      </c>
      <c r="MG11" s="2">
        <v>-3.998251</v>
      </c>
      <c r="MH11" s="2">
        <v>-1.357376</v>
      </c>
      <c r="MI11" s="2">
        <v>-2.617825</v>
      </c>
      <c r="MJ11" s="2">
        <v>-2.57893</v>
      </c>
      <c r="MK11" s="2">
        <v>-5.579294</v>
      </c>
      <c r="ML11" s="2">
        <v>-0.645188</v>
      </c>
      <c r="MM11" s="2">
        <v>-3.153966</v>
      </c>
      <c r="MN11" s="2">
        <v>-3.075311</v>
      </c>
      <c r="MO11" s="2">
        <v>-1.862943</v>
      </c>
      <c r="MP11" s="2">
        <v>-3.083013</v>
      </c>
      <c r="MQ11" s="2">
        <v>0.873951</v>
      </c>
      <c r="MR11" s="2">
        <v>-5.619231</v>
      </c>
      <c r="MS11" s="2">
        <v>-2.403711</v>
      </c>
      <c r="MT11" s="2">
        <v>-6.312448</v>
      </c>
      <c r="MU11" s="2">
        <v>-3.90125</v>
      </c>
      <c r="MV11" s="2">
        <v>-3.832028</v>
      </c>
      <c r="MW11" s="2">
        <v>-1.223679</v>
      </c>
      <c r="MX11" s="2">
        <v>-3.789665</v>
      </c>
      <c r="MY11" s="2">
        <v>-4.684315</v>
      </c>
      <c r="MZ11" s="2">
        <v>-6.95125</v>
      </c>
      <c r="NA11" s="2">
        <v>-2.892158</v>
      </c>
      <c r="NB11" s="2">
        <v>-4.280189</v>
      </c>
      <c r="NC11" s="2">
        <v>-3.261498</v>
      </c>
      <c r="ND11" s="2">
        <v>-2.775585</v>
      </c>
      <c r="NE11" s="2">
        <v>-3.856403</v>
      </c>
      <c r="NF11" s="2">
        <v>-2.375247</v>
      </c>
      <c r="NG11" s="2">
        <v>-2.714012</v>
      </c>
      <c r="NH11" s="2">
        <v>-4.084896</v>
      </c>
      <c r="NI11" s="2">
        <v>-5.083816</v>
      </c>
      <c r="NJ11" s="2">
        <v>-5.837808</v>
      </c>
      <c r="NK11" s="2">
        <v>-4.974372</v>
      </c>
      <c r="NL11" s="2">
        <v>-1.004201</v>
      </c>
      <c r="NM11" s="2">
        <v>-7.678401</v>
      </c>
      <c r="NN11" s="2">
        <v>-1.624303</v>
      </c>
      <c r="NO11" s="2">
        <v>-4.59636</v>
      </c>
      <c r="NP11" s="2">
        <v>-5.10555</v>
      </c>
      <c r="NQ11" s="2">
        <v>-7.180851</v>
      </c>
      <c r="NR11" s="2">
        <v>-3.689196</v>
      </c>
      <c r="NS11" s="2">
        <v>-4.510722</v>
      </c>
      <c r="NT11" s="2">
        <v>-2.486963</v>
      </c>
      <c r="NU11" s="2">
        <v>-4.301931</v>
      </c>
      <c r="NV11" s="2">
        <v>-3.789429</v>
      </c>
      <c r="NW11" s="2">
        <v>-4.121945</v>
      </c>
      <c r="NX11" s="2">
        <v>1.87194</v>
      </c>
      <c r="NY11" s="2">
        <v>-5.38205</v>
      </c>
      <c r="NZ11" s="2">
        <v>-4.290803</v>
      </c>
      <c r="OA11" s="2">
        <v>-3.113435</v>
      </c>
      <c r="OB11" s="2">
        <v>-6.09981</v>
      </c>
      <c r="OC11" s="2">
        <v>0.330141</v>
      </c>
      <c r="OD11" s="2">
        <v>-1.247089</v>
      </c>
      <c r="OE11" s="2">
        <v>-4.363511</v>
      </c>
      <c r="OF11" s="2">
        <v>-5.16012</v>
      </c>
      <c r="OG11" s="2">
        <v>-3.819127</v>
      </c>
      <c r="OH11" s="2">
        <v>-1.593444</v>
      </c>
      <c r="OI11" s="2">
        <v>-3.296045</v>
      </c>
      <c r="OJ11" s="2">
        <v>-3.6178</v>
      </c>
      <c r="OK11" s="2">
        <v>-0.944661</v>
      </c>
      <c r="OL11" s="2">
        <v>-3.4914</v>
      </c>
      <c r="OM11" s="2">
        <v>-3.366872</v>
      </c>
      <c r="ON11" s="2">
        <v>-4.886135</v>
      </c>
      <c r="OO11" s="2">
        <v>-4.998326</v>
      </c>
      <c r="OP11" s="2">
        <v>-4.214384</v>
      </c>
      <c r="OQ11" s="2">
        <v>-2.341272</v>
      </c>
      <c r="OR11" s="2">
        <v>-4.134158</v>
      </c>
      <c r="OS11" s="2">
        <v>-1.529642</v>
      </c>
      <c r="OT11" s="2">
        <v>-4.544256</v>
      </c>
      <c r="OU11" s="2">
        <v>-3.608703</v>
      </c>
      <c r="OV11" s="2">
        <v>-3.884273</v>
      </c>
      <c r="OW11" s="2">
        <v>-0.758861</v>
      </c>
      <c r="OX11" s="2">
        <v>-2.864006</v>
      </c>
      <c r="OY11" s="2">
        <v>-3.923478</v>
      </c>
      <c r="OZ11" s="2">
        <v>-0.368053</v>
      </c>
      <c r="PA11" s="2">
        <v>-6.156893</v>
      </c>
      <c r="PB11" s="2">
        <v>-4.690754</v>
      </c>
      <c r="PC11" s="2">
        <v>-3.597723</v>
      </c>
      <c r="PD11" s="2">
        <v>-3.881142</v>
      </c>
      <c r="PE11" s="2">
        <v>-5.972638</v>
      </c>
      <c r="PF11" s="2">
        <v>-4.129995</v>
      </c>
      <c r="PG11" s="2">
        <v>-10.35273</v>
      </c>
      <c r="PH11" s="2">
        <v>-4.275262</v>
      </c>
      <c r="PI11" s="2">
        <v>-3.866551</v>
      </c>
      <c r="PJ11" s="2">
        <v>-5.937677</v>
      </c>
      <c r="PK11" s="2">
        <v>-1.031109</v>
      </c>
      <c r="PL11" s="2">
        <v>-1.062867</v>
      </c>
      <c r="PM11" s="2">
        <v>-2.954357</v>
      </c>
      <c r="PN11" s="2">
        <v>-3.428908</v>
      </c>
      <c r="PO11" s="2">
        <v>-3.241305</v>
      </c>
      <c r="PP11" s="2">
        <v>-1.229454</v>
      </c>
      <c r="PQ11" s="2">
        <v>-0.580206</v>
      </c>
      <c r="PR11" s="2">
        <v>-4.573572</v>
      </c>
      <c r="PS11" s="2">
        <v>-5.905403</v>
      </c>
      <c r="PT11" s="2">
        <v>-4.877075</v>
      </c>
      <c r="PU11" s="2">
        <v>-2.754314</v>
      </c>
      <c r="PV11" s="2">
        <v>-3.086164</v>
      </c>
      <c r="PW11" s="2">
        <v>-2.766188</v>
      </c>
      <c r="PX11" s="2">
        <v>-2.723712</v>
      </c>
      <c r="PY11" s="2">
        <v>-7.327955</v>
      </c>
      <c r="PZ11" s="2">
        <v>-3.27074</v>
      </c>
      <c r="QA11" s="2">
        <v>-5.550775</v>
      </c>
      <c r="QB11" s="2">
        <v>-3.701823</v>
      </c>
      <c r="QC11" s="2">
        <v>-3.970101</v>
      </c>
      <c r="QD11" s="2">
        <v>-2.069261</v>
      </c>
      <c r="QE11" s="2">
        <v>-0.417692</v>
      </c>
      <c r="QF11" s="2">
        <v>-0.938212</v>
      </c>
      <c r="QG11" s="2">
        <v>-2.753339</v>
      </c>
      <c r="QH11" s="2">
        <v>-2.305763</v>
      </c>
      <c r="QI11" s="2">
        <v>-4.50835</v>
      </c>
      <c r="QJ11" s="2">
        <v>-4.598691</v>
      </c>
      <c r="QK11" s="2">
        <v>-1.79971</v>
      </c>
      <c r="QL11" s="2">
        <v>1.043123</v>
      </c>
      <c r="QM11" s="2">
        <v>-0.819936</v>
      </c>
      <c r="QN11" s="2">
        <v>-4.61888</v>
      </c>
      <c r="QO11" s="2">
        <v>-2.720101</v>
      </c>
      <c r="QP11" s="2">
        <v>-7.780797</v>
      </c>
      <c r="QQ11" s="2">
        <v>-5.475387</v>
      </c>
      <c r="QR11" s="2">
        <v>-4.868917</v>
      </c>
      <c r="QS11" s="2">
        <v>-3.667335</v>
      </c>
      <c r="QT11" s="2">
        <v>-3.509449</v>
      </c>
      <c r="QU11" s="2">
        <v>-6.378872</v>
      </c>
      <c r="QV11" s="2">
        <v>-4.193118</v>
      </c>
      <c r="QW11" s="2">
        <v>-0.083314</v>
      </c>
      <c r="QX11" s="2">
        <v>-1.76685</v>
      </c>
      <c r="QY11" s="2">
        <v>0.498309</v>
      </c>
      <c r="QZ11" s="2">
        <v>-3.991879</v>
      </c>
      <c r="RA11" s="2">
        <v>-2.764048</v>
      </c>
      <c r="RB11" s="2">
        <v>-0.347154</v>
      </c>
      <c r="RC11" s="2">
        <v>-5.675935</v>
      </c>
      <c r="RD11" s="2">
        <v>-4.536575</v>
      </c>
      <c r="RE11" s="2">
        <v>-4.992491</v>
      </c>
      <c r="RF11" s="2">
        <v>-7.278451</v>
      </c>
      <c r="RG11" s="2">
        <v>-3.662727</v>
      </c>
      <c r="RH11" s="2">
        <v>-7.497937</v>
      </c>
      <c r="RI11" s="2">
        <v>-4.754478</v>
      </c>
      <c r="RJ11" s="2">
        <v>0.190375</v>
      </c>
      <c r="RK11" s="2">
        <v>-0.442702</v>
      </c>
      <c r="RL11" s="2">
        <v>-5.365433</v>
      </c>
      <c r="RM11" s="2">
        <v>-5.07166</v>
      </c>
      <c r="RN11" s="2">
        <v>-3.153516</v>
      </c>
      <c r="RO11" s="2">
        <v>-3.602209</v>
      </c>
      <c r="RP11" s="2">
        <v>-5.175476</v>
      </c>
      <c r="RQ11" s="2">
        <v>-3.148075</v>
      </c>
      <c r="RR11" s="2">
        <v>-4.520812</v>
      </c>
      <c r="RS11" s="2">
        <v>0.880103</v>
      </c>
      <c r="RT11" s="2">
        <v>-4.584182</v>
      </c>
      <c r="RU11" s="2">
        <v>-4.595832</v>
      </c>
      <c r="RV11" s="2">
        <v>-5.976277</v>
      </c>
      <c r="RW11" s="2">
        <v>-3.749625</v>
      </c>
      <c r="RX11" s="2">
        <v>-1.128136</v>
      </c>
      <c r="RY11" s="2">
        <v>-5.472123</v>
      </c>
      <c r="RZ11" s="2">
        <v>-2.431829</v>
      </c>
      <c r="SA11" s="2">
        <v>-3.481073</v>
      </c>
      <c r="SB11" s="2">
        <v>-9.690927</v>
      </c>
      <c r="SC11" s="2">
        <v>-3.090509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-5.756077</v>
      </c>
      <c r="K12" s="2">
        <v>-0.526088</v>
      </c>
      <c r="L12" s="2">
        <v>-3.369457</v>
      </c>
      <c r="M12" s="2">
        <v>-3.772984</v>
      </c>
      <c r="N12" s="2">
        <v>-4.018842</v>
      </c>
      <c r="O12" s="2">
        <v>-3.922913</v>
      </c>
      <c r="P12" s="2">
        <v>-2.8811</v>
      </c>
      <c r="Q12" s="2">
        <v>-4.732661</v>
      </c>
      <c r="R12" s="2">
        <v>-5.521689</v>
      </c>
      <c r="S12" s="2">
        <v>-3.00471</v>
      </c>
      <c r="T12" s="2">
        <v>-3.132048</v>
      </c>
      <c r="U12" s="2">
        <v>-4.463254</v>
      </c>
      <c r="V12" s="2">
        <v>-6.278617</v>
      </c>
      <c r="W12" s="2">
        <v>1.545001</v>
      </c>
      <c r="X12" s="2">
        <v>0.299226</v>
      </c>
      <c r="Y12" s="2">
        <v>0.537855</v>
      </c>
      <c r="Z12" s="2">
        <v>-3.320608</v>
      </c>
      <c r="AA12" s="2">
        <v>-4.263114</v>
      </c>
      <c r="AB12" s="2">
        <v>-5.193851</v>
      </c>
      <c r="AC12" s="2">
        <v>-3.261611</v>
      </c>
      <c r="AD12" s="2">
        <v>-6.71957</v>
      </c>
      <c r="AE12" s="2">
        <v>-5.385769</v>
      </c>
      <c r="AF12" s="2">
        <v>-1.405403</v>
      </c>
      <c r="AG12" s="2">
        <v>-3.402953</v>
      </c>
      <c r="AH12" s="2">
        <v>-4.516261</v>
      </c>
      <c r="AI12" s="2">
        <v>-5.608362</v>
      </c>
      <c r="AJ12" s="2">
        <v>-3.363041</v>
      </c>
      <c r="AK12" s="2">
        <v>-3.162642</v>
      </c>
      <c r="AL12" s="2">
        <v>-0.353847</v>
      </c>
      <c r="AM12" s="2">
        <v>-6.500685</v>
      </c>
      <c r="AN12" s="2">
        <v>-3.462864</v>
      </c>
      <c r="AO12" s="2">
        <v>-3.655258</v>
      </c>
      <c r="AP12" s="2">
        <v>-1.246355</v>
      </c>
      <c r="AQ12" s="2">
        <v>-1.681164</v>
      </c>
      <c r="AR12" s="2">
        <v>-2.309604</v>
      </c>
      <c r="AS12" s="2">
        <v>-2.615174</v>
      </c>
      <c r="AT12" s="2">
        <v>-5.085896</v>
      </c>
      <c r="AU12" s="2">
        <v>-3.79768</v>
      </c>
      <c r="AV12" s="2">
        <v>5.787889</v>
      </c>
      <c r="AW12" s="2">
        <v>-2.680454</v>
      </c>
      <c r="AX12" s="2">
        <v>-3.615975</v>
      </c>
      <c r="AY12" s="2">
        <v>-2.440573</v>
      </c>
      <c r="AZ12" s="2">
        <v>-4.681079</v>
      </c>
      <c r="BA12" s="2">
        <v>-6.561948</v>
      </c>
      <c r="BB12" s="2">
        <v>-6.950575</v>
      </c>
      <c r="BC12" s="2">
        <v>-1.534507</v>
      </c>
      <c r="BD12" s="2">
        <v>-7.534323</v>
      </c>
      <c r="BE12" s="2">
        <v>-0.476012</v>
      </c>
      <c r="BF12" s="2">
        <v>-5.571933</v>
      </c>
      <c r="BG12" s="2">
        <v>-4.618397</v>
      </c>
      <c r="BH12" s="2">
        <v>-3.810039</v>
      </c>
      <c r="BI12" s="2">
        <v>-4.266782</v>
      </c>
      <c r="BJ12" s="2">
        <v>-4.959447</v>
      </c>
      <c r="BK12" s="2">
        <v>-4.701473</v>
      </c>
      <c r="BL12" s="2">
        <v>-3.688861</v>
      </c>
      <c r="BM12" s="2">
        <v>-4.179849</v>
      </c>
      <c r="BN12" s="2">
        <v>-1.595459</v>
      </c>
      <c r="BO12" s="2">
        <v>-3.381005</v>
      </c>
      <c r="BP12" s="2">
        <v>-3.515607</v>
      </c>
      <c r="BQ12" s="2">
        <v>-3.529392</v>
      </c>
      <c r="BR12" s="2">
        <v>-4.181366</v>
      </c>
      <c r="BS12" s="2">
        <v>-4.963301</v>
      </c>
      <c r="BT12" s="2">
        <v>-5.194002</v>
      </c>
      <c r="BU12" s="2">
        <v>-4.545745</v>
      </c>
      <c r="BV12" s="2">
        <v>-0.693485</v>
      </c>
      <c r="BW12" s="2">
        <v>-6.129557</v>
      </c>
      <c r="BX12" s="2">
        <v>-1.580942</v>
      </c>
      <c r="BY12" s="2">
        <v>-3.570165</v>
      </c>
      <c r="BZ12" s="2">
        <v>-4.58414</v>
      </c>
      <c r="CA12" s="2">
        <v>-4.322753</v>
      </c>
      <c r="CB12" s="2">
        <v>-3.219914</v>
      </c>
      <c r="CC12" s="2">
        <v>-3.868384</v>
      </c>
      <c r="CD12" s="2">
        <v>-3.318731</v>
      </c>
      <c r="CE12" s="2">
        <v>-5.290268</v>
      </c>
      <c r="CF12" s="2">
        <v>-4.790321</v>
      </c>
      <c r="CG12" s="2">
        <v>-3.985782</v>
      </c>
      <c r="CH12" s="2">
        <v>-6.13219</v>
      </c>
      <c r="CI12" s="2">
        <v>-4.924711</v>
      </c>
      <c r="CJ12" s="2">
        <v>-8.234816</v>
      </c>
      <c r="CK12" s="2">
        <v>-4.274563</v>
      </c>
      <c r="CL12" s="2">
        <v>-5.484486</v>
      </c>
      <c r="CM12" s="2">
        <v>-6.261047</v>
      </c>
      <c r="CN12" s="2">
        <v>-0.715702</v>
      </c>
      <c r="CO12" s="2">
        <v>-6.0291</v>
      </c>
      <c r="CP12" s="2">
        <v>-5.12423</v>
      </c>
      <c r="CQ12" s="2">
        <v>-5.279547</v>
      </c>
      <c r="CR12" s="2">
        <v>-0.700424</v>
      </c>
      <c r="CS12" s="2">
        <v>-0.516828</v>
      </c>
      <c r="CT12" s="2">
        <v>-5.532378</v>
      </c>
      <c r="CU12" s="2">
        <v>-4.345166</v>
      </c>
      <c r="CV12" s="2">
        <v>-0.610398</v>
      </c>
      <c r="CW12" s="2">
        <v>-2.092032</v>
      </c>
      <c r="CX12" s="2">
        <v>-4.584492</v>
      </c>
      <c r="CY12" s="2">
        <v>-5.388659</v>
      </c>
      <c r="CZ12" s="2">
        <v>-3.183483</v>
      </c>
      <c r="DA12" s="2">
        <v>-0.920753</v>
      </c>
      <c r="DB12" s="2">
        <v>-0.21389</v>
      </c>
      <c r="DC12" s="2">
        <v>-1.047815</v>
      </c>
      <c r="DD12" s="2">
        <v>0.968421</v>
      </c>
      <c r="DE12" s="2">
        <v>-1.318445</v>
      </c>
      <c r="DF12" s="2">
        <v>-9.015482</v>
      </c>
      <c r="DG12" s="2">
        <v>-7.587286</v>
      </c>
      <c r="DH12" s="2">
        <v>-4.879291</v>
      </c>
      <c r="DI12" s="2">
        <v>-5.993612</v>
      </c>
      <c r="DJ12" s="2">
        <v>-2.928852</v>
      </c>
      <c r="DK12" s="2">
        <v>-3.02209</v>
      </c>
      <c r="DL12" s="2">
        <v>-6.95801</v>
      </c>
      <c r="DM12" s="2">
        <v>-5.304481</v>
      </c>
      <c r="DN12" s="2">
        <v>-5.235938</v>
      </c>
      <c r="DO12" s="2">
        <v>-5.422687</v>
      </c>
      <c r="DP12" s="2">
        <v>-3.608122</v>
      </c>
      <c r="DQ12" s="2">
        <v>-1.336709</v>
      </c>
      <c r="DR12" s="2">
        <v>-4.880002</v>
      </c>
      <c r="DS12" s="2">
        <v>-4.252155</v>
      </c>
      <c r="DT12" s="2">
        <v>1.771913</v>
      </c>
      <c r="DU12" s="2">
        <v>-5.252807</v>
      </c>
      <c r="DV12" s="2">
        <v>-3.711532</v>
      </c>
      <c r="DW12" s="2">
        <v>-4.937891</v>
      </c>
      <c r="DX12" s="2">
        <v>-5.133776</v>
      </c>
      <c r="DY12" s="2">
        <v>-4.482172</v>
      </c>
      <c r="DZ12" s="2">
        <v>-1.689334</v>
      </c>
      <c r="EA12" s="2">
        <v>-3.373735</v>
      </c>
      <c r="EB12" s="2">
        <v>-3.996324</v>
      </c>
      <c r="EC12" s="2">
        <v>-3.989683</v>
      </c>
      <c r="ED12" s="2">
        <v>-4.269704</v>
      </c>
      <c r="EE12" s="2">
        <v>-5.072808</v>
      </c>
      <c r="EF12" s="2">
        <v>-4.378799</v>
      </c>
      <c r="EG12" s="2">
        <v>-4.946726</v>
      </c>
      <c r="EH12" s="2">
        <v>-2.763184</v>
      </c>
      <c r="EI12" s="2">
        <v>-5.355498</v>
      </c>
      <c r="EJ12" s="2">
        <v>-2.45442</v>
      </c>
      <c r="EK12" s="2">
        <v>-2.849839</v>
      </c>
      <c r="EL12" s="2">
        <v>-3.612771</v>
      </c>
      <c r="EM12" s="2">
        <v>-1.623821</v>
      </c>
      <c r="EN12" s="2">
        <v>-5.70143</v>
      </c>
      <c r="EO12" s="2">
        <v>0.114374</v>
      </c>
      <c r="EP12" s="2">
        <v>-3.62753</v>
      </c>
      <c r="EQ12" s="2">
        <v>-0.558316</v>
      </c>
      <c r="ER12" s="2">
        <v>-4.960013</v>
      </c>
      <c r="ES12" s="2">
        <v>-3.660737</v>
      </c>
      <c r="ET12" s="2">
        <v>-6.143784</v>
      </c>
      <c r="EU12" s="2">
        <v>-6.863157</v>
      </c>
      <c r="EV12" s="2">
        <v>-2.461782</v>
      </c>
      <c r="EW12" s="2">
        <v>-0.999432</v>
      </c>
      <c r="EX12" s="2">
        <v>-0.561331</v>
      </c>
      <c r="EY12" s="2">
        <v>-4.138125</v>
      </c>
      <c r="EZ12" s="2">
        <v>-5.304312</v>
      </c>
      <c r="FA12" s="2">
        <v>-3.389049</v>
      </c>
      <c r="FB12" s="2">
        <v>-3.47382</v>
      </c>
      <c r="FC12" s="2">
        <v>-4.859102</v>
      </c>
      <c r="FD12" s="2">
        <v>-3.698958</v>
      </c>
      <c r="FE12" s="2">
        <v>-3.936593</v>
      </c>
      <c r="FF12" s="2">
        <v>-5.767121</v>
      </c>
      <c r="FG12" s="2">
        <v>-4.860505</v>
      </c>
      <c r="FH12" s="2">
        <v>-2.877218</v>
      </c>
      <c r="FI12" s="2">
        <v>-2.167211</v>
      </c>
      <c r="FJ12" s="2">
        <v>-2.887924</v>
      </c>
      <c r="FK12" s="2">
        <v>-4.78589</v>
      </c>
      <c r="FL12" s="2">
        <v>-4.927025</v>
      </c>
      <c r="FM12" s="2">
        <v>-3.007811</v>
      </c>
      <c r="FN12" s="2">
        <v>-3.85721</v>
      </c>
      <c r="FO12" s="2">
        <v>-3.995842</v>
      </c>
      <c r="FP12" s="2">
        <v>-4.475312</v>
      </c>
      <c r="FQ12" s="2">
        <v>-0.98007</v>
      </c>
      <c r="FR12" s="2">
        <v>-3.51764</v>
      </c>
      <c r="FS12" s="2">
        <v>-4.273289</v>
      </c>
      <c r="FT12" s="2">
        <v>-0.214603</v>
      </c>
      <c r="FU12" s="2">
        <v>-5.577741</v>
      </c>
      <c r="FV12" s="2">
        <v>-7.651222</v>
      </c>
      <c r="FW12" s="2">
        <v>-6.88672</v>
      </c>
      <c r="FX12" s="2">
        <v>-7.618806</v>
      </c>
      <c r="FY12" s="2">
        <v>-6.526219</v>
      </c>
      <c r="FZ12" s="2">
        <v>-4.737366</v>
      </c>
      <c r="GA12" s="2">
        <v>-3.97853</v>
      </c>
      <c r="GB12" s="2">
        <v>-5.972123</v>
      </c>
      <c r="GC12" s="2">
        <v>-4.572401</v>
      </c>
      <c r="GD12" s="2">
        <v>-5.021993</v>
      </c>
      <c r="GE12" s="2">
        <v>-4.40103</v>
      </c>
      <c r="GF12" s="2">
        <v>-3.086669</v>
      </c>
      <c r="GG12" s="2">
        <v>-3.193459</v>
      </c>
      <c r="GH12" s="2">
        <v>-3.744768</v>
      </c>
      <c r="GI12" s="2">
        <v>-6.560908</v>
      </c>
      <c r="GJ12" s="2">
        <v>-5.646597</v>
      </c>
      <c r="GK12" s="2">
        <v>-4.486298</v>
      </c>
      <c r="GL12" s="2">
        <v>-5.183633</v>
      </c>
      <c r="GM12" s="2">
        <v>-5.52653</v>
      </c>
      <c r="GN12" s="2">
        <v>-5.031011</v>
      </c>
      <c r="GO12" s="2">
        <v>1.38699</v>
      </c>
      <c r="GP12" s="2">
        <v>-2.661901</v>
      </c>
      <c r="GQ12" s="2">
        <v>-6.336111</v>
      </c>
      <c r="GR12" s="2">
        <v>-4.830492</v>
      </c>
      <c r="GS12" s="2">
        <v>-5.493589</v>
      </c>
      <c r="GT12" s="2">
        <v>-2.474817</v>
      </c>
      <c r="GU12" s="2">
        <v>1.100525</v>
      </c>
      <c r="GV12" s="2">
        <v>-5.723623</v>
      </c>
      <c r="GW12" s="2">
        <v>-4.026853</v>
      </c>
      <c r="GX12" s="2">
        <v>-3.932496</v>
      </c>
      <c r="GY12" s="2">
        <v>-5.309876</v>
      </c>
      <c r="GZ12" s="2">
        <v>-0.169384</v>
      </c>
      <c r="HA12" s="2">
        <v>-3.239984</v>
      </c>
      <c r="HB12" s="2">
        <v>-1.46248</v>
      </c>
      <c r="HC12" s="2">
        <v>-3.564881</v>
      </c>
      <c r="HD12" s="2">
        <v>-4.615887</v>
      </c>
      <c r="HE12" s="2">
        <v>-0.881066</v>
      </c>
      <c r="HF12" s="2">
        <v>-6.091369</v>
      </c>
      <c r="HG12" s="2">
        <v>-5.072587</v>
      </c>
      <c r="HH12" s="2">
        <v>0.769359</v>
      </c>
      <c r="HI12" s="2">
        <v>-3.78782</v>
      </c>
      <c r="HJ12" s="2">
        <v>-3.332398</v>
      </c>
      <c r="HK12" s="2">
        <v>-4.242953</v>
      </c>
      <c r="HL12" s="2">
        <v>-4.847791</v>
      </c>
      <c r="HM12" s="2">
        <v>-6.671845</v>
      </c>
      <c r="HN12" s="2">
        <v>-4.289612</v>
      </c>
      <c r="HO12" s="2">
        <v>-1.328808</v>
      </c>
      <c r="HP12" s="2">
        <v>-5.02768</v>
      </c>
      <c r="HQ12" s="2">
        <v>-1.52516</v>
      </c>
      <c r="HR12" s="2">
        <v>-2.624782</v>
      </c>
      <c r="HS12" s="2">
        <v>-2.997793</v>
      </c>
      <c r="HT12" s="2">
        <v>-7.23</v>
      </c>
      <c r="HU12" s="2">
        <v>-1.170918</v>
      </c>
      <c r="HV12" s="2">
        <v>0.719665</v>
      </c>
      <c r="HW12" s="2">
        <v>-4.699529</v>
      </c>
      <c r="HX12" s="2">
        <v>-5.074741</v>
      </c>
      <c r="HY12" s="2">
        <v>-3.147102</v>
      </c>
      <c r="HZ12" s="2">
        <v>-3.280192</v>
      </c>
      <c r="IA12" s="2">
        <v>-3.62199</v>
      </c>
      <c r="IB12" s="2">
        <v>-5.297887</v>
      </c>
      <c r="IC12" s="2">
        <v>-3.044408</v>
      </c>
      <c r="ID12" s="2">
        <v>-5.810126</v>
      </c>
      <c r="IE12" s="2">
        <v>-1.982445</v>
      </c>
      <c r="IF12" s="2">
        <v>-6.287826</v>
      </c>
      <c r="IG12" s="2">
        <v>-4.338612</v>
      </c>
      <c r="IH12" s="2">
        <v>-5.71987</v>
      </c>
      <c r="II12" s="2">
        <v>-3.475746</v>
      </c>
      <c r="IJ12" s="2">
        <v>-0.176771</v>
      </c>
      <c r="IK12" s="2">
        <v>-5.309167</v>
      </c>
      <c r="IL12" s="2">
        <v>-3.614107</v>
      </c>
      <c r="IM12" s="2">
        <v>-4.222137</v>
      </c>
      <c r="IN12" s="2">
        <v>-5.16479</v>
      </c>
      <c r="IO12" s="2">
        <v>-5.335812</v>
      </c>
      <c r="IP12" s="2">
        <v>-3.782806</v>
      </c>
      <c r="IQ12" s="2">
        <v>-0.084483</v>
      </c>
      <c r="IR12" s="2">
        <v>-5.492149</v>
      </c>
      <c r="IS12" s="2">
        <v>-3.827082</v>
      </c>
      <c r="IT12" s="2">
        <v>-4.650002</v>
      </c>
      <c r="IU12" s="2">
        <v>-5.625135</v>
      </c>
      <c r="IV12" s="2">
        <v>-1.117079</v>
      </c>
      <c r="IW12" s="2">
        <v>-5.899898</v>
      </c>
      <c r="IX12" s="2">
        <v>1.217043</v>
      </c>
      <c r="IY12" s="2">
        <v>-3.536971</v>
      </c>
      <c r="IZ12" s="2">
        <v>-5.812442</v>
      </c>
      <c r="JA12" s="2">
        <v>-3.385419</v>
      </c>
      <c r="JB12" s="2">
        <v>-4.254471</v>
      </c>
      <c r="JC12" s="2">
        <v>-3.118117</v>
      </c>
      <c r="JD12" s="2">
        <v>-5.646364</v>
      </c>
      <c r="JE12" s="2">
        <v>-3.681978</v>
      </c>
      <c r="JF12" s="2">
        <v>2.026663</v>
      </c>
      <c r="JG12" s="2">
        <v>-8.589289</v>
      </c>
      <c r="JH12" s="2">
        <v>-3.943596</v>
      </c>
      <c r="JI12" s="2">
        <v>-2.840896</v>
      </c>
      <c r="JJ12" s="2">
        <v>-3.456773</v>
      </c>
      <c r="JK12" s="2">
        <v>-4.059194</v>
      </c>
      <c r="JL12" s="2">
        <v>-5.41197</v>
      </c>
      <c r="JM12" s="2">
        <v>-6.028173</v>
      </c>
      <c r="JN12" s="2">
        <v>-4.806784</v>
      </c>
      <c r="JO12" s="2">
        <v>-2.816164</v>
      </c>
      <c r="JP12" s="2">
        <v>-4.202293</v>
      </c>
      <c r="JQ12" s="2">
        <v>-5.236351</v>
      </c>
      <c r="JR12" s="2">
        <v>-5.159105</v>
      </c>
      <c r="JS12" s="2">
        <v>-4.991268</v>
      </c>
      <c r="JT12" s="2">
        <v>-4.926423</v>
      </c>
      <c r="JU12" s="2">
        <v>-4.334212</v>
      </c>
      <c r="JV12" s="2">
        <v>-4.857774</v>
      </c>
      <c r="JW12" s="2">
        <v>-3.172882</v>
      </c>
      <c r="JX12" s="2">
        <v>-4.32178</v>
      </c>
      <c r="JY12" s="2">
        <v>-1.125283</v>
      </c>
      <c r="JZ12" s="2">
        <v>-4.88794</v>
      </c>
      <c r="KA12" s="2">
        <v>-5.532735</v>
      </c>
      <c r="KB12" s="2">
        <v>0.443742</v>
      </c>
      <c r="KC12" s="2">
        <v>-6.123464</v>
      </c>
      <c r="KD12" s="2">
        <v>1.292512</v>
      </c>
      <c r="KE12" s="2">
        <v>-5.024007</v>
      </c>
      <c r="KF12" s="2">
        <v>-3.169266</v>
      </c>
      <c r="KG12" s="2">
        <v>-0.986053</v>
      </c>
      <c r="KH12" s="2">
        <v>-5.048723</v>
      </c>
      <c r="KI12" s="2">
        <v>-4.278692</v>
      </c>
      <c r="KJ12" s="2">
        <v>-4.456842</v>
      </c>
      <c r="KK12" s="2">
        <v>-3.084471</v>
      </c>
      <c r="KL12" s="2">
        <v>-2.260984</v>
      </c>
      <c r="KM12" s="2">
        <v>-3.884112</v>
      </c>
      <c r="KN12" s="2">
        <v>-3.568114</v>
      </c>
      <c r="KO12" s="2">
        <v>-2.905759</v>
      </c>
      <c r="KP12" s="2">
        <v>-0.4554</v>
      </c>
      <c r="KQ12" s="2">
        <v>-3.641902</v>
      </c>
      <c r="KR12" s="2">
        <v>-2.954346</v>
      </c>
      <c r="KS12" s="2">
        <v>-0.462138</v>
      </c>
      <c r="KT12" s="2">
        <v>-3.974721</v>
      </c>
      <c r="KU12" s="2">
        <v>-2.763259</v>
      </c>
      <c r="KV12" s="2">
        <v>-2.514529</v>
      </c>
      <c r="KW12" s="2">
        <v>-1.594058</v>
      </c>
      <c r="KX12" s="2">
        <v>-3.853209</v>
      </c>
      <c r="KY12" s="2">
        <v>-5.199408</v>
      </c>
      <c r="KZ12" s="2">
        <v>-4.169514</v>
      </c>
      <c r="LA12" s="2">
        <v>-4.293343</v>
      </c>
      <c r="LB12" s="2">
        <v>-5.074183</v>
      </c>
      <c r="LC12" s="2">
        <v>-3.253573</v>
      </c>
      <c r="LD12" s="2">
        <v>-4.57128</v>
      </c>
      <c r="LE12" s="2">
        <v>-2.990884</v>
      </c>
      <c r="LF12" s="2">
        <v>-3.134836</v>
      </c>
      <c r="LG12" s="2">
        <v>-3.593683</v>
      </c>
      <c r="LH12" s="2">
        <v>-6.999144</v>
      </c>
      <c r="LI12" s="2">
        <v>-4.055523</v>
      </c>
      <c r="LJ12" s="2">
        <v>-4.176343</v>
      </c>
      <c r="LK12" s="2">
        <v>-4.366971</v>
      </c>
      <c r="LL12" s="2">
        <v>-0.53332</v>
      </c>
      <c r="LM12" s="2">
        <v>-3.287936</v>
      </c>
      <c r="LN12" s="2">
        <v>-4.954718</v>
      </c>
      <c r="LO12" s="2">
        <v>-2.999472</v>
      </c>
      <c r="LP12" s="2">
        <v>-5.788917</v>
      </c>
      <c r="LQ12" s="2">
        <v>-2.796086</v>
      </c>
      <c r="LR12" s="2">
        <v>-4.562477</v>
      </c>
      <c r="LS12" s="2">
        <v>-5.656489</v>
      </c>
      <c r="LT12" s="2">
        <v>-4.53143</v>
      </c>
      <c r="LU12" s="2">
        <v>-1.200027</v>
      </c>
      <c r="LV12" s="2">
        <v>-2.927755</v>
      </c>
      <c r="LW12" s="2">
        <v>-5.254631</v>
      </c>
      <c r="LX12" s="2">
        <v>-6.071772</v>
      </c>
      <c r="LY12" s="2">
        <v>-5.985896</v>
      </c>
      <c r="LZ12" s="2">
        <v>-6.336111</v>
      </c>
      <c r="MA12" s="2">
        <v>-5.76744</v>
      </c>
      <c r="MB12" s="2">
        <v>4.850282</v>
      </c>
      <c r="MC12" s="2">
        <v>-2.688653</v>
      </c>
      <c r="MD12" s="2">
        <v>-4.312242</v>
      </c>
      <c r="ME12" s="2">
        <v>-5.69504</v>
      </c>
      <c r="MF12" s="2">
        <v>-3.105018</v>
      </c>
      <c r="MG12" s="2">
        <v>-3.998251</v>
      </c>
      <c r="MH12" s="2">
        <v>-1.165712</v>
      </c>
      <c r="MI12" s="2">
        <v>-3.413244</v>
      </c>
      <c r="MJ12" s="2">
        <v>-2.589468</v>
      </c>
      <c r="MK12" s="2">
        <v>-5.938151</v>
      </c>
      <c r="ML12" s="2">
        <v>-0.617703</v>
      </c>
      <c r="MM12" s="2">
        <v>-3.153966</v>
      </c>
      <c r="MN12" s="2">
        <v>-3.094286</v>
      </c>
      <c r="MO12" s="2">
        <v>-1.899503</v>
      </c>
      <c r="MP12" s="2">
        <v>-3.083013</v>
      </c>
      <c r="MQ12" s="2">
        <v>0.697537</v>
      </c>
      <c r="MR12" s="2">
        <v>-5.605446</v>
      </c>
      <c r="MS12" s="2">
        <v>-1.955822</v>
      </c>
      <c r="MT12" s="2">
        <v>-6.312448</v>
      </c>
      <c r="MU12" s="2">
        <v>-3.90125</v>
      </c>
      <c r="MV12" s="2">
        <v>-4.622773</v>
      </c>
      <c r="MW12" s="2">
        <v>-1.125669</v>
      </c>
      <c r="MX12" s="2">
        <v>-3.778397</v>
      </c>
      <c r="MY12" s="2">
        <v>-4.684315</v>
      </c>
      <c r="MZ12" s="2">
        <v>-6.928173</v>
      </c>
      <c r="NA12" s="2">
        <v>-2.892158</v>
      </c>
      <c r="NB12" s="2">
        <v>-4.280189</v>
      </c>
      <c r="NC12" s="2">
        <v>-3.261498</v>
      </c>
      <c r="ND12" s="2">
        <v>-2.9043</v>
      </c>
      <c r="NE12" s="2">
        <v>-3.856403</v>
      </c>
      <c r="NF12" s="2">
        <v>-2.375247</v>
      </c>
      <c r="NG12" s="2">
        <v>-2.714012</v>
      </c>
      <c r="NH12" s="2">
        <v>-4.084896</v>
      </c>
      <c r="NI12" s="2">
        <v>-5.439329</v>
      </c>
      <c r="NJ12" s="2">
        <v>-5.596729</v>
      </c>
      <c r="NK12" s="2">
        <v>-4.974372</v>
      </c>
      <c r="NL12" s="2">
        <v>-0.877256</v>
      </c>
      <c r="NM12" s="2">
        <v>-7.160211</v>
      </c>
      <c r="NN12" s="2">
        <v>-1.528179</v>
      </c>
      <c r="NO12" s="2">
        <v>-4.59636</v>
      </c>
      <c r="NP12" s="2">
        <v>-5.283413</v>
      </c>
      <c r="NQ12" s="2">
        <v>-7.113977</v>
      </c>
      <c r="NR12" s="2">
        <v>-3.441283</v>
      </c>
      <c r="NS12" s="2">
        <v>-4.510722</v>
      </c>
      <c r="NT12" s="2">
        <v>-2.508588</v>
      </c>
      <c r="NU12" s="2">
        <v>-4.316168</v>
      </c>
      <c r="NV12" s="2">
        <v>-4.222408</v>
      </c>
      <c r="NW12" s="2">
        <v>-4.121945</v>
      </c>
      <c r="NX12" s="2">
        <v>2.080537</v>
      </c>
      <c r="NY12" s="2">
        <v>-5.38205</v>
      </c>
      <c r="NZ12" s="2">
        <v>-4.290803</v>
      </c>
      <c r="OA12" s="2">
        <v>-3.113435</v>
      </c>
      <c r="OB12" s="2">
        <v>-6.09981</v>
      </c>
      <c r="OC12" s="2">
        <v>0.330141</v>
      </c>
      <c r="OD12" s="2">
        <v>-1.86522</v>
      </c>
      <c r="OE12" s="2">
        <v>-4.363511</v>
      </c>
      <c r="OF12" s="2">
        <v>-5.16012</v>
      </c>
      <c r="OG12" s="2">
        <v>-3.819127</v>
      </c>
      <c r="OH12" s="2">
        <v>-1.439138</v>
      </c>
      <c r="OI12" s="2">
        <v>-3.296045</v>
      </c>
      <c r="OJ12" s="2">
        <v>-3.6178</v>
      </c>
      <c r="OK12" s="2">
        <v>-0.874139</v>
      </c>
      <c r="OL12" s="2">
        <v>-3.4914</v>
      </c>
      <c r="OM12" s="2">
        <v>-3.346629</v>
      </c>
      <c r="ON12" s="2">
        <v>-4.886135</v>
      </c>
      <c r="OO12" s="2">
        <v>-4.998326</v>
      </c>
      <c r="OP12" s="2">
        <v>-4.714929</v>
      </c>
      <c r="OQ12" s="2">
        <v>-2.654553</v>
      </c>
      <c r="OR12" s="2">
        <v>-4.134158</v>
      </c>
      <c r="OS12" s="2">
        <v>-2.276779</v>
      </c>
      <c r="OT12" s="2">
        <v>-4.544256</v>
      </c>
      <c r="OU12" s="2">
        <v>-3.608703</v>
      </c>
      <c r="OV12" s="2">
        <v>-3.865189</v>
      </c>
      <c r="OW12" s="2">
        <v>-0.617938</v>
      </c>
      <c r="OX12" s="2">
        <v>-2.864006</v>
      </c>
      <c r="OY12" s="2">
        <v>-3.923478</v>
      </c>
      <c r="OZ12" s="2">
        <v>-0.183401</v>
      </c>
      <c r="PA12" s="2">
        <v>-6.156893</v>
      </c>
      <c r="PB12" s="2">
        <v>-5.118093</v>
      </c>
      <c r="PC12" s="2">
        <v>-3.597723</v>
      </c>
      <c r="PD12" s="2">
        <v>-3.881142</v>
      </c>
      <c r="PE12" s="2">
        <v>-5.972638</v>
      </c>
      <c r="PF12" s="2">
        <v>-4.129995</v>
      </c>
      <c r="PG12" s="2">
        <v>-10.35273</v>
      </c>
      <c r="PH12" s="2">
        <v>-4.275262</v>
      </c>
      <c r="PI12" s="2">
        <v>-3.973626</v>
      </c>
      <c r="PJ12" s="2">
        <v>-5.937677</v>
      </c>
      <c r="PK12" s="2">
        <v>-0.917866</v>
      </c>
      <c r="PL12" s="2">
        <v>-0.844883</v>
      </c>
      <c r="PM12" s="2">
        <v>-3.087857</v>
      </c>
      <c r="PN12" s="2">
        <v>-3.592896</v>
      </c>
      <c r="PO12" s="2">
        <v>-3.241305</v>
      </c>
      <c r="PP12" s="2">
        <v>-1.138967</v>
      </c>
      <c r="PQ12" s="2">
        <v>-0.50419</v>
      </c>
      <c r="PR12" s="2">
        <v>-4.536242</v>
      </c>
      <c r="PS12" s="2">
        <v>-5.487174</v>
      </c>
      <c r="PT12" s="2">
        <v>-4.649155</v>
      </c>
      <c r="PU12" s="2">
        <v>-2.737382</v>
      </c>
      <c r="PV12" s="2">
        <v>-2.317472</v>
      </c>
      <c r="PW12" s="2">
        <v>-3.747511</v>
      </c>
      <c r="PX12" s="2">
        <v>-3.615031</v>
      </c>
      <c r="PY12" s="2">
        <v>-7.327955</v>
      </c>
      <c r="PZ12" s="2">
        <v>-3.27074</v>
      </c>
      <c r="QA12" s="2">
        <v>-5.623768</v>
      </c>
      <c r="QB12" s="2">
        <v>-3.578636</v>
      </c>
      <c r="QC12" s="2">
        <v>-3.970101</v>
      </c>
      <c r="QD12" s="2">
        <v>-2.371361</v>
      </c>
      <c r="QE12" s="2">
        <v>-1.882295</v>
      </c>
      <c r="QF12" s="2">
        <v>-0.842099</v>
      </c>
      <c r="QG12" s="2">
        <v>-2.733315</v>
      </c>
      <c r="QH12" s="2">
        <v>-2.950022</v>
      </c>
      <c r="QI12" s="2">
        <v>-4.50835</v>
      </c>
      <c r="QJ12" s="2">
        <v>-4.598691</v>
      </c>
      <c r="QK12" s="2">
        <v>-3.347729</v>
      </c>
      <c r="QL12" s="2">
        <v>-0.059147</v>
      </c>
      <c r="QM12" s="2">
        <v>-0.397127</v>
      </c>
      <c r="QN12" s="2">
        <v>-4.61888</v>
      </c>
      <c r="QO12" s="2">
        <v>-2.720101</v>
      </c>
      <c r="QP12" s="2">
        <v>-7.538367</v>
      </c>
      <c r="QQ12" s="2">
        <v>-5.717177</v>
      </c>
      <c r="QR12" s="2">
        <v>-4.533423</v>
      </c>
      <c r="QS12" s="2">
        <v>-3.667335</v>
      </c>
      <c r="QT12" s="2">
        <v>-2.7014</v>
      </c>
      <c r="QU12" s="2">
        <v>-7.007483</v>
      </c>
      <c r="QV12" s="2">
        <v>-4.193118</v>
      </c>
      <c r="QW12" s="2">
        <v>-0.060757</v>
      </c>
      <c r="QX12" s="2">
        <v>-2.162836</v>
      </c>
      <c r="QY12" s="2">
        <v>0.353612</v>
      </c>
      <c r="QZ12" s="2">
        <v>-3.991879</v>
      </c>
      <c r="RA12" s="2">
        <v>-2.505624</v>
      </c>
      <c r="RB12" s="2">
        <v>-0.300825</v>
      </c>
      <c r="RC12" s="2">
        <v>-5.675935</v>
      </c>
      <c r="RD12" s="2">
        <v>-4.536575</v>
      </c>
      <c r="RE12" s="2">
        <v>-4.992491</v>
      </c>
      <c r="RF12" s="2">
        <v>-7.278451</v>
      </c>
      <c r="RG12" s="2">
        <v>-3.662727</v>
      </c>
      <c r="RH12" s="2">
        <v>-7.506664</v>
      </c>
      <c r="RI12" s="2">
        <v>-4.754478</v>
      </c>
      <c r="RJ12" s="2">
        <v>0.214614</v>
      </c>
      <c r="RK12" s="2">
        <v>0.097664</v>
      </c>
      <c r="RL12" s="2">
        <v>-5.365433</v>
      </c>
      <c r="RM12" s="2">
        <v>-5.655914</v>
      </c>
      <c r="RN12" s="2">
        <v>-3.522312</v>
      </c>
      <c r="RO12" s="2">
        <v>-3.602209</v>
      </c>
      <c r="RP12" s="2">
        <v>-5.175476</v>
      </c>
      <c r="RQ12" s="2">
        <v>-3.198033</v>
      </c>
      <c r="RR12" s="2">
        <v>-4.520812</v>
      </c>
      <c r="RS12" s="2">
        <v>0.924878</v>
      </c>
      <c r="RT12" s="2">
        <v>-4.584182</v>
      </c>
      <c r="RU12" s="2">
        <v>-4.674266</v>
      </c>
      <c r="RV12" s="2">
        <v>-6.069454</v>
      </c>
      <c r="RW12" s="2">
        <v>-3.822454</v>
      </c>
      <c r="RX12" s="2">
        <v>-1.180389</v>
      </c>
      <c r="RY12" s="2">
        <v>-5.472123</v>
      </c>
      <c r="RZ12" s="2">
        <v>-2.431829</v>
      </c>
      <c r="SA12" s="2">
        <v>-3.481073</v>
      </c>
      <c r="SB12" s="2">
        <v>-9.619561</v>
      </c>
      <c r="SC12" s="2">
        <v>-3.227933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-4.361802</v>
      </c>
      <c r="K13" s="2">
        <v>0.40823</v>
      </c>
      <c r="L13" s="2">
        <v>-1.685506</v>
      </c>
      <c r="M13" s="2">
        <v>-1.759571</v>
      </c>
      <c r="N13" s="2">
        <v>-3.974445</v>
      </c>
      <c r="O13" s="2">
        <v>-2.94028</v>
      </c>
      <c r="P13" s="2">
        <v>-2.8811</v>
      </c>
      <c r="Q13" s="2">
        <v>-4.732661</v>
      </c>
      <c r="R13" s="2">
        <v>-4.168749</v>
      </c>
      <c r="S13" s="2">
        <v>-3.00471</v>
      </c>
      <c r="T13" s="2">
        <v>-2.916703</v>
      </c>
      <c r="U13" s="2">
        <v>-2.771452</v>
      </c>
      <c r="V13" s="2">
        <v>-6.278617</v>
      </c>
      <c r="W13" s="2">
        <v>0.881065</v>
      </c>
      <c r="X13" s="2">
        <v>-0.788812</v>
      </c>
      <c r="Y13" s="2">
        <v>1.343968</v>
      </c>
      <c r="Z13" s="2">
        <v>-3.320608</v>
      </c>
      <c r="AA13" s="2">
        <v>-4.263114</v>
      </c>
      <c r="AB13" s="2">
        <v>-4.848839</v>
      </c>
      <c r="AC13" s="2">
        <v>-3.261611</v>
      </c>
      <c r="AD13" s="2">
        <v>-6.061337</v>
      </c>
      <c r="AE13" s="2">
        <v>-3.937593</v>
      </c>
      <c r="AF13" s="2">
        <v>-2.188402</v>
      </c>
      <c r="AG13" s="2">
        <v>-3.402953</v>
      </c>
      <c r="AH13" s="2">
        <v>-3.694338</v>
      </c>
      <c r="AI13" s="2">
        <v>-4.966535</v>
      </c>
      <c r="AJ13" s="2">
        <v>-3.363041</v>
      </c>
      <c r="AK13" s="2">
        <v>-3.162642</v>
      </c>
      <c r="AL13" s="2">
        <v>1.004868</v>
      </c>
      <c r="AM13" s="2">
        <v>-5.704613</v>
      </c>
      <c r="AN13" s="2">
        <v>-3.462864</v>
      </c>
      <c r="AO13" s="2">
        <v>-3.655258</v>
      </c>
      <c r="AP13" s="2">
        <v>-1.367852</v>
      </c>
      <c r="AQ13" s="2">
        <v>-3.238544</v>
      </c>
      <c r="AR13" s="2">
        <v>-2.309604</v>
      </c>
      <c r="AS13" s="2">
        <v>-3.885348</v>
      </c>
      <c r="AT13" s="2">
        <v>-5.085896</v>
      </c>
      <c r="AU13" s="2">
        <v>-3.881077</v>
      </c>
      <c r="AV13" s="2">
        <v>2.757177</v>
      </c>
      <c r="AW13" s="2">
        <v>-1.439341</v>
      </c>
      <c r="AX13" s="2">
        <v>-3.615975</v>
      </c>
      <c r="AY13" s="2">
        <v>-2.406555</v>
      </c>
      <c r="AZ13" s="2">
        <v>-3.871964</v>
      </c>
      <c r="BA13" s="2">
        <v>-6.561948</v>
      </c>
      <c r="BB13" s="2">
        <v>-5.531228</v>
      </c>
      <c r="BC13" s="2">
        <v>-0.692315</v>
      </c>
      <c r="BD13" s="2">
        <v>-7.553995</v>
      </c>
      <c r="BE13" s="2">
        <v>-3.144026</v>
      </c>
      <c r="BF13" s="2">
        <v>-5.571933</v>
      </c>
      <c r="BG13" s="2">
        <v>-3.932972</v>
      </c>
      <c r="BH13" s="2">
        <v>-3.810039</v>
      </c>
      <c r="BI13" s="2">
        <v>-4.266782</v>
      </c>
      <c r="BJ13" s="2">
        <v>-4.959447</v>
      </c>
      <c r="BK13" s="2">
        <v>-5.073901</v>
      </c>
      <c r="BL13" s="2">
        <v>-3.843087</v>
      </c>
      <c r="BM13" s="2">
        <v>-4.10806</v>
      </c>
      <c r="BN13" s="2">
        <v>-0.68841</v>
      </c>
      <c r="BO13" s="2">
        <v>-3.872363</v>
      </c>
      <c r="BP13" s="2">
        <v>-2.904</v>
      </c>
      <c r="BQ13" s="2">
        <v>-3.686177</v>
      </c>
      <c r="BR13" s="2">
        <v>-3.602488</v>
      </c>
      <c r="BS13" s="2">
        <v>-4.456266</v>
      </c>
      <c r="BT13" s="2">
        <v>-5.194002</v>
      </c>
      <c r="BU13" s="2">
        <v>-4.545745</v>
      </c>
      <c r="BV13" s="2">
        <v>0.300009</v>
      </c>
      <c r="BW13" s="2">
        <v>-6.057713</v>
      </c>
      <c r="BX13" s="2">
        <v>-0.528783</v>
      </c>
      <c r="BY13" s="2">
        <v>-3.330994</v>
      </c>
      <c r="BZ13" s="2">
        <v>-4.58414</v>
      </c>
      <c r="CA13" s="2">
        <v>-3.796375</v>
      </c>
      <c r="CB13" s="2">
        <v>-2.410611</v>
      </c>
      <c r="CC13" s="2">
        <v>-4.024955</v>
      </c>
      <c r="CD13" s="2">
        <v>-1.994436</v>
      </c>
      <c r="CE13" s="2">
        <v>-4.685852</v>
      </c>
      <c r="CF13" s="2">
        <v>-3.303134</v>
      </c>
      <c r="CG13" s="2">
        <v>-3.985782</v>
      </c>
      <c r="CH13" s="2">
        <v>-6.13219</v>
      </c>
      <c r="CI13" s="2">
        <v>-3.861183</v>
      </c>
      <c r="CJ13" s="2">
        <v>-8.276452</v>
      </c>
      <c r="CK13" s="2">
        <v>-4.274563</v>
      </c>
      <c r="CL13" s="2">
        <v>-5.35855</v>
      </c>
      <c r="CM13" s="2">
        <v>-5.234563</v>
      </c>
      <c r="CN13" s="2">
        <v>0.335997</v>
      </c>
      <c r="CO13" s="2">
        <v>-5.819968</v>
      </c>
      <c r="CP13" s="2">
        <v>-2.062071</v>
      </c>
      <c r="CQ13" s="2">
        <v>-3.547584</v>
      </c>
      <c r="CR13" s="2">
        <v>0.183752</v>
      </c>
      <c r="CS13" s="2">
        <v>0.305209</v>
      </c>
      <c r="CT13" s="2">
        <v>-4.602748</v>
      </c>
      <c r="CU13" s="2">
        <v>-4.009598</v>
      </c>
      <c r="CV13" s="2">
        <v>0.518642</v>
      </c>
      <c r="CW13" s="2">
        <v>-0.994054</v>
      </c>
      <c r="CX13" s="2">
        <v>-2.023764</v>
      </c>
      <c r="CY13" s="2">
        <v>-4.676559</v>
      </c>
      <c r="CZ13" s="2">
        <v>-3.056807</v>
      </c>
      <c r="DA13" s="2">
        <v>-0.087568</v>
      </c>
      <c r="DB13" s="2">
        <v>0.823997</v>
      </c>
      <c r="DC13" s="2">
        <v>-0.07263</v>
      </c>
      <c r="DD13" s="2">
        <v>3.166677</v>
      </c>
      <c r="DE13" s="2">
        <v>-0.363082</v>
      </c>
      <c r="DF13" s="2">
        <v>-8.636966</v>
      </c>
      <c r="DG13" s="2">
        <v>-7.812852</v>
      </c>
      <c r="DH13" s="2">
        <v>-4.186489</v>
      </c>
      <c r="DI13" s="2">
        <v>-5.627483</v>
      </c>
      <c r="DJ13" s="2">
        <v>-2.928852</v>
      </c>
      <c r="DK13" s="2">
        <v>-3.02209</v>
      </c>
      <c r="DL13" s="2">
        <v>-7.385189</v>
      </c>
      <c r="DM13" s="2">
        <v>-5.304481</v>
      </c>
      <c r="DN13" s="2">
        <v>-4.831191</v>
      </c>
      <c r="DO13" s="2">
        <v>-5.422687</v>
      </c>
      <c r="DP13" s="2">
        <v>-3.608122</v>
      </c>
      <c r="DQ13" s="2">
        <v>-0.643984</v>
      </c>
      <c r="DR13" s="2">
        <v>-5.069107</v>
      </c>
      <c r="DS13" s="2">
        <v>-4.158801</v>
      </c>
      <c r="DT13" s="2">
        <v>2.392011</v>
      </c>
      <c r="DU13" s="2">
        <v>-4.310585</v>
      </c>
      <c r="DV13" s="2">
        <v>-3.010662</v>
      </c>
      <c r="DW13" s="2">
        <v>-4.937891</v>
      </c>
      <c r="DX13" s="2">
        <v>-5.217925</v>
      </c>
      <c r="DY13" s="2">
        <v>-4.482172</v>
      </c>
      <c r="DZ13" s="2">
        <v>2.010872</v>
      </c>
      <c r="EA13" s="2">
        <v>-2.243475</v>
      </c>
      <c r="EB13" s="2">
        <v>-3.996324</v>
      </c>
      <c r="EC13" s="2">
        <v>-3.989683</v>
      </c>
      <c r="ED13" s="2">
        <v>-4.269704</v>
      </c>
      <c r="EE13" s="2">
        <v>-3.659742</v>
      </c>
      <c r="EF13" s="2">
        <v>-3.655258</v>
      </c>
      <c r="EG13" s="2">
        <v>-4.946726</v>
      </c>
      <c r="EH13" s="2">
        <v>-3.175719</v>
      </c>
      <c r="EI13" s="2">
        <v>-4.448985</v>
      </c>
      <c r="EJ13" s="2">
        <v>-3.028819</v>
      </c>
      <c r="EK13" s="2">
        <v>-3.85068</v>
      </c>
      <c r="EL13" s="2">
        <v>-3.278312</v>
      </c>
      <c r="EM13" s="2">
        <v>-0.348656</v>
      </c>
      <c r="EN13" s="2">
        <v>-5.70143</v>
      </c>
      <c r="EO13" s="2">
        <v>0.966152</v>
      </c>
      <c r="EP13" s="2">
        <v>-3.870483</v>
      </c>
      <c r="EQ13" s="2">
        <v>0.873332</v>
      </c>
      <c r="ER13" s="2">
        <v>-4.960013</v>
      </c>
      <c r="ES13" s="2">
        <v>-3.660737</v>
      </c>
      <c r="ET13" s="2">
        <v>-6.03707</v>
      </c>
      <c r="EU13" s="2">
        <v>-5.979848</v>
      </c>
      <c r="EV13" s="2">
        <v>-1.218619</v>
      </c>
      <c r="EW13" s="2">
        <v>-0.671909</v>
      </c>
      <c r="EX13" s="2">
        <v>0.07766</v>
      </c>
      <c r="EY13" s="2">
        <v>-5.263781</v>
      </c>
      <c r="EZ13" s="2">
        <v>-5.304312</v>
      </c>
      <c r="FA13" s="2">
        <v>-3.389049</v>
      </c>
      <c r="FB13" s="2">
        <v>-1.803419</v>
      </c>
      <c r="FC13" s="2">
        <v>-6.429964</v>
      </c>
      <c r="FD13" s="2">
        <v>-3.698958</v>
      </c>
      <c r="FE13" s="2">
        <v>-3.205587</v>
      </c>
      <c r="FF13" s="2">
        <v>-4.992593</v>
      </c>
      <c r="FG13" s="2">
        <v>-4.860505</v>
      </c>
      <c r="FH13" s="2">
        <v>-1.180192</v>
      </c>
      <c r="FI13" s="2">
        <v>-1.379342</v>
      </c>
      <c r="FJ13" s="2">
        <v>-2.269372</v>
      </c>
      <c r="FK13" s="2">
        <v>-4.708528</v>
      </c>
      <c r="FL13" s="2">
        <v>-4.736403</v>
      </c>
      <c r="FM13" s="2">
        <v>-2.218841</v>
      </c>
      <c r="FN13" s="2">
        <v>-2.995684</v>
      </c>
      <c r="FO13" s="2">
        <v>-3.995842</v>
      </c>
      <c r="FP13" s="2">
        <v>-4.246905</v>
      </c>
      <c r="FQ13" s="2">
        <v>1.283767</v>
      </c>
      <c r="FR13" s="2">
        <v>-1.763258</v>
      </c>
      <c r="FS13" s="2">
        <v>-4.273289</v>
      </c>
      <c r="FT13" s="2">
        <v>1.099805</v>
      </c>
      <c r="FU13" s="2">
        <v>-5.577741</v>
      </c>
      <c r="FV13" s="2">
        <v>-7.651222</v>
      </c>
      <c r="FW13" s="2">
        <v>-6.498835</v>
      </c>
      <c r="FX13" s="2">
        <v>-7.618806</v>
      </c>
      <c r="FY13" s="2">
        <v>-6.526219</v>
      </c>
      <c r="FZ13" s="2">
        <v>-4.841331</v>
      </c>
      <c r="GA13" s="2">
        <v>-3.383349</v>
      </c>
      <c r="GB13" s="2">
        <v>-5.831237</v>
      </c>
      <c r="GC13" s="2">
        <v>-4.572401</v>
      </c>
      <c r="GD13" s="2">
        <v>-3.997604</v>
      </c>
      <c r="GE13" s="2">
        <v>-4.199154</v>
      </c>
      <c r="GF13" s="2">
        <v>-3.086669</v>
      </c>
      <c r="GG13" s="2">
        <v>-2.505856</v>
      </c>
      <c r="GH13" s="2">
        <v>-3.744768</v>
      </c>
      <c r="GI13" s="2">
        <v>-6.560908</v>
      </c>
      <c r="GJ13" s="2">
        <v>-5.610939</v>
      </c>
      <c r="GK13" s="2">
        <v>-4.486298</v>
      </c>
      <c r="GL13" s="2">
        <v>-5.183633</v>
      </c>
      <c r="GM13" s="2">
        <v>-5.125944</v>
      </c>
      <c r="GN13" s="2">
        <v>-3.318756</v>
      </c>
      <c r="GO13" s="2">
        <v>1.046434</v>
      </c>
      <c r="GP13" s="2">
        <v>-1.708044</v>
      </c>
      <c r="GQ13" s="2">
        <v>-5.568258</v>
      </c>
      <c r="GR13" s="2">
        <v>-4.830492</v>
      </c>
      <c r="GS13" s="2">
        <v>-5.923315</v>
      </c>
      <c r="GT13" s="2">
        <v>-2.978658</v>
      </c>
      <c r="GU13" s="2">
        <v>1.144702</v>
      </c>
      <c r="GV13" s="2">
        <v>-5.222956</v>
      </c>
      <c r="GW13" s="2">
        <v>-4.026853</v>
      </c>
      <c r="GX13" s="2">
        <v>-3.932496</v>
      </c>
      <c r="GY13" s="2">
        <v>-5.620087</v>
      </c>
      <c r="GZ13" s="2">
        <v>0.837219</v>
      </c>
      <c r="HA13" s="2">
        <v>-3.049695</v>
      </c>
      <c r="HB13" s="2">
        <v>-1.465788</v>
      </c>
      <c r="HC13" s="2">
        <v>-2.80824</v>
      </c>
      <c r="HD13" s="2">
        <v>-4.615887</v>
      </c>
      <c r="HE13" s="2">
        <v>-0.09323</v>
      </c>
      <c r="HF13" s="2">
        <v>-6.091369</v>
      </c>
      <c r="HG13" s="2">
        <v>-3.485771</v>
      </c>
      <c r="HH13" s="2">
        <v>0.769359</v>
      </c>
      <c r="HI13" s="2">
        <v>-3.78782</v>
      </c>
      <c r="HJ13" s="2">
        <v>-3.332398</v>
      </c>
      <c r="HK13" s="2">
        <v>-3.812164</v>
      </c>
      <c r="HL13" s="2">
        <v>-4.153202</v>
      </c>
      <c r="HM13" s="2">
        <v>-5.975518</v>
      </c>
      <c r="HN13" s="2">
        <v>-1.419973</v>
      </c>
      <c r="HO13" s="2">
        <v>-0.210572</v>
      </c>
      <c r="HP13" s="2">
        <v>-5.02768</v>
      </c>
      <c r="HQ13" s="2">
        <v>-3.090637</v>
      </c>
      <c r="HR13" s="2">
        <v>-2.624782</v>
      </c>
      <c r="HS13" s="2">
        <v>-2.997793</v>
      </c>
      <c r="HT13" s="2">
        <v>-7.23</v>
      </c>
      <c r="HU13" s="2">
        <v>0.113287</v>
      </c>
      <c r="HV13" s="2">
        <v>0.946338</v>
      </c>
      <c r="HW13" s="2">
        <v>-4.599262</v>
      </c>
      <c r="HX13" s="2">
        <v>-5.304397</v>
      </c>
      <c r="HY13" s="2">
        <v>-3.147102</v>
      </c>
      <c r="HZ13" s="2">
        <v>-3.145591</v>
      </c>
      <c r="IA13" s="2">
        <v>-3.402268</v>
      </c>
      <c r="IB13" s="2">
        <v>-5.297887</v>
      </c>
      <c r="IC13" s="2">
        <v>-3.044408</v>
      </c>
      <c r="ID13" s="2">
        <v>-5.810126</v>
      </c>
      <c r="IE13" s="2">
        <v>0.465836</v>
      </c>
      <c r="IF13" s="2">
        <v>-6.804002</v>
      </c>
      <c r="IG13" s="2">
        <v>-2.364615</v>
      </c>
      <c r="IH13" s="2">
        <v>-5.443483</v>
      </c>
      <c r="II13" s="2">
        <v>-3.228822</v>
      </c>
      <c r="IJ13" s="2">
        <v>0.376981</v>
      </c>
      <c r="IK13" s="2">
        <v>-5.309167</v>
      </c>
      <c r="IL13" s="2">
        <v>-3.194862</v>
      </c>
      <c r="IM13" s="2">
        <v>-2.283731</v>
      </c>
      <c r="IN13" s="2">
        <v>-3.022576</v>
      </c>
      <c r="IO13" s="2">
        <v>-4.797332</v>
      </c>
      <c r="IP13" s="2">
        <v>-3.782806</v>
      </c>
      <c r="IQ13" s="2">
        <v>1.19846</v>
      </c>
      <c r="IR13" s="2">
        <v>-5.492149</v>
      </c>
      <c r="IS13" s="2">
        <v>-4.255306</v>
      </c>
      <c r="IT13" s="2">
        <v>-5.138103</v>
      </c>
      <c r="IU13" s="2">
        <v>-5.625135</v>
      </c>
      <c r="IV13" s="2">
        <v>-3.098087</v>
      </c>
      <c r="IW13" s="2">
        <v>-5.891083</v>
      </c>
      <c r="IX13" s="2">
        <v>2.161852</v>
      </c>
      <c r="IY13" s="2">
        <v>-3.360842</v>
      </c>
      <c r="IZ13" s="2">
        <v>-5.696317</v>
      </c>
      <c r="JA13" s="2">
        <v>-2.588993</v>
      </c>
      <c r="JB13" s="2">
        <v>-4.254471</v>
      </c>
      <c r="JC13" s="2">
        <v>-1.606776</v>
      </c>
      <c r="JD13" s="2">
        <v>-6.063924</v>
      </c>
      <c r="JE13" s="2">
        <v>-3.681978</v>
      </c>
      <c r="JF13" s="2">
        <v>2.267716</v>
      </c>
      <c r="JG13" s="2">
        <v>-8.589289</v>
      </c>
      <c r="JH13" s="2">
        <v>-3.943596</v>
      </c>
      <c r="JI13" s="2">
        <v>-1.979346</v>
      </c>
      <c r="JJ13" s="2">
        <v>-5.72206</v>
      </c>
      <c r="JK13" s="2">
        <v>-4.059194</v>
      </c>
      <c r="JL13" s="2">
        <v>-4.07528</v>
      </c>
      <c r="JM13" s="2">
        <v>-5.575709</v>
      </c>
      <c r="JN13" s="2">
        <v>-4.806784</v>
      </c>
      <c r="JO13" s="2">
        <v>-2.59076</v>
      </c>
      <c r="JP13" s="2">
        <v>-4.202293</v>
      </c>
      <c r="JQ13" s="2">
        <v>-5.236351</v>
      </c>
      <c r="JR13" s="2">
        <v>-5.159105</v>
      </c>
      <c r="JS13" s="2">
        <v>-4.991268</v>
      </c>
      <c r="JT13" s="2">
        <v>-4.248154</v>
      </c>
      <c r="JU13" s="2">
        <v>-4.334212</v>
      </c>
      <c r="JV13" s="2">
        <v>-4.857774</v>
      </c>
      <c r="JW13" s="2">
        <v>-3.172882</v>
      </c>
      <c r="JX13" s="2">
        <v>-3.36171</v>
      </c>
      <c r="JY13" s="2">
        <v>-0.207481</v>
      </c>
      <c r="JZ13" s="2">
        <v>-4.88794</v>
      </c>
      <c r="KA13" s="2">
        <v>-5.072513</v>
      </c>
      <c r="KB13" s="2">
        <v>1.302053</v>
      </c>
      <c r="KC13" s="2">
        <v>-4.83617</v>
      </c>
      <c r="KD13" s="2">
        <v>1.228357</v>
      </c>
      <c r="KE13" s="2">
        <v>-5.024007</v>
      </c>
      <c r="KF13" s="2">
        <v>-3.169266</v>
      </c>
      <c r="KG13" s="2">
        <v>-0.194638</v>
      </c>
      <c r="KH13" s="2">
        <v>-5.048723</v>
      </c>
      <c r="KI13" s="2">
        <v>-4.278692</v>
      </c>
      <c r="KJ13" s="2">
        <v>-4.998124</v>
      </c>
      <c r="KK13" s="2">
        <v>-3.760328</v>
      </c>
      <c r="KL13" s="2">
        <v>-3.270263</v>
      </c>
      <c r="KM13" s="2">
        <v>-3.884112</v>
      </c>
      <c r="KN13" s="2">
        <v>-3.568114</v>
      </c>
      <c r="KO13" s="2">
        <v>-2.102485</v>
      </c>
      <c r="KP13" s="2">
        <v>1.106509</v>
      </c>
      <c r="KQ13" s="2">
        <v>-3.641902</v>
      </c>
      <c r="KR13" s="2">
        <v>-2.924343</v>
      </c>
      <c r="KS13" s="2">
        <v>0.770619</v>
      </c>
      <c r="KT13" s="2">
        <v>-3.974721</v>
      </c>
      <c r="KU13" s="2">
        <v>-3.924949</v>
      </c>
      <c r="KV13" s="2">
        <v>-2.631321</v>
      </c>
      <c r="KW13" s="2">
        <v>-0.401324</v>
      </c>
      <c r="KX13" s="2">
        <v>-3.595882</v>
      </c>
      <c r="KY13" s="2">
        <v>-3.70001</v>
      </c>
      <c r="KZ13" s="2">
        <v>-2.571562</v>
      </c>
      <c r="LA13" s="2">
        <v>-4.293343</v>
      </c>
      <c r="LB13" s="2">
        <v>-5.242069</v>
      </c>
      <c r="LC13" s="2">
        <v>-3.253573</v>
      </c>
      <c r="LD13" s="2">
        <v>-4.528905</v>
      </c>
      <c r="LE13" s="2">
        <v>-2.640252</v>
      </c>
      <c r="LF13" s="2">
        <v>-2.552849</v>
      </c>
      <c r="LG13" s="2">
        <v>-3.377553</v>
      </c>
      <c r="LH13" s="2">
        <v>-6.999144</v>
      </c>
      <c r="LI13" s="2">
        <v>-0.819592</v>
      </c>
      <c r="LJ13" s="2">
        <v>-4.176343</v>
      </c>
      <c r="LK13" s="2">
        <v>-3.531241</v>
      </c>
      <c r="LL13" s="2">
        <v>0.435028</v>
      </c>
      <c r="LM13" s="2">
        <v>-3.287936</v>
      </c>
      <c r="LN13" s="2">
        <v>-4.204122</v>
      </c>
      <c r="LO13" s="2">
        <v>-3.439348</v>
      </c>
      <c r="LP13" s="2">
        <v>-5.788917</v>
      </c>
      <c r="LQ13" s="2">
        <v>-2.796086</v>
      </c>
      <c r="LR13" s="2">
        <v>-4.562477</v>
      </c>
      <c r="LS13" s="2">
        <v>-5.331531</v>
      </c>
      <c r="LT13" s="2">
        <v>-4.054909</v>
      </c>
      <c r="LU13" s="2">
        <v>0.219927</v>
      </c>
      <c r="LV13" s="2">
        <v>-2.927755</v>
      </c>
      <c r="LW13" s="2">
        <v>-5.254631</v>
      </c>
      <c r="LX13" s="2">
        <v>-5.995748</v>
      </c>
      <c r="LY13" s="2">
        <v>-5.753957</v>
      </c>
      <c r="LZ13" s="2">
        <v>-6.454454</v>
      </c>
      <c r="MA13" s="2">
        <v>-5.76744</v>
      </c>
      <c r="MB13" s="2">
        <v>6.652314</v>
      </c>
      <c r="MC13" s="2">
        <v>-2.688653</v>
      </c>
      <c r="MD13" s="2">
        <v>-4.230593</v>
      </c>
      <c r="ME13" s="2">
        <v>-6.099627</v>
      </c>
      <c r="MF13" s="2">
        <v>-0.840302</v>
      </c>
      <c r="MG13" s="2">
        <v>-2.792859</v>
      </c>
      <c r="MH13" s="2">
        <v>-0.111189</v>
      </c>
      <c r="MI13" s="2">
        <v>-2.997894</v>
      </c>
      <c r="MJ13" s="2">
        <v>-2.567883</v>
      </c>
      <c r="MK13" s="2">
        <v>-5.938151</v>
      </c>
      <c r="ML13" s="2">
        <v>0.32741</v>
      </c>
      <c r="MM13" s="2">
        <v>-1.117735</v>
      </c>
      <c r="MN13" s="2">
        <v>-2.719993</v>
      </c>
      <c r="MO13" s="2">
        <v>-4.489179</v>
      </c>
      <c r="MP13" s="2">
        <v>-3.083013</v>
      </c>
      <c r="MQ13" s="2">
        <v>0.729096</v>
      </c>
      <c r="MR13" s="2">
        <v>-3.769057</v>
      </c>
      <c r="MS13" s="2">
        <v>-1.511713</v>
      </c>
      <c r="MT13" s="2">
        <v>-6.293172</v>
      </c>
      <c r="MU13" s="2">
        <v>-2.145819</v>
      </c>
      <c r="MV13" s="2">
        <v>-4.602148</v>
      </c>
      <c r="MW13" s="2">
        <v>-0.069375</v>
      </c>
      <c r="MX13" s="2">
        <v>-3.083952</v>
      </c>
      <c r="MY13" s="2">
        <v>-4.684315</v>
      </c>
      <c r="MZ13" s="2">
        <v>-6.429346</v>
      </c>
      <c r="NA13" s="2">
        <v>-2.442936</v>
      </c>
      <c r="NB13" s="2">
        <v>-4.280189</v>
      </c>
      <c r="NC13" s="2">
        <v>-3.261498</v>
      </c>
      <c r="ND13" s="2">
        <v>-2.320734</v>
      </c>
      <c r="NE13" s="2">
        <v>-3.856403</v>
      </c>
      <c r="NF13" s="2">
        <v>-2.375247</v>
      </c>
      <c r="NG13" s="2">
        <v>-2.714012</v>
      </c>
      <c r="NH13" s="2">
        <v>-4.084896</v>
      </c>
      <c r="NI13" s="2">
        <v>-4.037659</v>
      </c>
      <c r="NJ13" s="2">
        <v>-5.837808</v>
      </c>
      <c r="NK13" s="2">
        <v>-4.974372</v>
      </c>
      <c r="NL13" s="2">
        <v>0.033475</v>
      </c>
      <c r="NM13" s="2">
        <v>-7.416732</v>
      </c>
      <c r="NN13" s="2">
        <v>-0.706947</v>
      </c>
      <c r="NO13" s="2">
        <v>-4.428342</v>
      </c>
      <c r="NP13" s="2">
        <v>-4.994421</v>
      </c>
      <c r="NQ13" s="2">
        <v>-7.169316</v>
      </c>
      <c r="NR13" s="2">
        <v>-3.689196</v>
      </c>
      <c r="NS13" s="2">
        <v>-4.510722</v>
      </c>
      <c r="NT13" s="2">
        <v>-3.369217</v>
      </c>
      <c r="NU13" s="2">
        <v>-4.141454</v>
      </c>
      <c r="NV13" s="2">
        <v>-2.79494</v>
      </c>
      <c r="NW13" s="2">
        <v>-3.338691</v>
      </c>
      <c r="NX13" s="2">
        <v>2.758712</v>
      </c>
      <c r="NY13" s="2">
        <v>-4.755799</v>
      </c>
      <c r="NZ13" s="2">
        <v>-4.290803</v>
      </c>
      <c r="OA13" s="2">
        <v>-3.113435</v>
      </c>
      <c r="OB13" s="2">
        <v>-6.09981</v>
      </c>
      <c r="OC13" s="2">
        <v>0.732248</v>
      </c>
      <c r="OD13" s="2">
        <v>-0.182632</v>
      </c>
      <c r="OE13" s="2">
        <v>-4.363511</v>
      </c>
      <c r="OF13" s="2">
        <v>-5.16012</v>
      </c>
      <c r="OG13" s="2">
        <v>-3.819127</v>
      </c>
      <c r="OH13" s="2">
        <v>-0.5596</v>
      </c>
      <c r="OI13" s="2">
        <v>-3.296045</v>
      </c>
      <c r="OJ13" s="2">
        <v>-3.6178</v>
      </c>
      <c r="OK13" s="2">
        <v>-0.189236</v>
      </c>
      <c r="OL13" s="2">
        <v>-3.4914</v>
      </c>
      <c r="OM13" s="2">
        <v>-2.948099</v>
      </c>
      <c r="ON13" s="2">
        <v>-4.834713</v>
      </c>
      <c r="OO13" s="2">
        <v>-4.998326</v>
      </c>
      <c r="OP13" s="2">
        <v>-4.605372</v>
      </c>
      <c r="OQ13" s="2">
        <v>-1.761091</v>
      </c>
      <c r="OR13" s="2">
        <v>-4.134158</v>
      </c>
      <c r="OS13" s="2">
        <v>-2.077537</v>
      </c>
      <c r="OT13" s="2">
        <v>-4.544256</v>
      </c>
      <c r="OU13" s="2">
        <v>-3.608703</v>
      </c>
      <c r="OV13" s="2">
        <v>-4.347214</v>
      </c>
      <c r="OW13" s="2">
        <v>0.890985</v>
      </c>
      <c r="OX13" s="2">
        <v>-2.864006</v>
      </c>
      <c r="OY13" s="2">
        <v>-3.923478</v>
      </c>
      <c r="OZ13" s="2">
        <v>0.556821</v>
      </c>
      <c r="PA13" s="2">
        <v>-5.087603</v>
      </c>
      <c r="PB13" s="2">
        <v>-4.60797</v>
      </c>
      <c r="PC13" s="2">
        <v>-2.327145</v>
      </c>
      <c r="PD13" s="2">
        <v>-2.80621</v>
      </c>
      <c r="PE13" s="2">
        <v>-5.762519</v>
      </c>
      <c r="PF13" s="2">
        <v>-3.514292</v>
      </c>
      <c r="PG13" s="2">
        <v>-9.61219</v>
      </c>
      <c r="PH13" s="2">
        <v>-4.275262</v>
      </c>
      <c r="PI13" s="2">
        <v>-3.898011</v>
      </c>
      <c r="PJ13" s="2">
        <v>-5.937677</v>
      </c>
      <c r="PK13" s="2">
        <v>0.062823</v>
      </c>
      <c r="PL13" s="2">
        <v>-0.16518</v>
      </c>
      <c r="PM13" s="2">
        <v>-2.151382</v>
      </c>
      <c r="PN13" s="2">
        <v>-2.715456</v>
      </c>
      <c r="PO13" s="2">
        <v>-3.241305</v>
      </c>
      <c r="PP13" s="2">
        <v>-0.165023</v>
      </c>
      <c r="PQ13" s="2">
        <v>0.796045</v>
      </c>
      <c r="PR13" s="2">
        <v>-0.581481</v>
      </c>
      <c r="PS13" s="2">
        <v>-5.25611</v>
      </c>
      <c r="PT13" s="2">
        <v>-4.877075</v>
      </c>
      <c r="PU13" s="2">
        <v>-1.923488</v>
      </c>
      <c r="PV13" s="2">
        <v>-3.086164</v>
      </c>
      <c r="PW13" s="2">
        <v>-3.623938</v>
      </c>
      <c r="PX13" s="2">
        <v>-3.615031</v>
      </c>
      <c r="PY13" s="2">
        <v>-6.412815</v>
      </c>
      <c r="PZ13" s="2">
        <v>-3.27074</v>
      </c>
      <c r="QA13" s="2">
        <v>-5.837262</v>
      </c>
      <c r="QB13" s="2">
        <v>-3.701823</v>
      </c>
      <c r="QC13" s="2">
        <v>-3.970101</v>
      </c>
      <c r="QD13" s="2">
        <v>-2.36079</v>
      </c>
      <c r="QE13" s="2">
        <v>0.398369</v>
      </c>
      <c r="QF13" s="2">
        <v>0.173817</v>
      </c>
      <c r="QG13" s="2">
        <v>-2.56728</v>
      </c>
      <c r="QH13" s="2">
        <v>-2.950022</v>
      </c>
      <c r="QI13" s="2">
        <v>-4.50835</v>
      </c>
      <c r="QJ13" s="2">
        <v>-4.598691</v>
      </c>
      <c r="QK13" s="2">
        <v>-3.319894</v>
      </c>
      <c r="QL13" s="2">
        <v>1.375771</v>
      </c>
      <c r="QM13" s="2">
        <v>0.482184</v>
      </c>
      <c r="QN13" s="2">
        <v>-4.412597</v>
      </c>
      <c r="QO13" s="2">
        <v>-2.720101</v>
      </c>
      <c r="QP13" s="2">
        <v>-7.536953</v>
      </c>
      <c r="QQ13" s="2">
        <v>-5.771679</v>
      </c>
      <c r="QR13" s="2">
        <v>-4.294397</v>
      </c>
      <c r="QS13" s="2">
        <v>-3.667335</v>
      </c>
      <c r="QT13" s="2">
        <v>-3.509449</v>
      </c>
      <c r="QU13" s="2">
        <v>-6.329835</v>
      </c>
      <c r="QV13" s="2">
        <v>-4.193118</v>
      </c>
      <c r="QW13" s="2">
        <v>0.695075</v>
      </c>
      <c r="QX13" s="2">
        <v>-1.134716</v>
      </c>
      <c r="QY13" s="2">
        <v>1.159167</v>
      </c>
      <c r="QZ13" s="2">
        <v>-3.405871</v>
      </c>
      <c r="RA13" s="2">
        <v>-0.861412</v>
      </c>
      <c r="RB13" s="2">
        <v>0.997171</v>
      </c>
      <c r="RC13" s="2">
        <v>-5.675935</v>
      </c>
      <c r="RD13" s="2">
        <v>-4.536575</v>
      </c>
      <c r="RE13" s="2">
        <v>-4.211786</v>
      </c>
      <c r="RF13" s="2">
        <v>-6.910853</v>
      </c>
      <c r="RG13" s="2">
        <v>-3.662727</v>
      </c>
      <c r="RH13" s="2">
        <v>-6.411513</v>
      </c>
      <c r="RI13" s="2">
        <v>-4.754478</v>
      </c>
      <c r="RJ13" s="2">
        <v>0.907981</v>
      </c>
      <c r="RK13" s="2">
        <v>0.997753</v>
      </c>
      <c r="RL13" s="2">
        <v>-5.365433</v>
      </c>
      <c r="RM13" s="2">
        <v>-5.655914</v>
      </c>
      <c r="RN13" s="2">
        <v>-3.204466</v>
      </c>
      <c r="RO13" s="2">
        <v>-3.602209</v>
      </c>
      <c r="RP13" s="2">
        <v>-5.175476</v>
      </c>
      <c r="RQ13" s="2">
        <v>-2.862481</v>
      </c>
      <c r="RR13" s="2">
        <v>-4.520812</v>
      </c>
      <c r="RS13" s="2">
        <v>0.774912</v>
      </c>
      <c r="RT13" s="2">
        <v>-3.626592</v>
      </c>
      <c r="RU13" s="2">
        <v>-4.295524</v>
      </c>
      <c r="RV13" s="2">
        <v>-6.129629</v>
      </c>
      <c r="RW13" s="2">
        <v>-3.845667</v>
      </c>
      <c r="RX13" s="2">
        <v>-1.453816</v>
      </c>
      <c r="RY13" s="2">
        <v>-4.98769</v>
      </c>
      <c r="RZ13" s="2">
        <v>-2.431829</v>
      </c>
      <c r="SA13" s="2">
        <v>-3.481073</v>
      </c>
      <c r="SB13" s="2">
        <v>-9.555227</v>
      </c>
      <c r="SC13" s="2">
        <v>-2.842366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-5.143295</v>
      </c>
      <c r="K14" s="2">
        <v>-0.047481</v>
      </c>
      <c r="L14" s="2">
        <v>-3.135446</v>
      </c>
      <c r="M14" s="2">
        <v>-1.953612</v>
      </c>
      <c r="N14" s="2">
        <v>-4.018842</v>
      </c>
      <c r="O14" s="2">
        <v>-2.957788</v>
      </c>
      <c r="P14" s="2">
        <v>-2.8811</v>
      </c>
      <c r="Q14" s="2">
        <v>-4.732661</v>
      </c>
      <c r="R14" s="2">
        <v>-5.521689</v>
      </c>
      <c r="S14" s="2">
        <v>-3.00471</v>
      </c>
      <c r="T14" s="2">
        <v>-3.132048</v>
      </c>
      <c r="U14" s="2">
        <v>-4.463254</v>
      </c>
      <c r="V14" s="2">
        <v>-6.278617</v>
      </c>
      <c r="W14" s="2">
        <v>-1.463015</v>
      </c>
      <c r="X14" s="2">
        <v>-1.093665</v>
      </c>
      <c r="Y14" s="2">
        <v>0.756105</v>
      </c>
      <c r="Z14" s="2">
        <v>-3.320608</v>
      </c>
      <c r="AA14" s="2">
        <v>-4.263114</v>
      </c>
      <c r="AB14" s="2">
        <v>-4.956983</v>
      </c>
      <c r="AC14" s="2">
        <v>-3.261611</v>
      </c>
      <c r="AD14" s="2">
        <v>-6.838659</v>
      </c>
      <c r="AE14" s="2">
        <v>-5.385769</v>
      </c>
      <c r="AF14" s="2">
        <v>-2.824046</v>
      </c>
      <c r="AG14" s="2">
        <v>-3.402953</v>
      </c>
      <c r="AH14" s="2">
        <v>-4.265379</v>
      </c>
      <c r="AI14" s="2">
        <v>-5.52834</v>
      </c>
      <c r="AJ14" s="2">
        <v>-3.363041</v>
      </c>
      <c r="AK14" s="2">
        <v>-3.162642</v>
      </c>
      <c r="AL14" s="2">
        <v>0.161848</v>
      </c>
      <c r="AM14" s="2">
        <v>-6.129852</v>
      </c>
      <c r="AN14" s="2">
        <v>-3.462864</v>
      </c>
      <c r="AO14" s="2">
        <v>-3.655258</v>
      </c>
      <c r="AP14" s="2">
        <v>-1.686174</v>
      </c>
      <c r="AQ14" s="2">
        <v>-3.238544</v>
      </c>
      <c r="AR14" s="2">
        <v>-2.309604</v>
      </c>
      <c r="AS14" s="2">
        <v>-3.885348</v>
      </c>
      <c r="AT14" s="2">
        <v>-5.085896</v>
      </c>
      <c r="AU14" s="2">
        <v>-4.426227</v>
      </c>
      <c r="AV14" s="2">
        <v>2.417832</v>
      </c>
      <c r="AW14" s="2">
        <v>-1.777466</v>
      </c>
      <c r="AX14" s="2">
        <v>-3.615975</v>
      </c>
      <c r="AY14" s="2">
        <v>-2.717996</v>
      </c>
      <c r="AZ14" s="2">
        <v>-4.530741</v>
      </c>
      <c r="BA14" s="2">
        <v>-6.561948</v>
      </c>
      <c r="BB14" s="2">
        <v>-6.331961</v>
      </c>
      <c r="BC14" s="2">
        <v>-1.534507</v>
      </c>
      <c r="BD14" s="2">
        <v>-7.553995</v>
      </c>
      <c r="BE14" s="2">
        <v>-3.534781</v>
      </c>
      <c r="BF14" s="2">
        <v>-5.571933</v>
      </c>
      <c r="BG14" s="2">
        <v>-4.618397</v>
      </c>
      <c r="BH14" s="2">
        <v>-3.810039</v>
      </c>
      <c r="BI14" s="2">
        <v>-4.266782</v>
      </c>
      <c r="BJ14" s="2">
        <v>-4.959447</v>
      </c>
      <c r="BK14" s="2">
        <v>-5.073901</v>
      </c>
      <c r="BL14" s="2">
        <v>-4.206399</v>
      </c>
      <c r="BM14" s="2">
        <v>-4.172668</v>
      </c>
      <c r="BN14" s="2">
        <v>-0.876192</v>
      </c>
      <c r="BO14" s="2">
        <v>-3.872363</v>
      </c>
      <c r="BP14" s="2">
        <v>-3.515607</v>
      </c>
      <c r="BQ14" s="2">
        <v>-3.901726</v>
      </c>
      <c r="BR14" s="2">
        <v>-3.910557</v>
      </c>
      <c r="BS14" s="2">
        <v>-4.963301</v>
      </c>
      <c r="BT14" s="2">
        <v>-5.194002</v>
      </c>
      <c r="BU14" s="2">
        <v>-4.545745</v>
      </c>
      <c r="BV14" s="2">
        <v>-0.057334</v>
      </c>
      <c r="BW14" s="2">
        <v>-6.04078</v>
      </c>
      <c r="BX14" s="2">
        <v>-1.6409</v>
      </c>
      <c r="BY14" s="2">
        <v>-3.570165</v>
      </c>
      <c r="BZ14" s="2">
        <v>-4.58414</v>
      </c>
      <c r="CA14" s="2">
        <v>-4.322753</v>
      </c>
      <c r="CB14" s="2">
        <v>-3.124267</v>
      </c>
      <c r="CC14" s="2">
        <v>-4.276709</v>
      </c>
      <c r="CD14" s="2">
        <v>-2.52151</v>
      </c>
      <c r="CE14" s="2">
        <v>-5.290268</v>
      </c>
      <c r="CF14" s="2">
        <v>-4.790321</v>
      </c>
      <c r="CG14" s="2">
        <v>-3.985782</v>
      </c>
      <c r="CH14" s="2">
        <v>-6.13219</v>
      </c>
      <c r="CI14" s="2">
        <v>-4.924711</v>
      </c>
      <c r="CJ14" s="2">
        <v>-8.461451</v>
      </c>
      <c r="CK14" s="2">
        <v>-4.274563</v>
      </c>
      <c r="CL14" s="2">
        <v>-5.22695</v>
      </c>
      <c r="CM14" s="2">
        <v>-5.52513</v>
      </c>
      <c r="CN14" s="2">
        <v>-0.193424</v>
      </c>
      <c r="CO14" s="2">
        <v>-5.811456</v>
      </c>
      <c r="CP14" s="2">
        <v>-2.64413</v>
      </c>
      <c r="CQ14" s="2">
        <v>-5.082071</v>
      </c>
      <c r="CR14" s="2">
        <v>-1.033068</v>
      </c>
      <c r="CS14" s="2">
        <v>0.131747</v>
      </c>
      <c r="CT14" s="2">
        <v>-5.121858</v>
      </c>
      <c r="CU14" s="2">
        <v>-4.188226</v>
      </c>
      <c r="CV14" s="2">
        <v>-0.248934</v>
      </c>
      <c r="CW14" s="2">
        <v>-1.102632</v>
      </c>
      <c r="CX14" s="2">
        <v>-3.817549</v>
      </c>
      <c r="CY14" s="2">
        <v>-5.388659</v>
      </c>
      <c r="CZ14" s="2">
        <v>-3.44376</v>
      </c>
      <c r="DA14" s="2">
        <v>-0.549212</v>
      </c>
      <c r="DB14" s="2">
        <v>0.222325</v>
      </c>
      <c r="DC14" s="2">
        <v>-0.284985</v>
      </c>
      <c r="DD14" s="2">
        <v>0.903337</v>
      </c>
      <c r="DE14" s="2">
        <v>-0.552698</v>
      </c>
      <c r="DF14" s="2">
        <v>-9.02714</v>
      </c>
      <c r="DG14" s="2">
        <v>-7.686069</v>
      </c>
      <c r="DH14" s="2">
        <v>-4.780418</v>
      </c>
      <c r="DI14" s="2">
        <v>-5.993612</v>
      </c>
      <c r="DJ14" s="2">
        <v>-2.928852</v>
      </c>
      <c r="DK14" s="2">
        <v>-3.02209</v>
      </c>
      <c r="DL14" s="2">
        <v>-7.385189</v>
      </c>
      <c r="DM14" s="2">
        <v>-5.304481</v>
      </c>
      <c r="DN14" s="2">
        <v>-5.235938</v>
      </c>
      <c r="DO14" s="2">
        <v>-5.138759</v>
      </c>
      <c r="DP14" s="2">
        <v>-3.608122</v>
      </c>
      <c r="DQ14" s="2">
        <v>-0.764018</v>
      </c>
      <c r="DR14" s="2">
        <v>-5.400145</v>
      </c>
      <c r="DS14" s="2">
        <v>-4.252155</v>
      </c>
      <c r="DT14" s="2">
        <v>1.110811</v>
      </c>
      <c r="DU14" s="2">
        <v>-4.912206</v>
      </c>
      <c r="DV14" s="2">
        <v>-3.417035</v>
      </c>
      <c r="DW14" s="2">
        <v>-4.937891</v>
      </c>
      <c r="DX14" s="2">
        <v>-5.217925</v>
      </c>
      <c r="DY14" s="2">
        <v>-4.482172</v>
      </c>
      <c r="DZ14" s="2">
        <v>-0.23391</v>
      </c>
      <c r="EA14" s="2">
        <v>-2.613091</v>
      </c>
      <c r="EB14" s="2">
        <v>-3.996324</v>
      </c>
      <c r="EC14" s="2">
        <v>-3.989683</v>
      </c>
      <c r="ED14" s="2">
        <v>-4.269704</v>
      </c>
      <c r="EE14" s="2">
        <v>-4.678363</v>
      </c>
      <c r="EF14" s="2">
        <v>-4.435345</v>
      </c>
      <c r="EG14" s="2">
        <v>-4.946726</v>
      </c>
      <c r="EH14" s="2">
        <v>-3.409955</v>
      </c>
      <c r="EI14" s="2">
        <v>-5.355498</v>
      </c>
      <c r="EJ14" s="2">
        <v>-3.14951</v>
      </c>
      <c r="EK14" s="2">
        <v>-3.85068</v>
      </c>
      <c r="EL14" s="2">
        <v>-3.405203</v>
      </c>
      <c r="EM14" s="2">
        <v>-0.693709</v>
      </c>
      <c r="EN14" s="2">
        <v>-5.70143</v>
      </c>
      <c r="EO14" s="2">
        <v>0.199411</v>
      </c>
      <c r="EP14" s="2">
        <v>-4.073515</v>
      </c>
      <c r="EQ14" s="2">
        <v>0.252403</v>
      </c>
      <c r="ER14" s="2">
        <v>-4.960013</v>
      </c>
      <c r="ES14" s="2">
        <v>-3.660737</v>
      </c>
      <c r="ET14" s="2">
        <v>-6.143784</v>
      </c>
      <c r="EU14" s="2">
        <v>-6.525105</v>
      </c>
      <c r="EV14" s="2">
        <v>-1.427026</v>
      </c>
      <c r="EW14" s="2">
        <v>-0.832819</v>
      </c>
      <c r="EX14" s="2">
        <v>-0.25929</v>
      </c>
      <c r="EY14" s="2">
        <v>-5.665635</v>
      </c>
      <c r="EZ14" s="2">
        <v>-5.304312</v>
      </c>
      <c r="FA14" s="2">
        <v>-3.389049</v>
      </c>
      <c r="FB14" s="2">
        <v>-3.47382</v>
      </c>
      <c r="FC14" s="2">
        <v>-6.429964</v>
      </c>
      <c r="FD14" s="2">
        <v>-3.698958</v>
      </c>
      <c r="FE14" s="2">
        <v>-3.779553</v>
      </c>
      <c r="FF14" s="2">
        <v>-5.767121</v>
      </c>
      <c r="FG14" s="2">
        <v>-4.860505</v>
      </c>
      <c r="FH14" s="2">
        <v>-1.231667</v>
      </c>
      <c r="FI14" s="2">
        <v>-2.167211</v>
      </c>
      <c r="FJ14" s="2">
        <v>-2.887924</v>
      </c>
      <c r="FK14" s="2">
        <v>-4.78589</v>
      </c>
      <c r="FL14" s="2">
        <v>-4.927025</v>
      </c>
      <c r="FM14" s="2">
        <v>-2.574023</v>
      </c>
      <c r="FN14" s="2">
        <v>-3.394698</v>
      </c>
      <c r="FO14" s="2">
        <v>-3.995842</v>
      </c>
      <c r="FP14" s="2">
        <v>-4.860828</v>
      </c>
      <c r="FQ14" s="2">
        <v>0.385464</v>
      </c>
      <c r="FR14" s="2">
        <v>-1.846882</v>
      </c>
      <c r="FS14" s="2">
        <v>-4.273289</v>
      </c>
      <c r="FT14" s="2">
        <v>0.353082</v>
      </c>
      <c r="FU14" s="2">
        <v>-5.577741</v>
      </c>
      <c r="FV14" s="2">
        <v>-7.651222</v>
      </c>
      <c r="FW14" s="2">
        <v>-6.88672</v>
      </c>
      <c r="FX14" s="2">
        <v>-7.618806</v>
      </c>
      <c r="FY14" s="2">
        <v>-6.526219</v>
      </c>
      <c r="FZ14" s="2">
        <v>-4.841331</v>
      </c>
      <c r="GA14" s="2">
        <v>-3.97853</v>
      </c>
      <c r="GB14" s="2">
        <v>-5.601963</v>
      </c>
      <c r="GC14" s="2">
        <v>-4.572401</v>
      </c>
      <c r="GD14" s="2">
        <v>-5.021993</v>
      </c>
      <c r="GE14" s="2">
        <v>-4.621036</v>
      </c>
      <c r="GF14" s="2">
        <v>-3.086669</v>
      </c>
      <c r="GG14" s="2">
        <v>-3.076722</v>
      </c>
      <c r="GH14" s="2">
        <v>-3.744768</v>
      </c>
      <c r="GI14" s="2">
        <v>-6.560908</v>
      </c>
      <c r="GJ14" s="2">
        <v>-6.067359</v>
      </c>
      <c r="GK14" s="2">
        <v>-4.486298</v>
      </c>
      <c r="GL14" s="2">
        <v>-5.183633</v>
      </c>
      <c r="GM14" s="2">
        <v>-5.52653</v>
      </c>
      <c r="GN14" s="2">
        <v>-5.031011</v>
      </c>
      <c r="GO14" s="2">
        <v>0.865161</v>
      </c>
      <c r="GP14" s="2">
        <v>-2.347533</v>
      </c>
      <c r="GQ14" s="2">
        <v>-6.148694</v>
      </c>
      <c r="GR14" s="2">
        <v>-4.830492</v>
      </c>
      <c r="GS14" s="2">
        <v>-5.923315</v>
      </c>
      <c r="GT14" s="2">
        <v>-2.953717</v>
      </c>
      <c r="GU14" s="2">
        <v>1.094332</v>
      </c>
      <c r="GV14" s="2">
        <v>-5.554725</v>
      </c>
      <c r="GW14" s="2">
        <v>-4.026853</v>
      </c>
      <c r="GX14" s="2">
        <v>-3.932496</v>
      </c>
      <c r="GY14" s="2">
        <v>-5.748022</v>
      </c>
      <c r="GZ14" s="2">
        <v>0.352466</v>
      </c>
      <c r="HA14" s="2">
        <v>-3.954144</v>
      </c>
      <c r="HB14" s="2">
        <v>-2.205382</v>
      </c>
      <c r="HC14" s="2">
        <v>-3.564881</v>
      </c>
      <c r="HD14" s="2">
        <v>-4.615887</v>
      </c>
      <c r="HE14" s="2">
        <v>-0.139793</v>
      </c>
      <c r="HF14" s="2">
        <v>-6.091369</v>
      </c>
      <c r="HG14" s="2">
        <v>-5.072587</v>
      </c>
      <c r="HH14" s="2">
        <v>0.769359</v>
      </c>
      <c r="HI14" s="2">
        <v>-3.78782</v>
      </c>
      <c r="HJ14" s="2">
        <v>-3.332398</v>
      </c>
      <c r="HK14" s="2">
        <v>-3.926747</v>
      </c>
      <c r="HL14" s="2">
        <v>-4.847791</v>
      </c>
      <c r="HM14" s="2">
        <v>-6.656707</v>
      </c>
      <c r="HN14" s="2">
        <v>-1.675627</v>
      </c>
      <c r="HO14" s="2">
        <v>-0.271397</v>
      </c>
      <c r="HP14" s="2">
        <v>-5.02768</v>
      </c>
      <c r="HQ14" s="2">
        <v>-3.090637</v>
      </c>
      <c r="HR14" s="2">
        <v>-2.624782</v>
      </c>
      <c r="HS14" s="2">
        <v>-2.997793</v>
      </c>
      <c r="HT14" s="2">
        <v>-6.92365</v>
      </c>
      <c r="HU14" s="2">
        <v>-0.150305</v>
      </c>
      <c r="HV14" s="2">
        <v>0.005254</v>
      </c>
      <c r="HW14" s="2">
        <v>-5.005455</v>
      </c>
      <c r="HX14" s="2">
        <v>-5.304397</v>
      </c>
      <c r="HY14" s="2">
        <v>-3.147102</v>
      </c>
      <c r="HZ14" s="2">
        <v>-3.485489</v>
      </c>
      <c r="IA14" s="2">
        <v>-3.73385</v>
      </c>
      <c r="IB14" s="2">
        <v>-5.297887</v>
      </c>
      <c r="IC14" s="2">
        <v>-3.044408</v>
      </c>
      <c r="ID14" s="2">
        <v>-5.810126</v>
      </c>
      <c r="IE14" s="2">
        <v>-1.2705</v>
      </c>
      <c r="IF14" s="2">
        <v>-6.742712</v>
      </c>
      <c r="IG14" s="2">
        <v>-2.484829</v>
      </c>
      <c r="IH14" s="2">
        <v>-5.71987</v>
      </c>
      <c r="II14" s="2">
        <v>-3.375415</v>
      </c>
      <c r="IJ14" s="2">
        <v>0.141888</v>
      </c>
      <c r="IK14" s="2">
        <v>-5.309167</v>
      </c>
      <c r="IL14" s="2">
        <v>-3.614107</v>
      </c>
      <c r="IM14" s="2">
        <v>-2.736</v>
      </c>
      <c r="IN14" s="2">
        <v>-3.639653</v>
      </c>
      <c r="IO14" s="2">
        <v>-5.335812</v>
      </c>
      <c r="IP14" s="2">
        <v>-3.782806</v>
      </c>
      <c r="IQ14" s="2">
        <v>0.129951</v>
      </c>
      <c r="IR14" s="2">
        <v>-5.492149</v>
      </c>
      <c r="IS14" s="2">
        <v>-4.255306</v>
      </c>
      <c r="IT14" s="2">
        <v>-5.20435</v>
      </c>
      <c r="IU14" s="2">
        <v>-5.625135</v>
      </c>
      <c r="IV14" s="2">
        <v>-3.098087</v>
      </c>
      <c r="IW14" s="2">
        <v>-5.556749</v>
      </c>
      <c r="IX14" s="2">
        <v>1.217043</v>
      </c>
      <c r="IY14" s="2">
        <v>-3.536971</v>
      </c>
      <c r="IZ14" s="2">
        <v>-5.812442</v>
      </c>
      <c r="JA14" s="2">
        <v>-3.385419</v>
      </c>
      <c r="JB14" s="2">
        <v>-4.254471</v>
      </c>
      <c r="JC14" s="2">
        <v>-3.118117</v>
      </c>
      <c r="JD14" s="2">
        <v>-6.375781</v>
      </c>
      <c r="JE14" s="2">
        <v>-3.681978</v>
      </c>
      <c r="JF14" s="2">
        <v>2.01924</v>
      </c>
      <c r="JG14" s="2">
        <v>-8.589289</v>
      </c>
      <c r="JH14" s="2">
        <v>-3.943596</v>
      </c>
      <c r="JI14" s="2">
        <v>-2.283613</v>
      </c>
      <c r="JJ14" s="2">
        <v>-5.72206</v>
      </c>
      <c r="JK14" s="2">
        <v>-4.059194</v>
      </c>
      <c r="JL14" s="2">
        <v>-5.306211</v>
      </c>
      <c r="JM14" s="2">
        <v>-6.028173</v>
      </c>
      <c r="JN14" s="2">
        <v>-4.806784</v>
      </c>
      <c r="JO14" s="2">
        <v>-2.816164</v>
      </c>
      <c r="JP14" s="2">
        <v>-4.202293</v>
      </c>
      <c r="JQ14" s="2">
        <v>-5.236351</v>
      </c>
      <c r="JR14" s="2">
        <v>-5.159105</v>
      </c>
      <c r="JS14" s="2">
        <v>-4.991268</v>
      </c>
      <c r="JT14" s="2">
        <v>-4.748018</v>
      </c>
      <c r="JU14" s="2">
        <v>-3.90173</v>
      </c>
      <c r="JV14" s="2">
        <v>-3.737299</v>
      </c>
      <c r="JW14" s="2">
        <v>-3.172882</v>
      </c>
      <c r="JX14" s="2">
        <v>-4.32178</v>
      </c>
      <c r="JY14" s="2">
        <v>-1.96037</v>
      </c>
      <c r="JZ14" s="2">
        <v>-4.88794</v>
      </c>
      <c r="KA14" s="2">
        <v>-4.463698</v>
      </c>
      <c r="KB14" s="2">
        <v>2.185545</v>
      </c>
      <c r="KC14" s="2">
        <v>-6.063157</v>
      </c>
      <c r="KD14" s="2">
        <v>1.020169</v>
      </c>
      <c r="KE14" s="2">
        <v>-5.024007</v>
      </c>
      <c r="KF14" s="2">
        <v>-3.169266</v>
      </c>
      <c r="KG14" s="2">
        <v>-0.990609</v>
      </c>
      <c r="KH14" s="2">
        <v>-5.048723</v>
      </c>
      <c r="KI14" s="2">
        <v>-4.278692</v>
      </c>
      <c r="KJ14" s="2">
        <v>-5.149035</v>
      </c>
      <c r="KK14" s="2">
        <v>-4.208094</v>
      </c>
      <c r="KL14" s="2">
        <v>-3.878409</v>
      </c>
      <c r="KM14" s="2">
        <v>-3.884112</v>
      </c>
      <c r="KN14" s="2">
        <v>-3.568114</v>
      </c>
      <c r="KO14" s="2">
        <v>-2.905759</v>
      </c>
      <c r="KP14" s="2">
        <v>0.371369</v>
      </c>
      <c r="KQ14" s="2">
        <v>-3.641902</v>
      </c>
      <c r="KR14" s="2">
        <v>-2.954346</v>
      </c>
      <c r="KS14" s="2">
        <v>0.110237</v>
      </c>
      <c r="KT14" s="2">
        <v>-3.974721</v>
      </c>
      <c r="KU14" s="2">
        <v>-4.611492</v>
      </c>
      <c r="KV14" s="2">
        <v>-3.077809</v>
      </c>
      <c r="KW14" s="2">
        <v>-0.492083</v>
      </c>
      <c r="KX14" s="2">
        <v>-4.558368</v>
      </c>
      <c r="KY14" s="2">
        <v>-4.014256</v>
      </c>
      <c r="KZ14" s="2">
        <v>-4.169514</v>
      </c>
      <c r="LA14" s="2">
        <v>-4.293343</v>
      </c>
      <c r="LB14" s="2">
        <v>-5.172843</v>
      </c>
      <c r="LC14" s="2">
        <v>-2.360868</v>
      </c>
      <c r="LD14" s="2">
        <v>-4.616237</v>
      </c>
      <c r="LE14" s="2">
        <v>-2.746231</v>
      </c>
      <c r="LF14" s="2">
        <v>-2.641811</v>
      </c>
      <c r="LG14" s="2">
        <v>-3.447874</v>
      </c>
      <c r="LH14" s="2">
        <v>-6.999144</v>
      </c>
      <c r="LI14" s="2">
        <v>-3.1165</v>
      </c>
      <c r="LJ14" s="2">
        <v>-4.176343</v>
      </c>
      <c r="LK14" s="2">
        <v>-4.098243</v>
      </c>
      <c r="LL14" s="2">
        <v>-0.541479</v>
      </c>
      <c r="LM14" s="2">
        <v>-3.287936</v>
      </c>
      <c r="LN14" s="2">
        <v>-5.151824</v>
      </c>
      <c r="LO14" s="2">
        <v>-3.439348</v>
      </c>
      <c r="LP14" s="2">
        <v>-5.788917</v>
      </c>
      <c r="LQ14" s="2">
        <v>-2.796086</v>
      </c>
      <c r="LR14" s="2">
        <v>-4.562477</v>
      </c>
      <c r="LS14" s="2">
        <v>-5.813026</v>
      </c>
      <c r="LT14" s="2">
        <v>-4.53143</v>
      </c>
      <c r="LU14" s="2">
        <v>-0.081379</v>
      </c>
      <c r="LV14" s="2">
        <v>-2.927755</v>
      </c>
      <c r="LW14" s="2">
        <v>-5.254631</v>
      </c>
      <c r="LX14" s="2">
        <v>-6.051477</v>
      </c>
      <c r="LY14" s="2">
        <v>-5.985896</v>
      </c>
      <c r="LZ14" s="2">
        <v>-6.379592</v>
      </c>
      <c r="MA14" s="2">
        <v>-5.76744</v>
      </c>
      <c r="MB14" s="2">
        <v>6.086381</v>
      </c>
      <c r="MC14" s="2">
        <v>-2.688653</v>
      </c>
      <c r="MD14" s="2">
        <v>-4.950125</v>
      </c>
      <c r="ME14" s="2">
        <v>-6.013297</v>
      </c>
      <c r="MF14" s="2">
        <v>-2.758708</v>
      </c>
      <c r="MG14" s="2">
        <v>-3.433879</v>
      </c>
      <c r="MH14" s="2">
        <v>-0.215061</v>
      </c>
      <c r="MI14" s="2">
        <v>-3.252259</v>
      </c>
      <c r="MJ14" s="2">
        <v>-2.905953</v>
      </c>
      <c r="MK14" s="2">
        <v>-5.938151</v>
      </c>
      <c r="ML14" s="2">
        <v>-0.170892</v>
      </c>
      <c r="MM14" s="2">
        <v>-1.235002</v>
      </c>
      <c r="MN14" s="2">
        <v>-3.094286</v>
      </c>
      <c r="MO14" s="2">
        <v>-4.489179</v>
      </c>
      <c r="MP14" s="2">
        <v>-3.083013</v>
      </c>
      <c r="MQ14" s="2">
        <v>0.665944</v>
      </c>
      <c r="MR14" s="2">
        <v>-5.390911</v>
      </c>
      <c r="MS14" s="2">
        <v>-1.530261</v>
      </c>
      <c r="MT14" s="2">
        <v>-6.312448</v>
      </c>
      <c r="MU14" s="2">
        <v>-3.278804</v>
      </c>
      <c r="MV14" s="2">
        <v>-4.796109</v>
      </c>
      <c r="MW14" s="2">
        <v>-0.63414</v>
      </c>
      <c r="MX14" s="2">
        <v>-2.550668</v>
      </c>
      <c r="MY14" s="2">
        <v>-4.684315</v>
      </c>
      <c r="MZ14" s="2">
        <v>-6.95125</v>
      </c>
      <c r="NA14" s="2">
        <v>-2.885915</v>
      </c>
      <c r="NB14" s="2">
        <v>-4.280189</v>
      </c>
      <c r="NC14" s="2">
        <v>-3.261498</v>
      </c>
      <c r="ND14" s="2">
        <v>-2.50243</v>
      </c>
      <c r="NE14" s="2">
        <v>-3.856403</v>
      </c>
      <c r="NF14" s="2">
        <v>-2.375247</v>
      </c>
      <c r="NG14" s="2">
        <v>-2.714012</v>
      </c>
      <c r="NH14" s="2">
        <v>-4.084896</v>
      </c>
      <c r="NI14" s="2">
        <v>-4.901575</v>
      </c>
      <c r="NJ14" s="2">
        <v>-5.837808</v>
      </c>
      <c r="NK14" s="2">
        <v>-3.372744</v>
      </c>
      <c r="NL14" s="2">
        <v>-0.173155</v>
      </c>
      <c r="NM14" s="2">
        <v>-8.084374</v>
      </c>
      <c r="NN14" s="2">
        <v>-0.803608</v>
      </c>
      <c r="NO14" s="2">
        <v>-4.59636</v>
      </c>
      <c r="NP14" s="2">
        <v>-5.2932</v>
      </c>
      <c r="NQ14" s="2">
        <v>-7.436488</v>
      </c>
      <c r="NR14" s="2">
        <v>-3.689196</v>
      </c>
      <c r="NS14" s="2">
        <v>-4.510722</v>
      </c>
      <c r="NT14" s="2">
        <v>-3.369217</v>
      </c>
      <c r="NU14" s="2">
        <v>-4.837924</v>
      </c>
      <c r="NV14" s="2">
        <v>-2.889647</v>
      </c>
      <c r="NW14" s="2">
        <v>-3.9664</v>
      </c>
      <c r="NX14" s="2">
        <v>2.248155</v>
      </c>
      <c r="NY14" s="2">
        <v>-5.38205</v>
      </c>
      <c r="NZ14" s="2">
        <v>-4.290803</v>
      </c>
      <c r="OA14" s="2">
        <v>-3.113435</v>
      </c>
      <c r="OB14" s="2">
        <v>-6.09981</v>
      </c>
      <c r="OC14" s="2">
        <v>0.330141</v>
      </c>
      <c r="OD14" s="2">
        <v>-0.359342</v>
      </c>
      <c r="OE14" s="2">
        <v>-4.363511</v>
      </c>
      <c r="OF14" s="2">
        <v>-5.16012</v>
      </c>
      <c r="OG14" s="2">
        <v>-3.819127</v>
      </c>
      <c r="OH14" s="2">
        <v>-0.678051</v>
      </c>
      <c r="OI14" s="2">
        <v>-3.296045</v>
      </c>
      <c r="OJ14" s="2">
        <v>-3.6178</v>
      </c>
      <c r="OK14" s="2">
        <v>-0.314148</v>
      </c>
      <c r="OL14" s="2">
        <v>-2.576169</v>
      </c>
      <c r="OM14" s="2">
        <v>-3.66811</v>
      </c>
      <c r="ON14" s="2">
        <v>-4.886135</v>
      </c>
      <c r="OO14" s="2">
        <v>-4.998326</v>
      </c>
      <c r="OP14" s="2">
        <v>-4.714929</v>
      </c>
      <c r="OQ14" s="2">
        <v>-2.164958</v>
      </c>
      <c r="OR14" s="2">
        <v>-4.134158</v>
      </c>
      <c r="OS14" s="2">
        <v>-2.434547</v>
      </c>
      <c r="OT14" s="2">
        <v>-4.544256</v>
      </c>
      <c r="OU14" s="2">
        <v>-3.608703</v>
      </c>
      <c r="OV14" s="2">
        <v>-5.224244</v>
      </c>
      <c r="OW14" s="2">
        <v>0.700472</v>
      </c>
      <c r="OX14" s="2">
        <v>-2.864006</v>
      </c>
      <c r="OY14" s="2">
        <v>-3.923478</v>
      </c>
      <c r="OZ14" s="2">
        <v>-0.053471</v>
      </c>
      <c r="PA14" s="2">
        <v>-6.156893</v>
      </c>
      <c r="PB14" s="2">
        <v>-5.01648</v>
      </c>
      <c r="PC14" s="2">
        <v>-3.597723</v>
      </c>
      <c r="PD14" s="2">
        <v>-3.161675</v>
      </c>
      <c r="PE14" s="2">
        <v>-5.91725</v>
      </c>
      <c r="PF14" s="2">
        <v>-4.129995</v>
      </c>
      <c r="PG14" s="2">
        <v>-10.35273</v>
      </c>
      <c r="PH14" s="2">
        <v>-4.275262</v>
      </c>
      <c r="PI14" s="2">
        <v>-3.203291</v>
      </c>
      <c r="PJ14" s="2">
        <v>-5.937677</v>
      </c>
      <c r="PK14" s="2">
        <v>-1.10091</v>
      </c>
      <c r="PL14" s="2">
        <v>-1.586639</v>
      </c>
      <c r="PM14" s="2">
        <v>-2.64139</v>
      </c>
      <c r="PN14" s="2">
        <v>-3.194185</v>
      </c>
      <c r="PO14" s="2">
        <v>-3.241305</v>
      </c>
      <c r="PP14" s="2">
        <v>-0.260385</v>
      </c>
      <c r="PQ14" s="2">
        <v>-0.108711</v>
      </c>
      <c r="PR14" s="2">
        <v>-0.628265</v>
      </c>
      <c r="PS14" s="2">
        <v>-5.535741</v>
      </c>
      <c r="PT14" s="2">
        <v>-4.877075</v>
      </c>
      <c r="PU14" s="2">
        <v>-2.607487</v>
      </c>
      <c r="PV14" s="2">
        <v>-3.086164</v>
      </c>
      <c r="PW14" s="2">
        <v>-3.747511</v>
      </c>
      <c r="PX14" s="2">
        <v>-3.615031</v>
      </c>
      <c r="PY14" s="2">
        <v>-7.327955</v>
      </c>
      <c r="PZ14" s="2">
        <v>-3.27074</v>
      </c>
      <c r="QA14" s="2">
        <v>-5.982233</v>
      </c>
      <c r="QB14" s="2">
        <v>-3.701823</v>
      </c>
      <c r="QC14" s="2">
        <v>-3.970101</v>
      </c>
      <c r="QD14" s="2">
        <v>-2.383103</v>
      </c>
      <c r="QE14" s="2">
        <v>-0.67083</v>
      </c>
      <c r="QF14" s="2">
        <v>0.10416</v>
      </c>
      <c r="QG14" s="2">
        <v>-2.926499</v>
      </c>
      <c r="QH14" s="2">
        <v>-2.950022</v>
      </c>
      <c r="QI14" s="2">
        <v>-4.50835</v>
      </c>
      <c r="QJ14" s="2">
        <v>-4.598691</v>
      </c>
      <c r="QK14" s="2">
        <v>-3.96103</v>
      </c>
      <c r="QL14" s="2">
        <v>0.046706</v>
      </c>
      <c r="QM14" s="2">
        <v>-0.066504</v>
      </c>
      <c r="QN14" s="2">
        <v>-4.477681</v>
      </c>
      <c r="QO14" s="2">
        <v>-2.720101</v>
      </c>
      <c r="QP14" s="2">
        <v>-7.780797</v>
      </c>
      <c r="QQ14" s="2">
        <v>-5.168755</v>
      </c>
      <c r="QR14" s="2">
        <v>-5.09033</v>
      </c>
      <c r="QS14" s="2">
        <v>-3.667335</v>
      </c>
      <c r="QT14" s="2">
        <v>-3.404957</v>
      </c>
      <c r="QU14" s="2">
        <v>-7.007483</v>
      </c>
      <c r="QV14" s="2">
        <v>-4.193118</v>
      </c>
      <c r="QW14" s="2">
        <v>0.292251</v>
      </c>
      <c r="QX14" s="2">
        <v>-1.878777</v>
      </c>
      <c r="QY14" s="2">
        <v>0.577855</v>
      </c>
      <c r="QZ14" s="2">
        <v>-3.724873</v>
      </c>
      <c r="RA14" s="2">
        <v>-1.036631</v>
      </c>
      <c r="RB14" s="2">
        <v>-0.053795</v>
      </c>
      <c r="RC14" s="2">
        <v>-5.675935</v>
      </c>
      <c r="RD14" s="2">
        <v>-4.536575</v>
      </c>
      <c r="RE14" s="2">
        <v>-4.883572</v>
      </c>
      <c r="RF14" s="2">
        <v>-7.278451</v>
      </c>
      <c r="RG14" s="2">
        <v>-3.662727</v>
      </c>
      <c r="RH14" s="2">
        <v>-6.660924</v>
      </c>
      <c r="RI14" s="2">
        <v>-4.754478</v>
      </c>
      <c r="RJ14" s="2">
        <v>-0.384649</v>
      </c>
      <c r="RK14" s="2">
        <v>0.915797</v>
      </c>
      <c r="RL14" s="2">
        <v>-5.365433</v>
      </c>
      <c r="RM14" s="2">
        <v>-5.655914</v>
      </c>
      <c r="RN14" s="2">
        <v>-3.522312</v>
      </c>
      <c r="RO14" s="2">
        <v>-3.602209</v>
      </c>
      <c r="RP14" s="2">
        <v>-5.175476</v>
      </c>
      <c r="RQ14" s="2">
        <v>-3.569335</v>
      </c>
      <c r="RR14" s="2">
        <v>-4.520812</v>
      </c>
      <c r="RS14" s="2">
        <v>0.20989</v>
      </c>
      <c r="RT14" s="2">
        <v>-4.584182</v>
      </c>
      <c r="RU14" s="2">
        <v>-4.567828</v>
      </c>
      <c r="RV14" s="2">
        <v>-6.129629</v>
      </c>
      <c r="RW14" s="2">
        <v>-3.85562</v>
      </c>
      <c r="RX14" s="2">
        <v>-1.758367</v>
      </c>
      <c r="RY14" s="2">
        <v>-5.472123</v>
      </c>
      <c r="RZ14" s="2">
        <v>-2.431829</v>
      </c>
      <c r="SA14" s="2">
        <v>-3.481073</v>
      </c>
      <c r="SB14" s="2">
        <v>-9.553702</v>
      </c>
      <c r="SC14" s="2">
        <v>-2.994806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-5.595952</v>
      </c>
      <c r="K15" s="2">
        <v>-2.411161</v>
      </c>
      <c r="L15" s="2">
        <v>-3.369457</v>
      </c>
      <c r="M15" s="2">
        <v>-3.186391</v>
      </c>
      <c r="N15" s="2">
        <v>-4.018842</v>
      </c>
      <c r="O15" s="2">
        <v>-3.999881</v>
      </c>
      <c r="P15" s="2">
        <v>-2.8811</v>
      </c>
      <c r="Q15" s="2">
        <v>-4.732661</v>
      </c>
      <c r="R15" s="2">
        <v>-5.521689</v>
      </c>
      <c r="S15" s="2">
        <v>-3.00471</v>
      </c>
      <c r="T15" s="2">
        <v>-3.132048</v>
      </c>
      <c r="U15" s="2">
        <v>-4.463254</v>
      </c>
      <c r="V15" s="2">
        <v>-6.278617</v>
      </c>
      <c r="W15" s="2">
        <v>-3.010997</v>
      </c>
      <c r="X15" s="2">
        <v>-1.52788</v>
      </c>
      <c r="Y15" s="2">
        <v>-2.259904</v>
      </c>
      <c r="Z15" s="2">
        <v>-3.320608</v>
      </c>
      <c r="AA15" s="2">
        <v>-4.263114</v>
      </c>
      <c r="AB15" s="2">
        <v>-5.295924</v>
      </c>
      <c r="AC15" s="2">
        <v>-3.261611</v>
      </c>
      <c r="AD15" s="2">
        <v>-6.838659</v>
      </c>
      <c r="AE15" s="2">
        <v>-5.385769</v>
      </c>
      <c r="AF15" s="2">
        <v>-3.497621</v>
      </c>
      <c r="AG15" s="2">
        <v>-3.402953</v>
      </c>
      <c r="AH15" s="2">
        <v>-4.516261</v>
      </c>
      <c r="AI15" s="2">
        <v>-5.692128</v>
      </c>
      <c r="AJ15" s="2">
        <v>-3.363041</v>
      </c>
      <c r="AK15" s="2">
        <v>-3.162642</v>
      </c>
      <c r="AL15" s="2">
        <v>-2.932218</v>
      </c>
      <c r="AM15" s="2">
        <v>-6.581164</v>
      </c>
      <c r="AN15" s="2">
        <v>-3.462864</v>
      </c>
      <c r="AO15" s="2">
        <v>-3.655258</v>
      </c>
      <c r="AP15" s="2">
        <v>-3.558708</v>
      </c>
      <c r="AQ15" s="2">
        <v>-3.238544</v>
      </c>
      <c r="AR15" s="2">
        <v>-2.309604</v>
      </c>
      <c r="AS15" s="2">
        <v>-3.885348</v>
      </c>
      <c r="AT15" s="2">
        <v>-5.085896</v>
      </c>
      <c r="AU15" s="2">
        <v>-4.504989</v>
      </c>
      <c r="AV15" s="2">
        <v>0.564456</v>
      </c>
      <c r="AW15" s="2">
        <v>-3.49143</v>
      </c>
      <c r="AX15" s="2">
        <v>-3.615975</v>
      </c>
      <c r="AY15" s="2">
        <v>-2.717996</v>
      </c>
      <c r="AZ15" s="2">
        <v>-4.555888</v>
      </c>
      <c r="BA15" s="2">
        <v>-6.561948</v>
      </c>
      <c r="BB15" s="2">
        <v>-7.036648</v>
      </c>
      <c r="BC15" s="2">
        <v>-1.534507</v>
      </c>
      <c r="BD15" s="2">
        <v>-7.553995</v>
      </c>
      <c r="BE15" s="2">
        <v>-3.534781</v>
      </c>
      <c r="BF15" s="2">
        <v>-5.571933</v>
      </c>
      <c r="BG15" s="2">
        <v>-4.618397</v>
      </c>
      <c r="BH15" s="2">
        <v>-3.810039</v>
      </c>
      <c r="BI15" s="2">
        <v>-4.266782</v>
      </c>
      <c r="BJ15" s="2">
        <v>-4.713623</v>
      </c>
      <c r="BK15" s="2">
        <v>-5.073901</v>
      </c>
      <c r="BL15" s="2">
        <v>-4.300512</v>
      </c>
      <c r="BM15" s="2">
        <v>-4.179849</v>
      </c>
      <c r="BN15" s="2">
        <v>-2.790497</v>
      </c>
      <c r="BO15" s="2">
        <v>-3.872363</v>
      </c>
      <c r="BP15" s="2">
        <v>-3.515607</v>
      </c>
      <c r="BQ15" s="2">
        <v>-3.901726</v>
      </c>
      <c r="BR15" s="2">
        <v>-4.181366</v>
      </c>
      <c r="BS15" s="2">
        <v>-4.963301</v>
      </c>
      <c r="BT15" s="2">
        <v>-5.194002</v>
      </c>
      <c r="BU15" s="2">
        <v>-4.545745</v>
      </c>
      <c r="BV15" s="2">
        <v>-2.784809</v>
      </c>
      <c r="BW15" s="2">
        <v>-6.129557</v>
      </c>
      <c r="BX15" s="2">
        <v>-4.362875</v>
      </c>
      <c r="BY15" s="2">
        <v>-3.570165</v>
      </c>
      <c r="BZ15" s="2">
        <v>-4.58414</v>
      </c>
      <c r="CA15" s="2">
        <v>-4.322753</v>
      </c>
      <c r="CB15" s="2">
        <v>-4.077271</v>
      </c>
      <c r="CC15" s="2">
        <v>-4.874078</v>
      </c>
      <c r="CD15" s="2">
        <v>-3.318731</v>
      </c>
      <c r="CE15" s="2">
        <v>-5.290268</v>
      </c>
      <c r="CF15" s="2">
        <v>-4.790321</v>
      </c>
      <c r="CG15" s="2">
        <v>-3.985782</v>
      </c>
      <c r="CH15" s="2">
        <v>-6.13219</v>
      </c>
      <c r="CI15" s="2">
        <v>-4.784282</v>
      </c>
      <c r="CJ15" s="2">
        <v>-8.512913</v>
      </c>
      <c r="CK15" s="2">
        <v>-4.274563</v>
      </c>
      <c r="CL15" s="2">
        <v>-5.627255</v>
      </c>
      <c r="CM15" s="2">
        <v>-6.613644</v>
      </c>
      <c r="CN15" s="2">
        <v>-3.744213</v>
      </c>
      <c r="CO15" s="2">
        <v>-6.0291</v>
      </c>
      <c r="CP15" s="2">
        <v>-3.542855</v>
      </c>
      <c r="CQ15" s="2">
        <v>-5.279547</v>
      </c>
      <c r="CR15" s="2">
        <v>-3.063209</v>
      </c>
      <c r="CS15" s="2">
        <v>-3.329964</v>
      </c>
      <c r="CT15" s="2">
        <v>-5.532378</v>
      </c>
      <c r="CU15" s="2">
        <v>-4.345166</v>
      </c>
      <c r="CV15" s="2">
        <v>-2.867889</v>
      </c>
      <c r="CW15" s="2">
        <v>-4.467513</v>
      </c>
      <c r="CX15" s="2">
        <v>-4.584492</v>
      </c>
      <c r="CY15" s="2">
        <v>-5.388659</v>
      </c>
      <c r="CZ15" s="2">
        <v>-4.739284</v>
      </c>
      <c r="DA15" s="2">
        <v>-3.354094</v>
      </c>
      <c r="DB15" s="2">
        <v>-2.194353</v>
      </c>
      <c r="DC15" s="2">
        <v>-3.461002</v>
      </c>
      <c r="DD15" s="2">
        <v>-1.120681</v>
      </c>
      <c r="DE15" s="2">
        <v>-4.103356</v>
      </c>
      <c r="DF15" s="2">
        <v>-9.02714</v>
      </c>
      <c r="DG15" s="2">
        <v>-7.812852</v>
      </c>
      <c r="DH15" s="2">
        <v>-4.879291</v>
      </c>
      <c r="DI15" s="2">
        <v>-5.993612</v>
      </c>
      <c r="DJ15" s="2">
        <v>-2.928852</v>
      </c>
      <c r="DK15" s="2">
        <v>-3.02209</v>
      </c>
      <c r="DL15" s="2">
        <v>-7.385189</v>
      </c>
      <c r="DM15" s="2">
        <v>-5.304481</v>
      </c>
      <c r="DN15" s="2">
        <v>-5.235938</v>
      </c>
      <c r="DO15" s="2">
        <v>-5.422687</v>
      </c>
      <c r="DP15" s="2">
        <v>-3.608122</v>
      </c>
      <c r="DQ15" s="2">
        <v>-4.311339</v>
      </c>
      <c r="DR15" s="2">
        <v>-5.400145</v>
      </c>
      <c r="DS15" s="2">
        <v>-4.252155</v>
      </c>
      <c r="DT15" s="2">
        <v>-1.292164</v>
      </c>
      <c r="DU15" s="2">
        <v>-5.799233</v>
      </c>
      <c r="DV15" s="2">
        <v>-3.711532</v>
      </c>
      <c r="DW15" s="2">
        <v>-4.937891</v>
      </c>
      <c r="DX15" s="2">
        <v>-5.217925</v>
      </c>
      <c r="DY15" s="2">
        <v>-4.482172</v>
      </c>
      <c r="DZ15" s="2">
        <v>-2.410189</v>
      </c>
      <c r="EA15" s="2">
        <v>-3.808751</v>
      </c>
      <c r="EB15" s="2">
        <v>-3.996324</v>
      </c>
      <c r="EC15" s="2">
        <v>-3.989683</v>
      </c>
      <c r="ED15" s="2">
        <v>-4.269704</v>
      </c>
      <c r="EE15" s="2">
        <v>-5.289563</v>
      </c>
      <c r="EF15" s="2">
        <v>-4.919076</v>
      </c>
      <c r="EG15" s="2">
        <v>-4.946726</v>
      </c>
      <c r="EH15" s="2">
        <v>-3.38301</v>
      </c>
      <c r="EI15" s="2">
        <v>-5.355498</v>
      </c>
      <c r="EJ15" s="2">
        <v>-3.14951</v>
      </c>
      <c r="EK15" s="2">
        <v>-3.85068</v>
      </c>
      <c r="EL15" s="2">
        <v>-4.266358</v>
      </c>
      <c r="EM15" s="2">
        <v>-3.797554</v>
      </c>
      <c r="EN15" s="2">
        <v>-5.70143</v>
      </c>
      <c r="EO15" s="2">
        <v>-2.506873</v>
      </c>
      <c r="EP15" s="2">
        <v>-4.487445</v>
      </c>
      <c r="EQ15" s="2">
        <v>-2.238076</v>
      </c>
      <c r="ER15" s="2">
        <v>-4.960013</v>
      </c>
      <c r="ES15" s="2">
        <v>-3.660737</v>
      </c>
      <c r="ET15" s="2">
        <v>-6.143784</v>
      </c>
      <c r="EU15" s="2">
        <v>-6.324017</v>
      </c>
      <c r="EV15" s="2">
        <v>-2.230299</v>
      </c>
      <c r="EW15" s="2">
        <v>-1.843817</v>
      </c>
      <c r="EX15" s="2">
        <v>-2.245182</v>
      </c>
      <c r="EY15" s="2">
        <v>-5.665635</v>
      </c>
      <c r="EZ15" s="2">
        <v>-5.304312</v>
      </c>
      <c r="FA15" s="2">
        <v>-3.389049</v>
      </c>
      <c r="FB15" s="2">
        <v>-3.47382</v>
      </c>
      <c r="FC15" s="2">
        <v>-5.868314</v>
      </c>
      <c r="FD15" s="2">
        <v>-3.698958</v>
      </c>
      <c r="FE15" s="2">
        <v>-3.936593</v>
      </c>
      <c r="FF15" s="2">
        <v>-5.767121</v>
      </c>
      <c r="FG15" s="2">
        <v>-4.860505</v>
      </c>
      <c r="FH15" s="2">
        <v>-3.739494</v>
      </c>
      <c r="FI15" s="2">
        <v>-2.167211</v>
      </c>
      <c r="FJ15" s="2">
        <v>-2.887924</v>
      </c>
      <c r="FK15" s="2">
        <v>-4.78589</v>
      </c>
      <c r="FL15" s="2">
        <v>-4.927025</v>
      </c>
      <c r="FM15" s="2">
        <v>-3.007811</v>
      </c>
      <c r="FN15" s="2">
        <v>-3.85721</v>
      </c>
      <c r="FO15" s="2">
        <v>-3.995842</v>
      </c>
      <c r="FP15" s="2">
        <v>-4.589826</v>
      </c>
      <c r="FQ15" s="2">
        <v>-3.932882</v>
      </c>
      <c r="FR15" s="2">
        <v>-3.51764</v>
      </c>
      <c r="FS15" s="2">
        <v>-4.273289</v>
      </c>
      <c r="FT15" s="2">
        <v>-1.978439</v>
      </c>
      <c r="FU15" s="2">
        <v>-5.577741</v>
      </c>
      <c r="FV15" s="2">
        <v>-7.651222</v>
      </c>
      <c r="FW15" s="2">
        <v>-6.88672</v>
      </c>
      <c r="FX15" s="2">
        <v>-7.618806</v>
      </c>
      <c r="FY15" s="2">
        <v>-6.526219</v>
      </c>
      <c r="FZ15" s="2">
        <v>-4.841331</v>
      </c>
      <c r="GA15" s="2">
        <v>-3.97853</v>
      </c>
      <c r="GB15" s="2">
        <v>-4.790877</v>
      </c>
      <c r="GC15" s="2">
        <v>-4.572401</v>
      </c>
      <c r="GD15" s="2">
        <v>-4.418931</v>
      </c>
      <c r="GE15" s="2">
        <v>-4.686586</v>
      </c>
      <c r="GF15" s="2">
        <v>-3.086669</v>
      </c>
      <c r="GG15" s="2">
        <v>-2.494464</v>
      </c>
      <c r="GH15" s="2">
        <v>-3.744768</v>
      </c>
      <c r="GI15" s="2">
        <v>-6.560908</v>
      </c>
      <c r="GJ15" s="2">
        <v>-6.067359</v>
      </c>
      <c r="GK15" s="2">
        <v>-4.486298</v>
      </c>
      <c r="GL15" s="2">
        <v>-5.183633</v>
      </c>
      <c r="GM15" s="2">
        <v>-5.52653</v>
      </c>
      <c r="GN15" s="2">
        <v>-5.031011</v>
      </c>
      <c r="GO15" s="2">
        <v>0.513943</v>
      </c>
      <c r="GP15" s="2">
        <v>-3.276076</v>
      </c>
      <c r="GQ15" s="2">
        <v>-5.213799</v>
      </c>
      <c r="GR15" s="2">
        <v>-4.830492</v>
      </c>
      <c r="GS15" s="2">
        <v>-5.923315</v>
      </c>
      <c r="GT15" s="2">
        <v>-2.945025</v>
      </c>
      <c r="GU15" s="2">
        <v>1.087744</v>
      </c>
      <c r="GV15" s="2">
        <v>-5.723623</v>
      </c>
      <c r="GW15" s="2">
        <v>-4.026853</v>
      </c>
      <c r="GX15" s="2">
        <v>-3.932496</v>
      </c>
      <c r="GY15" s="2">
        <v>-6.309955</v>
      </c>
      <c r="GZ15" s="2">
        <v>-2.876295</v>
      </c>
      <c r="HA15" s="2">
        <v>-3.954144</v>
      </c>
      <c r="HB15" s="2">
        <v>-2.205382</v>
      </c>
      <c r="HC15" s="2">
        <v>-3.564881</v>
      </c>
      <c r="HD15" s="2">
        <v>-4.615887</v>
      </c>
      <c r="HE15" s="2">
        <v>-4.159766</v>
      </c>
      <c r="HF15" s="2">
        <v>-5.493266</v>
      </c>
      <c r="HG15" s="2">
        <v>-5.072587</v>
      </c>
      <c r="HH15" s="2">
        <v>0.769359</v>
      </c>
      <c r="HI15" s="2">
        <v>-3.78782</v>
      </c>
      <c r="HJ15" s="2">
        <v>-3.332398</v>
      </c>
      <c r="HK15" s="2">
        <v>-5.005045</v>
      </c>
      <c r="HL15" s="2">
        <v>-4.847791</v>
      </c>
      <c r="HM15" s="2">
        <v>-6.942096</v>
      </c>
      <c r="HN15" s="2">
        <v>-4.289612</v>
      </c>
      <c r="HO15" s="2">
        <v>-3.865956</v>
      </c>
      <c r="HP15" s="2">
        <v>-5.02768</v>
      </c>
      <c r="HQ15" s="2">
        <v>-3.090637</v>
      </c>
      <c r="HR15" s="2">
        <v>-2.624782</v>
      </c>
      <c r="HS15" s="2">
        <v>-2.997793</v>
      </c>
      <c r="HT15" s="2">
        <v>-7.23</v>
      </c>
      <c r="HU15" s="2">
        <v>-3.53108</v>
      </c>
      <c r="HV15" s="2">
        <v>-2.66115</v>
      </c>
      <c r="HW15" s="2">
        <v>-5.059444</v>
      </c>
      <c r="HX15" s="2">
        <v>-5.304397</v>
      </c>
      <c r="HY15" s="2">
        <v>-3.147102</v>
      </c>
      <c r="HZ15" s="2">
        <v>-3.750742</v>
      </c>
      <c r="IA15" s="2">
        <v>-4.317841</v>
      </c>
      <c r="IB15" s="2">
        <v>-5.297887</v>
      </c>
      <c r="IC15" s="2">
        <v>-3.044408</v>
      </c>
      <c r="ID15" s="2">
        <v>-5.810126</v>
      </c>
      <c r="IE15" s="2">
        <v>-2.143007</v>
      </c>
      <c r="IF15" s="2">
        <v>-6.847481</v>
      </c>
      <c r="IG15" s="2">
        <v>-4.713431</v>
      </c>
      <c r="IH15" s="2">
        <v>-5.71987</v>
      </c>
      <c r="II15" s="2">
        <v>-3.475746</v>
      </c>
      <c r="IJ15" s="2">
        <v>-3.350969</v>
      </c>
      <c r="IK15" s="2">
        <v>-5.309167</v>
      </c>
      <c r="IL15" s="2">
        <v>-3.614107</v>
      </c>
      <c r="IM15" s="2">
        <v>-4.222137</v>
      </c>
      <c r="IN15" s="2">
        <v>-5.16479</v>
      </c>
      <c r="IO15" s="2">
        <v>-5.335812</v>
      </c>
      <c r="IP15" s="2">
        <v>-3.782806</v>
      </c>
      <c r="IQ15" s="2">
        <v>-2.726902</v>
      </c>
      <c r="IR15" s="2">
        <v>-5.373904</v>
      </c>
      <c r="IS15" s="2">
        <v>-4.255306</v>
      </c>
      <c r="IT15" s="2">
        <v>-5.20435</v>
      </c>
      <c r="IU15" s="2">
        <v>-5.625135</v>
      </c>
      <c r="IV15" s="2">
        <v>-3.098087</v>
      </c>
      <c r="IW15" s="2">
        <v>-5.899898</v>
      </c>
      <c r="IX15" s="2">
        <v>1.217043</v>
      </c>
      <c r="IY15" s="2">
        <v>-3.536971</v>
      </c>
      <c r="IZ15" s="2">
        <v>-5.812442</v>
      </c>
      <c r="JA15" s="2">
        <v>-3.385419</v>
      </c>
      <c r="JB15" s="2">
        <v>-4.254471</v>
      </c>
      <c r="JC15" s="2">
        <v>-3.118117</v>
      </c>
      <c r="JD15" s="2">
        <v>-6.375781</v>
      </c>
      <c r="JE15" s="2">
        <v>-3.681978</v>
      </c>
      <c r="JF15" s="2">
        <v>2.025096</v>
      </c>
      <c r="JG15" s="2">
        <v>-8.589289</v>
      </c>
      <c r="JH15" s="2">
        <v>-3.943596</v>
      </c>
      <c r="JI15" s="2">
        <v>-2.623072</v>
      </c>
      <c r="JJ15" s="2">
        <v>-5.72206</v>
      </c>
      <c r="JK15" s="2">
        <v>-4.059194</v>
      </c>
      <c r="JL15" s="2">
        <v>-5.41197</v>
      </c>
      <c r="JM15" s="2">
        <v>-6.028173</v>
      </c>
      <c r="JN15" s="2">
        <v>-4.806784</v>
      </c>
      <c r="JO15" s="2">
        <v>-2.816164</v>
      </c>
      <c r="JP15" s="2">
        <v>-4.202293</v>
      </c>
      <c r="JQ15" s="2">
        <v>-5.236351</v>
      </c>
      <c r="JR15" s="2">
        <v>-5.159105</v>
      </c>
      <c r="JS15" s="2">
        <v>-4.991268</v>
      </c>
      <c r="JT15" s="2">
        <v>-5.045338</v>
      </c>
      <c r="JU15" s="2">
        <v>-4.334212</v>
      </c>
      <c r="JV15" s="2">
        <v>-4.857774</v>
      </c>
      <c r="JW15" s="2">
        <v>-3.172882</v>
      </c>
      <c r="JX15" s="2">
        <v>-4.32178</v>
      </c>
      <c r="JY15" s="2">
        <v>-0.323998</v>
      </c>
      <c r="JZ15" s="2">
        <v>-4.88794</v>
      </c>
      <c r="KA15" s="2">
        <v>-5.532735</v>
      </c>
      <c r="KB15" s="2">
        <v>0.443742</v>
      </c>
      <c r="KC15" s="2">
        <v>-6.123464</v>
      </c>
      <c r="KD15" s="2">
        <v>4.363015</v>
      </c>
      <c r="KE15" s="2">
        <v>-5.024007</v>
      </c>
      <c r="KF15" s="2">
        <v>-3.169266</v>
      </c>
      <c r="KG15" s="2">
        <v>-3.146995</v>
      </c>
      <c r="KH15" s="2">
        <v>-5.048723</v>
      </c>
      <c r="KI15" s="2">
        <v>-4.278692</v>
      </c>
      <c r="KJ15" s="2">
        <v>-5.149035</v>
      </c>
      <c r="KK15" s="2">
        <v>-4.208094</v>
      </c>
      <c r="KL15" s="2">
        <v>-4.375147</v>
      </c>
      <c r="KM15" s="2">
        <v>-3.884112</v>
      </c>
      <c r="KN15" s="2">
        <v>-3.568114</v>
      </c>
      <c r="KO15" s="2">
        <v>-2.905759</v>
      </c>
      <c r="KP15" s="2">
        <v>-2.74431</v>
      </c>
      <c r="KQ15" s="2">
        <v>-3.641902</v>
      </c>
      <c r="KR15" s="2">
        <v>-2.954346</v>
      </c>
      <c r="KS15" s="2">
        <v>-3.003827</v>
      </c>
      <c r="KT15" s="2">
        <v>-3.974721</v>
      </c>
      <c r="KU15" s="2">
        <v>-4.677576</v>
      </c>
      <c r="KV15" s="2">
        <v>-3.179648</v>
      </c>
      <c r="KW15" s="2">
        <v>-4.514296</v>
      </c>
      <c r="KX15" s="2">
        <v>-4.711394</v>
      </c>
      <c r="KY15" s="2">
        <v>-5.486528</v>
      </c>
      <c r="KZ15" s="2">
        <v>-4.169514</v>
      </c>
      <c r="LA15" s="2">
        <v>-4.293343</v>
      </c>
      <c r="LB15" s="2">
        <v>-5.947725</v>
      </c>
      <c r="LC15" s="2">
        <v>-3.253573</v>
      </c>
      <c r="LD15" s="2">
        <v>-4.616237</v>
      </c>
      <c r="LE15" s="2">
        <v>-3.126559</v>
      </c>
      <c r="LF15" s="2">
        <v>-3.489741</v>
      </c>
      <c r="LG15" s="2">
        <v>-3.902455</v>
      </c>
      <c r="LH15" s="2">
        <v>-6.999144</v>
      </c>
      <c r="LI15" s="2">
        <v>-4.055523</v>
      </c>
      <c r="LJ15" s="2">
        <v>-4.176343</v>
      </c>
      <c r="LK15" s="2">
        <v>-4.259853</v>
      </c>
      <c r="LL15" s="2">
        <v>-3.068803</v>
      </c>
      <c r="LM15" s="2">
        <v>-3.287936</v>
      </c>
      <c r="LN15" s="2">
        <v>-5.151824</v>
      </c>
      <c r="LO15" s="2">
        <v>-3.439348</v>
      </c>
      <c r="LP15" s="2">
        <v>-5.788917</v>
      </c>
      <c r="LQ15" s="2">
        <v>-2.796086</v>
      </c>
      <c r="LR15" s="2">
        <v>-4.562477</v>
      </c>
      <c r="LS15" s="2">
        <v>-5.813026</v>
      </c>
      <c r="LT15" s="2">
        <v>-4.53143</v>
      </c>
      <c r="LU15" s="2">
        <v>-3.514117</v>
      </c>
      <c r="LV15" s="2">
        <v>-2.927755</v>
      </c>
      <c r="LW15" s="2">
        <v>-5.254631</v>
      </c>
      <c r="LX15" s="2">
        <v>-6.071772</v>
      </c>
      <c r="LY15" s="2">
        <v>-5.985896</v>
      </c>
      <c r="LZ15" s="2">
        <v>-4.957401</v>
      </c>
      <c r="MA15" s="2">
        <v>-5.76744</v>
      </c>
      <c r="MB15" s="2">
        <v>5.57958</v>
      </c>
      <c r="MC15" s="2">
        <v>-2.688653</v>
      </c>
      <c r="MD15" s="2">
        <v>-5.402034</v>
      </c>
      <c r="ME15" s="2">
        <v>-6.103157</v>
      </c>
      <c r="MF15" s="2">
        <v>-2.547579</v>
      </c>
      <c r="MG15" s="2">
        <v>-3.998251</v>
      </c>
      <c r="MH15" s="2">
        <v>-3.955281</v>
      </c>
      <c r="MI15" s="2">
        <v>-4.066294</v>
      </c>
      <c r="MJ15" s="2">
        <v>-0.456347</v>
      </c>
      <c r="MK15" s="2">
        <v>-5.938151</v>
      </c>
      <c r="ML15" s="2">
        <v>-2.575039</v>
      </c>
      <c r="MM15" s="2">
        <v>-3.029882</v>
      </c>
      <c r="MN15" s="2">
        <v>-3.094286</v>
      </c>
      <c r="MO15" s="2">
        <v>1.294025</v>
      </c>
      <c r="MP15" s="2">
        <v>-3.083013</v>
      </c>
      <c r="MQ15" s="2">
        <v>-0.475751</v>
      </c>
      <c r="MR15" s="2">
        <v>-5.619231</v>
      </c>
      <c r="MS15" s="2">
        <v>-1.645602</v>
      </c>
      <c r="MT15" s="2">
        <v>-6.312448</v>
      </c>
      <c r="MU15" s="2">
        <v>-3.90125</v>
      </c>
      <c r="MV15" s="2">
        <v>-4.796109</v>
      </c>
      <c r="MW15" s="2">
        <v>-3.364158</v>
      </c>
      <c r="MX15" s="2">
        <v>-4.260814</v>
      </c>
      <c r="MY15" s="2">
        <v>-4.684315</v>
      </c>
      <c r="MZ15" s="2">
        <v>-6.759372</v>
      </c>
      <c r="NA15" s="2">
        <v>-2.892158</v>
      </c>
      <c r="NB15" s="2">
        <v>-4.280189</v>
      </c>
      <c r="NC15" s="2">
        <v>-3.261498</v>
      </c>
      <c r="ND15" s="2">
        <v>-3.620582</v>
      </c>
      <c r="NE15" s="2">
        <v>-3.856403</v>
      </c>
      <c r="NF15" s="2">
        <v>-2.375247</v>
      </c>
      <c r="NG15" s="2">
        <v>-2.714012</v>
      </c>
      <c r="NH15" s="2">
        <v>-4.084896</v>
      </c>
      <c r="NI15" s="2">
        <v>-5.613917</v>
      </c>
      <c r="NJ15" s="2">
        <v>-5.837808</v>
      </c>
      <c r="NK15" s="2">
        <v>-4.974372</v>
      </c>
      <c r="NL15" s="2">
        <v>-3.131678</v>
      </c>
      <c r="NM15" s="2">
        <v>-8.58552</v>
      </c>
      <c r="NN15" s="2">
        <v>-4.20452</v>
      </c>
      <c r="NO15" s="2">
        <v>-4.59636</v>
      </c>
      <c r="NP15" s="2">
        <v>-5.2932</v>
      </c>
      <c r="NQ15" s="2">
        <v>-7.255431</v>
      </c>
      <c r="NR15" s="2">
        <v>-3.689196</v>
      </c>
      <c r="NS15" s="2">
        <v>-3.45452</v>
      </c>
      <c r="NT15" s="2">
        <v>-3.369217</v>
      </c>
      <c r="NU15" s="2">
        <v>-4.958491</v>
      </c>
      <c r="NV15" s="2">
        <v>-4.220032</v>
      </c>
      <c r="NW15" s="2">
        <v>-4.121945</v>
      </c>
      <c r="NX15" s="2">
        <v>0.751513</v>
      </c>
      <c r="NY15" s="2">
        <v>-5.38205</v>
      </c>
      <c r="NZ15" s="2">
        <v>-4.290803</v>
      </c>
      <c r="OA15" s="2">
        <v>-3.113435</v>
      </c>
      <c r="OB15" s="2">
        <v>-6.09981</v>
      </c>
      <c r="OC15" s="2">
        <v>0.330141</v>
      </c>
      <c r="OD15" s="2">
        <v>-1.097261</v>
      </c>
      <c r="OE15" s="2">
        <v>-4.363511</v>
      </c>
      <c r="OF15" s="2">
        <v>-5.16012</v>
      </c>
      <c r="OG15" s="2">
        <v>-3.819127</v>
      </c>
      <c r="OH15" s="2">
        <v>-4.34239</v>
      </c>
      <c r="OI15" s="2">
        <v>-3.296045</v>
      </c>
      <c r="OJ15" s="2">
        <v>-3.6178</v>
      </c>
      <c r="OK15" s="2">
        <v>-3.494106</v>
      </c>
      <c r="OL15" s="2">
        <v>-3.4914</v>
      </c>
      <c r="OM15" s="2">
        <v>-3.842264</v>
      </c>
      <c r="ON15" s="2">
        <v>-4.886135</v>
      </c>
      <c r="OO15" s="2">
        <v>-4.998326</v>
      </c>
      <c r="OP15" s="2">
        <v>-4.714929</v>
      </c>
      <c r="OQ15" s="2">
        <v>-3.334933</v>
      </c>
      <c r="OR15" s="2">
        <v>-4.134158</v>
      </c>
      <c r="OS15" s="2">
        <v>-2.434547</v>
      </c>
      <c r="OT15" s="2">
        <v>-4.544256</v>
      </c>
      <c r="OU15" s="2">
        <v>-3.608703</v>
      </c>
      <c r="OV15" s="2">
        <v>-5.224244</v>
      </c>
      <c r="OW15" s="2">
        <v>-2.540867</v>
      </c>
      <c r="OX15" s="2">
        <v>-2.864006</v>
      </c>
      <c r="OY15" s="2">
        <v>-3.923478</v>
      </c>
      <c r="OZ15" s="2">
        <v>-2.613596</v>
      </c>
      <c r="PA15" s="2">
        <v>-6.156893</v>
      </c>
      <c r="PB15" s="2">
        <v>-5.118093</v>
      </c>
      <c r="PC15" s="2">
        <v>-3.597723</v>
      </c>
      <c r="PD15" s="2">
        <v>-3.881142</v>
      </c>
      <c r="PE15" s="2">
        <v>-5.972638</v>
      </c>
      <c r="PF15" s="2">
        <v>-4.129995</v>
      </c>
      <c r="PG15" s="2">
        <v>-10.35273</v>
      </c>
      <c r="PH15" s="2">
        <v>-4.275262</v>
      </c>
      <c r="PI15" s="2">
        <v>-4.040118</v>
      </c>
      <c r="PJ15" s="2">
        <v>-5.937677</v>
      </c>
      <c r="PK15" s="2">
        <v>-3.589954</v>
      </c>
      <c r="PL15" s="2">
        <v>-3.137093</v>
      </c>
      <c r="PM15" s="2">
        <v>-3.429372</v>
      </c>
      <c r="PN15" s="2">
        <v>-3.592896</v>
      </c>
      <c r="PO15" s="2">
        <v>-3.241305</v>
      </c>
      <c r="PP15" s="2">
        <v>-4.022488</v>
      </c>
      <c r="PQ15" s="2">
        <v>-2.535636</v>
      </c>
      <c r="PR15" s="2">
        <v>-2.99956</v>
      </c>
      <c r="PS15" s="2">
        <v>-5.905403</v>
      </c>
      <c r="PT15" s="2">
        <v>-4.877075</v>
      </c>
      <c r="PU15" s="2">
        <v>-2.202841</v>
      </c>
      <c r="PV15" s="2">
        <v>-3.086164</v>
      </c>
      <c r="PW15" s="2">
        <v>-3.747511</v>
      </c>
      <c r="PX15" s="2">
        <v>-3.615031</v>
      </c>
      <c r="PY15" s="2">
        <v>-7.327955</v>
      </c>
      <c r="PZ15" s="2">
        <v>-3.27074</v>
      </c>
      <c r="QA15" s="2">
        <v>-6.539735</v>
      </c>
      <c r="QB15" s="2">
        <v>-3.701823</v>
      </c>
      <c r="QC15" s="2">
        <v>-3.970101</v>
      </c>
      <c r="QD15" s="2">
        <v>-2.376321</v>
      </c>
      <c r="QE15" s="2">
        <v>-5.521546</v>
      </c>
      <c r="QF15" s="2">
        <v>-3.402202</v>
      </c>
      <c r="QG15" s="2">
        <v>-5.161577</v>
      </c>
      <c r="QH15" s="2">
        <v>-2.950022</v>
      </c>
      <c r="QI15" s="2">
        <v>-4.50835</v>
      </c>
      <c r="QJ15" s="2">
        <v>-4.598691</v>
      </c>
      <c r="QK15" s="2">
        <v>-3.96103</v>
      </c>
      <c r="QL15" s="2">
        <v>-2.263747</v>
      </c>
      <c r="QM15" s="2">
        <v>-3.415391</v>
      </c>
      <c r="QN15" s="2">
        <v>-4.61888</v>
      </c>
      <c r="QO15" s="2">
        <v>-2.720101</v>
      </c>
      <c r="QP15" s="2">
        <v>-7.780797</v>
      </c>
      <c r="QQ15" s="2">
        <v>-5.899057</v>
      </c>
      <c r="QR15" s="2">
        <v>-5.467811</v>
      </c>
      <c r="QS15" s="2">
        <v>-3.667335</v>
      </c>
      <c r="QT15" s="2">
        <v>-3.509449</v>
      </c>
      <c r="QU15" s="2">
        <v>-7.007483</v>
      </c>
      <c r="QV15" s="2">
        <v>-4.193118</v>
      </c>
      <c r="QW15" s="2">
        <v>-2.132247</v>
      </c>
      <c r="QX15" s="2">
        <v>-2.88258</v>
      </c>
      <c r="QY15" s="2">
        <v>-0.159765</v>
      </c>
      <c r="QZ15" s="2">
        <v>-3.991879</v>
      </c>
      <c r="RA15" s="2">
        <v>-6.00936</v>
      </c>
      <c r="RB15" s="2">
        <v>-2.536913</v>
      </c>
      <c r="RC15" s="2">
        <v>-5.675935</v>
      </c>
      <c r="RD15" s="2">
        <v>-3.66169</v>
      </c>
      <c r="RE15" s="2">
        <v>-4.992491</v>
      </c>
      <c r="RF15" s="2">
        <v>-7.278451</v>
      </c>
      <c r="RG15" s="2">
        <v>-3.662727</v>
      </c>
      <c r="RH15" s="2">
        <v>-7.506664</v>
      </c>
      <c r="RI15" s="2">
        <v>-4.754478</v>
      </c>
      <c r="RJ15" s="2">
        <v>-2.679296</v>
      </c>
      <c r="RK15" s="2">
        <v>-2.750832</v>
      </c>
      <c r="RL15" s="2">
        <v>-5.365433</v>
      </c>
      <c r="RM15" s="2">
        <v>-5.655914</v>
      </c>
      <c r="RN15" s="2">
        <v>-3.522312</v>
      </c>
      <c r="RO15" s="2">
        <v>-3.602209</v>
      </c>
      <c r="RP15" s="2">
        <v>-5.175476</v>
      </c>
      <c r="RQ15" s="2">
        <v>-3.863725</v>
      </c>
      <c r="RR15" s="2">
        <v>-4.520812</v>
      </c>
      <c r="RS15" s="2">
        <v>-2.373816</v>
      </c>
      <c r="RT15" s="2">
        <v>-4.584182</v>
      </c>
      <c r="RU15" s="2">
        <v>-4.9909</v>
      </c>
      <c r="RV15" s="2">
        <v>-6.129629</v>
      </c>
      <c r="RW15" s="2">
        <v>-5.206933</v>
      </c>
      <c r="RX15" s="2">
        <v>-3.62728</v>
      </c>
      <c r="RY15" s="2">
        <v>-5.472123</v>
      </c>
      <c r="RZ15" s="2">
        <v>-2.431829</v>
      </c>
      <c r="SA15" s="2">
        <v>-3.481073</v>
      </c>
      <c r="SB15" s="2">
        <v>-9.838158</v>
      </c>
      <c r="SC15" s="2">
        <v>-4.189616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-5.138085</v>
      </c>
      <c r="K16" s="2">
        <v>-3.349773</v>
      </c>
      <c r="L16" s="2">
        <v>-3.369457</v>
      </c>
      <c r="M16" s="2">
        <v>-3.078908</v>
      </c>
      <c r="N16" s="2">
        <v>-4.018842</v>
      </c>
      <c r="O16" s="2">
        <v>-3.916968</v>
      </c>
      <c r="P16" s="2">
        <v>-2.8811</v>
      </c>
      <c r="Q16" s="2">
        <v>-4.732661</v>
      </c>
      <c r="R16" s="2">
        <v>-5.521689</v>
      </c>
      <c r="S16" s="2">
        <v>-3.00471</v>
      </c>
      <c r="T16" s="2">
        <v>-3.132048</v>
      </c>
      <c r="U16" s="2">
        <v>-4.463254</v>
      </c>
      <c r="V16" s="2">
        <v>-6.278617</v>
      </c>
      <c r="W16" s="2">
        <v>-3.336639</v>
      </c>
      <c r="X16" s="2">
        <v>-2.590243</v>
      </c>
      <c r="Y16" s="2">
        <v>-2.597054</v>
      </c>
      <c r="Z16" s="2">
        <v>-3.320608</v>
      </c>
      <c r="AA16" s="2">
        <v>-4.263114</v>
      </c>
      <c r="AB16" s="2">
        <v>-5.295924</v>
      </c>
      <c r="AC16" s="2">
        <v>-3.261611</v>
      </c>
      <c r="AD16" s="2">
        <v>-6.838659</v>
      </c>
      <c r="AE16" s="2">
        <v>-5.385769</v>
      </c>
      <c r="AF16" s="2">
        <v>-3.497621</v>
      </c>
      <c r="AG16" s="2">
        <v>-3.402953</v>
      </c>
      <c r="AH16" s="2">
        <v>-4.516261</v>
      </c>
      <c r="AI16" s="2">
        <v>-5.692128</v>
      </c>
      <c r="AJ16" s="2">
        <v>-3.363041</v>
      </c>
      <c r="AK16" s="2">
        <v>-3.162642</v>
      </c>
      <c r="AL16" s="2">
        <v>-3.936013</v>
      </c>
      <c r="AM16" s="2">
        <v>-6.569157</v>
      </c>
      <c r="AN16" s="2">
        <v>-3.462864</v>
      </c>
      <c r="AO16" s="2">
        <v>-3.655258</v>
      </c>
      <c r="AP16" s="2">
        <v>-3.558708</v>
      </c>
      <c r="AQ16" s="2">
        <v>-3.238544</v>
      </c>
      <c r="AR16" s="2">
        <v>-2.309604</v>
      </c>
      <c r="AS16" s="2">
        <v>-3.885348</v>
      </c>
      <c r="AT16" s="2">
        <v>-5.085896</v>
      </c>
      <c r="AU16" s="2">
        <v>-3.941215</v>
      </c>
      <c r="AV16" s="2">
        <v>0.564456</v>
      </c>
      <c r="AW16" s="2">
        <v>-3.49143</v>
      </c>
      <c r="AX16" s="2">
        <v>-3.615975</v>
      </c>
      <c r="AY16" s="2">
        <v>-2.717996</v>
      </c>
      <c r="AZ16" s="2">
        <v>-4.719356</v>
      </c>
      <c r="BA16" s="2">
        <v>-6.561948</v>
      </c>
      <c r="BB16" s="2">
        <v>-7.036648</v>
      </c>
      <c r="BC16" s="2">
        <v>-1.534507</v>
      </c>
      <c r="BD16" s="2">
        <v>-7.553995</v>
      </c>
      <c r="BE16" s="2">
        <v>-3.534781</v>
      </c>
      <c r="BF16" s="2">
        <v>-5.571933</v>
      </c>
      <c r="BG16" s="2">
        <v>-4.618397</v>
      </c>
      <c r="BH16" s="2">
        <v>-3.810039</v>
      </c>
      <c r="BI16" s="2">
        <v>-4.266782</v>
      </c>
      <c r="BJ16" s="2">
        <v>-4.959447</v>
      </c>
      <c r="BK16" s="2">
        <v>-5.073901</v>
      </c>
      <c r="BL16" s="2">
        <v>-4.300512</v>
      </c>
      <c r="BM16" s="2">
        <v>-4.179849</v>
      </c>
      <c r="BN16" s="2">
        <v>-3.498562</v>
      </c>
      <c r="BO16" s="2">
        <v>-3.872363</v>
      </c>
      <c r="BP16" s="2">
        <v>-3.515607</v>
      </c>
      <c r="BQ16" s="2">
        <v>-3.077621</v>
      </c>
      <c r="BR16" s="2">
        <v>-3.797794</v>
      </c>
      <c r="BS16" s="2">
        <v>-4.963301</v>
      </c>
      <c r="BT16" s="2">
        <v>-5.194002</v>
      </c>
      <c r="BU16" s="2">
        <v>-4.545745</v>
      </c>
      <c r="BV16" s="2">
        <v>-3.408801</v>
      </c>
      <c r="BW16" s="2">
        <v>-6.129557</v>
      </c>
      <c r="BX16" s="2">
        <v>-4.48502</v>
      </c>
      <c r="BY16" s="2">
        <v>-3.570165</v>
      </c>
      <c r="BZ16" s="2">
        <v>-4.58414</v>
      </c>
      <c r="CA16" s="2">
        <v>-4.322753</v>
      </c>
      <c r="CB16" s="2">
        <v>-4.077271</v>
      </c>
      <c r="CC16" s="2">
        <v>-4.874078</v>
      </c>
      <c r="CD16" s="2">
        <v>-3.318731</v>
      </c>
      <c r="CE16" s="2">
        <v>-5.290268</v>
      </c>
      <c r="CF16" s="2">
        <v>-4.790321</v>
      </c>
      <c r="CG16" s="2">
        <v>-3.985782</v>
      </c>
      <c r="CH16" s="2">
        <v>-6.13219</v>
      </c>
      <c r="CI16" s="2">
        <v>-3.818547</v>
      </c>
      <c r="CJ16" s="2">
        <v>-8.698952</v>
      </c>
      <c r="CK16" s="2">
        <v>-4.274563</v>
      </c>
      <c r="CL16" s="2">
        <v>-5.627255</v>
      </c>
      <c r="CM16" s="2">
        <v>-6.613644</v>
      </c>
      <c r="CN16" s="2">
        <v>-3.920228</v>
      </c>
      <c r="CO16" s="2">
        <v>-6.0291</v>
      </c>
      <c r="CP16" s="2">
        <v>-2.577254</v>
      </c>
      <c r="CQ16" s="2">
        <v>-5.279547</v>
      </c>
      <c r="CR16" s="2">
        <v>-3.701423</v>
      </c>
      <c r="CS16" s="2">
        <v>-3.682146</v>
      </c>
      <c r="CT16" s="2">
        <v>-5.532378</v>
      </c>
      <c r="CU16" s="2">
        <v>-4.345166</v>
      </c>
      <c r="CV16" s="2">
        <v>-3.754427</v>
      </c>
      <c r="CW16" s="2">
        <v>-4.812948</v>
      </c>
      <c r="CX16" s="2">
        <v>-3.912314</v>
      </c>
      <c r="CY16" s="2">
        <v>-3.776119</v>
      </c>
      <c r="CZ16" s="2">
        <v>-4.739284</v>
      </c>
      <c r="DA16" s="2">
        <v>-4.036856</v>
      </c>
      <c r="DB16" s="2">
        <v>-2.993587</v>
      </c>
      <c r="DC16" s="2">
        <v>-4.125525</v>
      </c>
      <c r="DD16" s="2">
        <v>-2.062531</v>
      </c>
      <c r="DE16" s="2">
        <v>-4.582271</v>
      </c>
      <c r="DF16" s="2">
        <v>-9.02714</v>
      </c>
      <c r="DG16" s="2">
        <v>-7.812852</v>
      </c>
      <c r="DH16" s="2">
        <v>-4.879291</v>
      </c>
      <c r="DI16" s="2">
        <v>-5.993612</v>
      </c>
      <c r="DJ16" s="2">
        <v>-2.928852</v>
      </c>
      <c r="DK16" s="2">
        <v>-3.02209</v>
      </c>
      <c r="DL16" s="2">
        <v>-7.385189</v>
      </c>
      <c r="DM16" s="2">
        <v>-5.304481</v>
      </c>
      <c r="DN16" s="2">
        <v>-5.235938</v>
      </c>
      <c r="DO16" s="2">
        <v>-5.422687</v>
      </c>
      <c r="DP16" s="2">
        <v>-3.608122</v>
      </c>
      <c r="DQ16" s="2">
        <v>-4.702349</v>
      </c>
      <c r="DR16" s="2">
        <v>-5.400145</v>
      </c>
      <c r="DS16" s="2">
        <v>-4.252155</v>
      </c>
      <c r="DT16" s="2">
        <v>-1.352477</v>
      </c>
      <c r="DU16" s="2">
        <v>-5.799233</v>
      </c>
      <c r="DV16" s="2">
        <v>-3.711532</v>
      </c>
      <c r="DW16" s="2">
        <v>-4.937891</v>
      </c>
      <c r="DX16" s="2">
        <v>-5.217925</v>
      </c>
      <c r="DY16" s="2">
        <v>-4.482172</v>
      </c>
      <c r="DZ16" s="2">
        <v>-1.707785</v>
      </c>
      <c r="EA16" s="2">
        <v>-3.808751</v>
      </c>
      <c r="EB16" s="2">
        <v>-3.996324</v>
      </c>
      <c r="EC16" s="2">
        <v>-3.989683</v>
      </c>
      <c r="ED16" s="2">
        <v>-4.269704</v>
      </c>
      <c r="EE16" s="2">
        <v>-5.289563</v>
      </c>
      <c r="EF16" s="2">
        <v>-4.510493</v>
      </c>
      <c r="EG16" s="2">
        <v>-4.946726</v>
      </c>
      <c r="EH16" s="2">
        <v>-3.395328</v>
      </c>
      <c r="EI16" s="2">
        <v>-5.355498</v>
      </c>
      <c r="EJ16" s="2">
        <v>-3.14951</v>
      </c>
      <c r="EK16" s="2">
        <v>-3.85068</v>
      </c>
      <c r="EL16" s="2">
        <v>-4.266358</v>
      </c>
      <c r="EM16" s="2">
        <v>-4.565005</v>
      </c>
      <c r="EN16" s="2">
        <v>-5.70143</v>
      </c>
      <c r="EO16" s="2">
        <v>-2.496155</v>
      </c>
      <c r="EP16" s="2">
        <v>-4.135522</v>
      </c>
      <c r="EQ16" s="2">
        <v>-2.845425</v>
      </c>
      <c r="ER16" s="2">
        <v>-4.42443</v>
      </c>
      <c r="ES16" s="2">
        <v>-3.660737</v>
      </c>
      <c r="ET16" s="2">
        <v>-6.143784</v>
      </c>
      <c r="EU16" s="2">
        <v>-6.863157</v>
      </c>
      <c r="EV16" s="2">
        <v>-2.738728</v>
      </c>
      <c r="EW16" s="2">
        <v>-1.703125</v>
      </c>
      <c r="EX16" s="2">
        <v>-1.722406</v>
      </c>
      <c r="EY16" s="2">
        <v>-5.665635</v>
      </c>
      <c r="EZ16" s="2">
        <v>-5.304312</v>
      </c>
      <c r="FA16" s="2">
        <v>-3.389049</v>
      </c>
      <c r="FB16" s="2">
        <v>-3.47382</v>
      </c>
      <c r="FC16" s="2">
        <v>-5.477977</v>
      </c>
      <c r="FD16" s="2">
        <v>-3.698958</v>
      </c>
      <c r="FE16" s="2">
        <v>-3.936593</v>
      </c>
      <c r="FF16" s="2">
        <v>-5.767121</v>
      </c>
      <c r="FG16" s="2">
        <v>-4.860505</v>
      </c>
      <c r="FH16" s="2">
        <v>-3.237184</v>
      </c>
      <c r="FI16" s="2">
        <v>-2.151653</v>
      </c>
      <c r="FJ16" s="2">
        <v>-2.887924</v>
      </c>
      <c r="FK16" s="2">
        <v>-4.78589</v>
      </c>
      <c r="FL16" s="2">
        <v>-4.927025</v>
      </c>
      <c r="FM16" s="2">
        <v>-3.007811</v>
      </c>
      <c r="FN16" s="2">
        <v>-3.85721</v>
      </c>
      <c r="FO16" s="2">
        <v>-3.995842</v>
      </c>
      <c r="FP16" s="2">
        <v>-4.739403</v>
      </c>
      <c r="FQ16" s="2">
        <v>-3.374986</v>
      </c>
      <c r="FR16" s="2">
        <v>-3.51764</v>
      </c>
      <c r="FS16" s="2">
        <v>-4.273289</v>
      </c>
      <c r="FT16" s="2">
        <v>-2.35778</v>
      </c>
      <c r="FU16" s="2">
        <v>-5.577741</v>
      </c>
      <c r="FV16" s="2">
        <v>-7.651222</v>
      </c>
      <c r="FW16" s="2">
        <v>-6.88672</v>
      </c>
      <c r="FX16" s="2">
        <v>-7.618806</v>
      </c>
      <c r="FY16" s="2">
        <v>-6.526219</v>
      </c>
      <c r="FZ16" s="2">
        <v>-4.841331</v>
      </c>
      <c r="GA16" s="2">
        <v>-3.97853</v>
      </c>
      <c r="GB16" s="2">
        <v>-5.972123</v>
      </c>
      <c r="GC16" s="2">
        <v>-4.572401</v>
      </c>
      <c r="GD16" s="2">
        <v>-4.701174</v>
      </c>
      <c r="GE16" s="2">
        <v>-4.251326</v>
      </c>
      <c r="GF16" s="2">
        <v>-3.086669</v>
      </c>
      <c r="GG16" s="2">
        <v>-1.443635</v>
      </c>
      <c r="GH16" s="2">
        <v>-3.744768</v>
      </c>
      <c r="GI16" s="2">
        <v>-6.560908</v>
      </c>
      <c r="GJ16" s="2">
        <v>-6.067359</v>
      </c>
      <c r="GK16" s="2">
        <v>-4.486298</v>
      </c>
      <c r="GL16" s="2">
        <v>-5.183633</v>
      </c>
      <c r="GM16" s="2">
        <v>-5.52653</v>
      </c>
      <c r="GN16" s="2">
        <v>-5.031011</v>
      </c>
      <c r="GO16" s="2">
        <v>0.570051</v>
      </c>
      <c r="GP16" s="2">
        <v>-3.276076</v>
      </c>
      <c r="GQ16" s="2">
        <v>-5.247623</v>
      </c>
      <c r="GR16" s="2">
        <v>-4.830492</v>
      </c>
      <c r="GS16" s="2">
        <v>-5.923315</v>
      </c>
      <c r="GT16" s="2">
        <v>-3.0994</v>
      </c>
      <c r="GU16" s="2">
        <v>1.100079</v>
      </c>
      <c r="GV16" s="2">
        <v>-5.723623</v>
      </c>
      <c r="GW16" s="2">
        <v>-4.026853</v>
      </c>
      <c r="GX16" s="2">
        <v>-3.932496</v>
      </c>
      <c r="GY16" s="2">
        <v>-6.271361</v>
      </c>
      <c r="GZ16" s="2">
        <v>-2.876295</v>
      </c>
      <c r="HA16" s="2">
        <v>-3.954144</v>
      </c>
      <c r="HB16" s="2">
        <v>-2.205382</v>
      </c>
      <c r="HC16" s="2">
        <v>-3.564881</v>
      </c>
      <c r="HD16" s="2">
        <v>-4.615887</v>
      </c>
      <c r="HE16" s="2">
        <v>-4.30927</v>
      </c>
      <c r="HF16" s="2">
        <v>-6.091369</v>
      </c>
      <c r="HG16" s="2">
        <v>-5.072587</v>
      </c>
      <c r="HH16" s="2">
        <v>0.769359</v>
      </c>
      <c r="HI16" s="2">
        <v>-3.78782</v>
      </c>
      <c r="HJ16" s="2">
        <v>-3.332398</v>
      </c>
      <c r="HK16" s="2">
        <v>-5.005045</v>
      </c>
      <c r="HL16" s="2">
        <v>-4.847791</v>
      </c>
      <c r="HM16" s="2">
        <v>-6.162364</v>
      </c>
      <c r="HN16" s="2">
        <v>-4.289612</v>
      </c>
      <c r="HO16" s="2">
        <v>-3.865956</v>
      </c>
      <c r="HP16" s="2">
        <v>-5.02768</v>
      </c>
      <c r="HQ16" s="2">
        <v>-3.090637</v>
      </c>
      <c r="HR16" s="2">
        <v>-2.624782</v>
      </c>
      <c r="HS16" s="2">
        <v>-2.997793</v>
      </c>
      <c r="HT16" s="2">
        <v>-7.23</v>
      </c>
      <c r="HU16" s="2">
        <v>-3.53108</v>
      </c>
      <c r="HV16" s="2">
        <v>-2.253425</v>
      </c>
      <c r="HW16" s="2">
        <v>-4.934269</v>
      </c>
      <c r="HX16" s="2">
        <v>-5.292371</v>
      </c>
      <c r="HY16" s="2">
        <v>-3.147102</v>
      </c>
      <c r="HZ16" s="2">
        <v>-3.787061</v>
      </c>
      <c r="IA16" s="2">
        <v>-4.317841</v>
      </c>
      <c r="IB16" s="2">
        <v>-5.297887</v>
      </c>
      <c r="IC16" s="2">
        <v>-3.044408</v>
      </c>
      <c r="ID16" s="2">
        <v>-5.810126</v>
      </c>
      <c r="IE16" s="2">
        <v>-2.148143</v>
      </c>
      <c r="IF16" s="2">
        <v>-6.847481</v>
      </c>
      <c r="IG16" s="2">
        <v>-4.657576</v>
      </c>
      <c r="IH16" s="2">
        <v>-5.71987</v>
      </c>
      <c r="II16" s="2">
        <v>-3.475746</v>
      </c>
      <c r="IJ16" s="2">
        <v>-3.424143</v>
      </c>
      <c r="IK16" s="2">
        <v>-5.309167</v>
      </c>
      <c r="IL16" s="2">
        <v>-3.614107</v>
      </c>
      <c r="IM16" s="2">
        <v>-4.222137</v>
      </c>
      <c r="IN16" s="2">
        <v>-5.16479</v>
      </c>
      <c r="IO16" s="2">
        <v>-5.335812</v>
      </c>
      <c r="IP16" s="2">
        <v>-3.782806</v>
      </c>
      <c r="IQ16" s="2">
        <v>-3.314812</v>
      </c>
      <c r="IR16" s="2">
        <v>-4.889463</v>
      </c>
      <c r="IS16" s="2">
        <v>-4.255306</v>
      </c>
      <c r="IT16" s="2">
        <v>-5.20435</v>
      </c>
      <c r="IU16" s="2">
        <v>-5.625135</v>
      </c>
      <c r="IV16" s="2">
        <v>-3.098087</v>
      </c>
      <c r="IW16" s="2">
        <v>-5.899898</v>
      </c>
      <c r="IX16" s="2">
        <v>1.217043</v>
      </c>
      <c r="IY16" s="2">
        <v>-3.536971</v>
      </c>
      <c r="IZ16" s="2">
        <v>-5.812442</v>
      </c>
      <c r="JA16" s="2">
        <v>-3.385419</v>
      </c>
      <c r="JB16" s="2">
        <v>-4.254471</v>
      </c>
      <c r="JC16" s="2">
        <v>-1.96808</v>
      </c>
      <c r="JD16" s="2">
        <v>-6.375781</v>
      </c>
      <c r="JE16" s="2">
        <v>-3.681978</v>
      </c>
      <c r="JF16" s="2">
        <v>2.031939</v>
      </c>
      <c r="JG16" s="2">
        <v>-8.589289</v>
      </c>
      <c r="JH16" s="2">
        <v>-3.943596</v>
      </c>
      <c r="JI16" s="2">
        <v>-3.271554</v>
      </c>
      <c r="JJ16" s="2">
        <v>-5.72206</v>
      </c>
      <c r="JK16" s="2">
        <v>-4.059194</v>
      </c>
      <c r="JL16" s="2">
        <v>-4.701501</v>
      </c>
      <c r="JM16" s="2">
        <v>-6.028173</v>
      </c>
      <c r="JN16" s="2">
        <v>-3.937345</v>
      </c>
      <c r="JO16" s="2">
        <v>-2.816164</v>
      </c>
      <c r="JP16" s="2">
        <v>-4.202293</v>
      </c>
      <c r="JQ16" s="2">
        <v>-5.236351</v>
      </c>
      <c r="JR16" s="2">
        <v>-5.159105</v>
      </c>
      <c r="JS16" s="2">
        <v>-4.991268</v>
      </c>
      <c r="JT16" s="2">
        <v>-5.045338</v>
      </c>
      <c r="JU16" s="2">
        <v>-4.334212</v>
      </c>
      <c r="JV16" s="2">
        <v>-4.857774</v>
      </c>
      <c r="JW16" s="2">
        <v>-3.172882</v>
      </c>
      <c r="JX16" s="2">
        <v>-4.32178</v>
      </c>
      <c r="JY16" s="2">
        <v>-0.219628</v>
      </c>
      <c r="JZ16" s="2">
        <v>-4.88794</v>
      </c>
      <c r="KA16" s="2">
        <v>-5.365974</v>
      </c>
      <c r="KB16" s="2">
        <v>2.06505</v>
      </c>
      <c r="KC16" s="2">
        <v>-5.354134</v>
      </c>
      <c r="KD16" s="2">
        <v>6.383264</v>
      </c>
      <c r="KE16" s="2">
        <v>-5.024007</v>
      </c>
      <c r="KF16" s="2">
        <v>-3.169266</v>
      </c>
      <c r="KG16" s="2">
        <v>-3.754035</v>
      </c>
      <c r="KH16" s="2">
        <v>-5.048723</v>
      </c>
      <c r="KI16" s="2">
        <v>-4.278692</v>
      </c>
      <c r="KJ16" s="2">
        <v>-5.149035</v>
      </c>
      <c r="KK16" s="2">
        <v>-4.208094</v>
      </c>
      <c r="KL16" s="2">
        <v>-4.375147</v>
      </c>
      <c r="KM16" s="2">
        <v>-3.884112</v>
      </c>
      <c r="KN16" s="2">
        <v>-3.568114</v>
      </c>
      <c r="KO16" s="2">
        <v>-2.905759</v>
      </c>
      <c r="KP16" s="2">
        <v>-2.74431</v>
      </c>
      <c r="KQ16" s="2">
        <v>-3.641902</v>
      </c>
      <c r="KR16" s="2">
        <v>-2.954346</v>
      </c>
      <c r="KS16" s="2">
        <v>-3.876669</v>
      </c>
      <c r="KT16" s="2">
        <v>-3.974721</v>
      </c>
      <c r="KU16" s="2">
        <v>-4.677576</v>
      </c>
      <c r="KV16" s="2">
        <v>-2.628223</v>
      </c>
      <c r="KW16" s="2">
        <v>-5.274231</v>
      </c>
      <c r="KX16" s="2">
        <v>-4.711394</v>
      </c>
      <c r="KY16" s="2">
        <v>-5.528925</v>
      </c>
      <c r="KZ16" s="2">
        <v>-4.169514</v>
      </c>
      <c r="LA16" s="2">
        <v>-3.802398</v>
      </c>
      <c r="LB16" s="2">
        <v>-5.947725</v>
      </c>
      <c r="LC16" s="2">
        <v>-3.253573</v>
      </c>
      <c r="LD16" s="2">
        <v>-4.616237</v>
      </c>
      <c r="LE16" s="2">
        <v>-3.126559</v>
      </c>
      <c r="LF16" s="2">
        <v>-3.489741</v>
      </c>
      <c r="LG16" s="2">
        <v>-3.902455</v>
      </c>
      <c r="LH16" s="2">
        <v>-6.999144</v>
      </c>
      <c r="LI16" s="2">
        <v>-4.055523</v>
      </c>
      <c r="LJ16" s="2">
        <v>-4.176343</v>
      </c>
      <c r="LK16" s="2">
        <v>-4.329246</v>
      </c>
      <c r="LL16" s="2">
        <v>-3.448678</v>
      </c>
      <c r="LM16" s="2">
        <v>-3.287936</v>
      </c>
      <c r="LN16" s="2">
        <v>-5.151824</v>
      </c>
      <c r="LO16" s="2">
        <v>-3.439348</v>
      </c>
      <c r="LP16" s="2">
        <v>-5.788917</v>
      </c>
      <c r="LQ16" s="2">
        <v>-2.796086</v>
      </c>
      <c r="LR16" s="2">
        <v>-4.562477</v>
      </c>
      <c r="LS16" s="2">
        <v>-5.813026</v>
      </c>
      <c r="LT16" s="2">
        <v>-4.53143</v>
      </c>
      <c r="LU16" s="2">
        <v>-4.11708</v>
      </c>
      <c r="LV16" s="2">
        <v>-2.927755</v>
      </c>
      <c r="LW16" s="2">
        <v>-5.254631</v>
      </c>
      <c r="LX16" s="2">
        <v>-6.071772</v>
      </c>
      <c r="LY16" s="2">
        <v>-5.985896</v>
      </c>
      <c r="LZ16" s="2">
        <v>-6.319041</v>
      </c>
      <c r="MA16" s="2">
        <v>-5.76744</v>
      </c>
      <c r="MB16" s="2">
        <v>5.762959</v>
      </c>
      <c r="MC16" s="2">
        <v>-2.688653</v>
      </c>
      <c r="MD16" s="2">
        <v>-5.402034</v>
      </c>
      <c r="ME16" s="2">
        <v>-6.198691</v>
      </c>
      <c r="MF16" s="2">
        <v>-2.63013</v>
      </c>
      <c r="MG16" s="2">
        <v>-3.998251</v>
      </c>
      <c r="MH16" s="2">
        <v>-2.626119</v>
      </c>
      <c r="MI16" s="2">
        <v>-4.066294</v>
      </c>
      <c r="MJ16" s="2">
        <v>-0.729732</v>
      </c>
      <c r="MK16" s="2">
        <v>-5.433069</v>
      </c>
      <c r="ML16" s="2">
        <v>-3.246725</v>
      </c>
      <c r="MM16" s="2">
        <v>-3.153966</v>
      </c>
      <c r="MN16" s="2">
        <v>-3.094286</v>
      </c>
      <c r="MO16" s="2">
        <v>3.73642</v>
      </c>
      <c r="MP16" s="2">
        <v>-3.083013</v>
      </c>
      <c r="MQ16" s="2">
        <v>-0.516514</v>
      </c>
      <c r="MR16" s="2">
        <v>-3.859564</v>
      </c>
      <c r="MS16" s="2">
        <v>-1.693061</v>
      </c>
      <c r="MT16" s="2">
        <v>-6.312448</v>
      </c>
      <c r="MU16" s="2">
        <v>-3.90125</v>
      </c>
      <c r="MV16" s="2">
        <v>-4.796109</v>
      </c>
      <c r="MW16" s="2">
        <v>-4.142808</v>
      </c>
      <c r="MX16" s="2">
        <v>-4.520962</v>
      </c>
      <c r="MY16" s="2">
        <v>-4.684315</v>
      </c>
      <c r="MZ16" s="2">
        <v>-6.742896</v>
      </c>
      <c r="NA16" s="2">
        <v>-2.892158</v>
      </c>
      <c r="NB16" s="2">
        <v>-4.280189</v>
      </c>
      <c r="NC16" s="2">
        <v>-3.261498</v>
      </c>
      <c r="ND16" s="2">
        <v>-3.620582</v>
      </c>
      <c r="NE16" s="2">
        <v>-3.856403</v>
      </c>
      <c r="NF16" s="2">
        <v>-2.375247</v>
      </c>
      <c r="NG16" s="2">
        <v>-2.714012</v>
      </c>
      <c r="NH16" s="2">
        <v>-4.084896</v>
      </c>
      <c r="NI16" s="2">
        <v>-5.613917</v>
      </c>
      <c r="NJ16" s="2">
        <v>-5.837808</v>
      </c>
      <c r="NK16" s="2">
        <v>-4.974372</v>
      </c>
      <c r="NL16" s="2">
        <v>-3.292188</v>
      </c>
      <c r="NM16" s="2">
        <v>-8.124716</v>
      </c>
      <c r="NN16" s="2">
        <v>-4.709727</v>
      </c>
      <c r="NO16" s="2">
        <v>-3.217308</v>
      </c>
      <c r="NP16" s="2">
        <v>-5.2932</v>
      </c>
      <c r="NQ16" s="2">
        <v>-7.189388</v>
      </c>
      <c r="NR16" s="2">
        <v>-3.689196</v>
      </c>
      <c r="NS16" s="2">
        <v>-4.510722</v>
      </c>
      <c r="NT16" s="2">
        <v>-3.369217</v>
      </c>
      <c r="NU16" s="2">
        <v>-4.958491</v>
      </c>
      <c r="NV16" s="2">
        <v>-3.585762</v>
      </c>
      <c r="NW16" s="2">
        <v>-4.121945</v>
      </c>
      <c r="NX16" s="2">
        <v>3.616999</v>
      </c>
      <c r="NY16" s="2">
        <v>-5.38205</v>
      </c>
      <c r="NZ16" s="2">
        <v>-4.290803</v>
      </c>
      <c r="OA16" s="2">
        <v>-3.113435</v>
      </c>
      <c r="OB16" s="2">
        <v>-6.09981</v>
      </c>
      <c r="OC16" s="2">
        <v>0.330141</v>
      </c>
      <c r="OD16" s="2">
        <v>-0.927289</v>
      </c>
      <c r="OE16" s="2">
        <v>-4.363511</v>
      </c>
      <c r="OF16" s="2">
        <v>-5.16012</v>
      </c>
      <c r="OG16" s="2">
        <v>-3.819127</v>
      </c>
      <c r="OH16" s="2">
        <v>-4.55827</v>
      </c>
      <c r="OI16" s="2">
        <v>-3.296045</v>
      </c>
      <c r="OJ16" s="2">
        <v>-3.6178</v>
      </c>
      <c r="OK16" s="2">
        <v>-3.060066</v>
      </c>
      <c r="OL16" s="2">
        <v>-3.4914</v>
      </c>
      <c r="OM16" s="2">
        <v>-3.842264</v>
      </c>
      <c r="ON16" s="2">
        <v>-4.886135</v>
      </c>
      <c r="OO16" s="2">
        <v>-4.998326</v>
      </c>
      <c r="OP16" s="2">
        <v>-4.714929</v>
      </c>
      <c r="OQ16" s="2">
        <v>-3.131042</v>
      </c>
      <c r="OR16" s="2">
        <v>-4.134158</v>
      </c>
      <c r="OS16" s="2">
        <v>-2.434547</v>
      </c>
      <c r="OT16" s="2">
        <v>-4.544256</v>
      </c>
      <c r="OU16" s="2">
        <v>-3.608703</v>
      </c>
      <c r="OV16" s="2">
        <v>-5.224244</v>
      </c>
      <c r="OW16" s="2">
        <v>-2.540867</v>
      </c>
      <c r="OX16" s="2">
        <v>-2.864006</v>
      </c>
      <c r="OY16" s="2">
        <v>-3.923478</v>
      </c>
      <c r="OZ16" s="2">
        <v>-2.710609</v>
      </c>
      <c r="PA16" s="2">
        <v>-6.156893</v>
      </c>
      <c r="PB16" s="2">
        <v>-5.118093</v>
      </c>
      <c r="PC16" s="2">
        <v>-3.597723</v>
      </c>
      <c r="PD16" s="2">
        <v>-3.881142</v>
      </c>
      <c r="PE16" s="2">
        <v>-5.972638</v>
      </c>
      <c r="PF16" s="2">
        <v>-4.129995</v>
      </c>
      <c r="PG16" s="2">
        <v>-9.636454</v>
      </c>
      <c r="PH16" s="2">
        <v>-4.275262</v>
      </c>
      <c r="PI16" s="2">
        <v>-4.040118</v>
      </c>
      <c r="PJ16" s="2">
        <v>-5.937677</v>
      </c>
      <c r="PK16" s="2">
        <v>-3.967646</v>
      </c>
      <c r="PL16" s="2">
        <v>-3.137093</v>
      </c>
      <c r="PM16" s="2">
        <v>-3.429372</v>
      </c>
      <c r="PN16" s="2">
        <v>-3.592896</v>
      </c>
      <c r="PO16" s="2">
        <v>-3.241305</v>
      </c>
      <c r="PP16" s="2">
        <v>-4.288754</v>
      </c>
      <c r="PQ16" s="2">
        <v>-3.329507</v>
      </c>
      <c r="PR16" s="2">
        <v>-3.174268</v>
      </c>
      <c r="PS16" s="2">
        <v>-5.905403</v>
      </c>
      <c r="PT16" s="2">
        <v>-4.877075</v>
      </c>
      <c r="PU16" s="2">
        <v>-2.085136</v>
      </c>
      <c r="PV16" s="2">
        <v>-3.086164</v>
      </c>
      <c r="PW16" s="2">
        <v>-3.747511</v>
      </c>
      <c r="PX16" s="2">
        <v>-3.615031</v>
      </c>
      <c r="PY16" s="2">
        <v>-7.327955</v>
      </c>
      <c r="PZ16" s="2">
        <v>-3.27074</v>
      </c>
      <c r="QA16" s="2">
        <v>-6.169069</v>
      </c>
      <c r="QB16" s="2">
        <v>-3.701823</v>
      </c>
      <c r="QC16" s="2">
        <v>-3.970101</v>
      </c>
      <c r="QD16" s="2">
        <v>-2.370504</v>
      </c>
      <c r="QE16" s="2">
        <v>-5.205948</v>
      </c>
      <c r="QF16" s="2">
        <v>-3.435739</v>
      </c>
      <c r="QG16" s="2">
        <v>-4.966634</v>
      </c>
      <c r="QH16" s="2">
        <v>-2.950022</v>
      </c>
      <c r="QI16" s="2">
        <v>-4.50835</v>
      </c>
      <c r="QJ16" s="2">
        <v>-4.598691</v>
      </c>
      <c r="QK16" s="2">
        <v>-3.593973</v>
      </c>
      <c r="QL16" s="2">
        <v>-2.263747</v>
      </c>
      <c r="QM16" s="2">
        <v>-3.415391</v>
      </c>
      <c r="QN16" s="2">
        <v>-4.61888</v>
      </c>
      <c r="QO16" s="2">
        <v>-2.720101</v>
      </c>
      <c r="QP16" s="2">
        <v>-6.20875</v>
      </c>
      <c r="QQ16" s="2">
        <v>-5.151263</v>
      </c>
      <c r="QR16" s="2">
        <v>-5.301205</v>
      </c>
      <c r="QS16" s="2">
        <v>-3.667335</v>
      </c>
      <c r="QT16" s="2">
        <v>-3.509449</v>
      </c>
      <c r="QU16" s="2">
        <v>-7.007483</v>
      </c>
      <c r="QV16" s="2">
        <v>-4.193118</v>
      </c>
      <c r="QW16" s="2">
        <v>-2.522736</v>
      </c>
      <c r="QX16" s="2">
        <v>-2.392089</v>
      </c>
      <c r="QY16" s="2">
        <v>-0.327923</v>
      </c>
      <c r="QZ16" s="2">
        <v>-3.578201</v>
      </c>
      <c r="RA16" s="2">
        <v>-6.113818</v>
      </c>
      <c r="RB16" s="2">
        <v>-3.002841</v>
      </c>
      <c r="RC16" s="2">
        <v>-5.675935</v>
      </c>
      <c r="RD16" s="2">
        <v>-3.667618</v>
      </c>
      <c r="RE16" s="2">
        <v>-4.992491</v>
      </c>
      <c r="RF16" s="2">
        <v>-6.621937</v>
      </c>
      <c r="RG16" s="2">
        <v>-3.662727</v>
      </c>
      <c r="RH16" s="2">
        <v>-7.362334</v>
      </c>
      <c r="RI16" s="2">
        <v>-4.754478</v>
      </c>
      <c r="RJ16" s="2">
        <v>-2.679296</v>
      </c>
      <c r="RK16" s="2">
        <v>-2.761555</v>
      </c>
      <c r="RL16" s="2">
        <v>-5.365433</v>
      </c>
      <c r="RM16" s="2">
        <v>-5.415747</v>
      </c>
      <c r="RN16" s="2">
        <v>-3.522312</v>
      </c>
      <c r="RO16" s="2">
        <v>-3.602209</v>
      </c>
      <c r="RP16" s="2">
        <v>-5.175476</v>
      </c>
      <c r="RQ16" s="2">
        <v>-3.552302</v>
      </c>
      <c r="RR16" s="2">
        <v>-4.431367</v>
      </c>
      <c r="RS16" s="2">
        <v>-3.008096</v>
      </c>
      <c r="RT16" s="2">
        <v>-4.584182</v>
      </c>
      <c r="RU16" s="2">
        <v>-4.9909</v>
      </c>
      <c r="RV16" s="2">
        <v>-6.129629</v>
      </c>
      <c r="RW16" s="2">
        <v>-4.924339</v>
      </c>
      <c r="RX16" s="2">
        <v>-3.62728</v>
      </c>
      <c r="RY16" s="2">
        <v>-5.472123</v>
      </c>
      <c r="RZ16" s="2">
        <v>-2.431829</v>
      </c>
      <c r="SA16" s="2">
        <v>-3.481073</v>
      </c>
      <c r="SB16" s="2">
        <v>-9.583933</v>
      </c>
      <c r="SC16" s="2">
        <v>-4.189616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-5.370844</v>
      </c>
      <c r="K17" s="2">
        <v>-0.676083</v>
      </c>
      <c r="L17" s="2">
        <v>-2.896139</v>
      </c>
      <c r="M17" s="2">
        <v>-3.060517</v>
      </c>
      <c r="N17" s="2">
        <v>-4.018842</v>
      </c>
      <c r="O17" s="2">
        <v>-4.865471</v>
      </c>
      <c r="P17" s="2">
        <v>-2.8811</v>
      </c>
      <c r="Q17" s="2">
        <v>-4.732661</v>
      </c>
      <c r="R17" s="2">
        <v>-5.521689</v>
      </c>
      <c r="S17" s="2">
        <v>-3.00471</v>
      </c>
      <c r="T17" s="2">
        <v>-3.132048</v>
      </c>
      <c r="U17" s="2">
        <v>-4.463254</v>
      </c>
      <c r="V17" s="2">
        <v>-6.278617</v>
      </c>
      <c r="W17" s="2">
        <v>-2.040272</v>
      </c>
      <c r="X17" s="2">
        <v>-0.61398</v>
      </c>
      <c r="Y17" s="2">
        <v>-0.226007</v>
      </c>
      <c r="Z17" s="2">
        <v>-3.320608</v>
      </c>
      <c r="AA17" s="2">
        <v>-4.263114</v>
      </c>
      <c r="AB17" s="2">
        <v>-5.295924</v>
      </c>
      <c r="AC17" s="2">
        <v>-3.261611</v>
      </c>
      <c r="AD17" s="2">
        <v>-6.838659</v>
      </c>
      <c r="AE17" s="2">
        <v>-5.385769</v>
      </c>
      <c r="AF17" s="2">
        <v>-3.34827</v>
      </c>
      <c r="AG17" s="2">
        <v>-3.402953</v>
      </c>
      <c r="AH17" s="2">
        <v>-4.468545</v>
      </c>
      <c r="AI17" s="2">
        <v>-5.681405</v>
      </c>
      <c r="AJ17" s="2">
        <v>-3.363041</v>
      </c>
      <c r="AK17" s="2">
        <v>-3.162642</v>
      </c>
      <c r="AL17" s="2">
        <v>-0.656151</v>
      </c>
      <c r="AM17" s="2">
        <v>-6.208677</v>
      </c>
      <c r="AN17" s="2">
        <v>-3.462864</v>
      </c>
      <c r="AO17" s="2">
        <v>-3.655258</v>
      </c>
      <c r="AP17" s="2">
        <v>-2.782739</v>
      </c>
      <c r="AQ17" s="2">
        <v>-3.238544</v>
      </c>
      <c r="AR17" s="2">
        <v>-2.309604</v>
      </c>
      <c r="AS17" s="2">
        <v>-3.885348</v>
      </c>
      <c r="AT17" s="2">
        <v>-5.085896</v>
      </c>
      <c r="AU17" s="2">
        <v>-4.504989</v>
      </c>
      <c r="AV17" s="2">
        <v>3.212796</v>
      </c>
      <c r="AW17" s="2">
        <v>-2.57595</v>
      </c>
      <c r="AX17" s="2">
        <v>-3.615975</v>
      </c>
      <c r="AY17" s="2">
        <v>-2.717996</v>
      </c>
      <c r="AZ17" s="2">
        <v>-4.589827</v>
      </c>
      <c r="BA17" s="2">
        <v>-6.561948</v>
      </c>
      <c r="BB17" s="2">
        <v>-6.549572</v>
      </c>
      <c r="BC17" s="2">
        <v>-1.534507</v>
      </c>
      <c r="BD17" s="2">
        <v>-7.553995</v>
      </c>
      <c r="BE17" s="2">
        <v>-2.766855</v>
      </c>
      <c r="BF17" s="2">
        <v>-5.420689</v>
      </c>
      <c r="BG17" s="2">
        <v>-4.618397</v>
      </c>
      <c r="BH17" s="2">
        <v>-3.810039</v>
      </c>
      <c r="BI17" s="2">
        <v>-4.266782</v>
      </c>
      <c r="BJ17" s="2">
        <v>-4.959447</v>
      </c>
      <c r="BK17" s="2">
        <v>-4.565258</v>
      </c>
      <c r="BL17" s="2">
        <v>-4.300512</v>
      </c>
      <c r="BM17" s="2">
        <v>-4.179849</v>
      </c>
      <c r="BN17" s="2">
        <v>-2.722826</v>
      </c>
      <c r="BO17" s="2">
        <v>-3.872363</v>
      </c>
      <c r="BP17" s="2">
        <v>-3.515607</v>
      </c>
      <c r="BQ17" s="2">
        <v>-3.554196</v>
      </c>
      <c r="BR17" s="2">
        <v>-4.181366</v>
      </c>
      <c r="BS17" s="2">
        <v>-4.963301</v>
      </c>
      <c r="BT17" s="2">
        <v>-5.194002</v>
      </c>
      <c r="BU17" s="2">
        <v>-4.219429</v>
      </c>
      <c r="BV17" s="2">
        <v>-0.907578</v>
      </c>
      <c r="BW17" s="2">
        <v>-6.129557</v>
      </c>
      <c r="BX17" s="2">
        <v>-1.665136</v>
      </c>
      <c r="BY17" s="2">
        <v>-3.570165</v>
      </c>
      <c r="BZ17" s="2">
        <v>-4.58414</v>
      </c>
      <c r="CA17" s="2">
        <v>-4.322753</v>
      </c>
      <c r="CB17" s="2">
        <v>-3.867057</v>
      </c>
      <c r="CC17" s="2">
        <v>-4.874078</v>
      </c>
      <c r="CD17" s="2">
        <v>-3.318731</v>
      </c>
      <c r="CE17" s="2">
        <v>-5.290268</v>
      </c>
      <c r="CF17" s="2">
        <v>-4.243386</v>
      </c>
      <c r="CG17" s="2">
        <v>-3.985782</v>
      </c>
      <c r="CH17" s="2">
        <v>-6.13219</v>
      </c>
      <c r="CI17" s="2">
        <v>-2.807716</v>
      </c>
      <c r="CJ17" s="2">
        <v>-8.333787</v>
      </c>
      <c r="CK17" s="2">
        <v>-4.274563</v>
      </c>
      <c r="CL17" s="2">
        <v>-5.627255</v>
      </c>
      <c r="CM17" s="2">
        <v>-6.427305</v>
      </c>
      <c r="CN17" s="2">
        <v>-0.960135</v>
      </c>
      <c r="CO17" s="2">
        <v>-6.0291</v>
      </c>
      <c r="CP17" s="2">
        <v>-5.036507</v>
      </c>
      <c r="CQ17" s="2">
        <v>-5.165172</v>
      </c>
      <c r="CR17" s="2">
        <v>-1.277072</v>
      </c>
      <c r="CS17" s="2">
        <v>-0.697719</v>
      </c>
      <c r="CT17" s="2">
        <v>-5.532378</v>
      </c>
      <c r="CU17" s="2">
        <v>-4.345166</v>
      </c>
      <c r="CV17" s="2">
        <v>-1.034363</v>
      </c>
      <c r="CW17" s="2">
        <v>-2.187841</v>
      </c>
      <c r="CX17" s="2">
        <v>-4.584492</v>
      </c>
      <c r="CY17" s="2">
        <v>-5.301251</v>
      </c>
      <c r="CZ17" s="2">
        <v>-3.125233</v>
      </c>
      <c r="DA17" s="2">
        <v>-1.359661</v>
      </c>
      <c r="DB17" s="2">
        <v>-0.470191</v>
      </c>
      <c r="DC17" s="2">
        <v>-1.175742</v>
      </c>
      <c r="DD17" s="2">
        <v>0.251494</v>
      </c>
      <c r="DE17" s="2">
        <v>-1.775257</v>
      </c>
      <c r="DF17" s="2">
        <v>-9.02714</v>
      </c>
      <c r="DG17" s="2">
        <v>-7.812852</v>
      </c>
      <c r="DH17" s="2">
        <v>-4.879291</v>
      </c>
      <c r="DI17" s="2">
        <v>-5.993612</v>
      </c>
      <c r="DJ17" s="2">
        <v>-2.928852</v>
      </c>
      <c r="DK17" s="2">
        <v>-3.02209</v>
      </c>
      <c r="DL17" s="2">
        <v>-7.175114</v>
      </c>
      <c r="DM17" s="2">
        <v>-5.304481</v>
      </c>
      <c r="DN17" s="2">
        <v>-5.235938</v>
      </c>
      <c r="DO17" s="2">
        <v>-5.422687</v>
      </c>
      <c r="DP17" s="2">
        <v>-3.608122</v>
      </c>
      <c r="DQ17" s="2">
        <v>-1.672103</v>
      </c>
      <c r="DR17" s="2">
        <v>-4.945697</v>
      </c>
      <c r="DS17" s="2">
        <v>-4.252155</v>
      </c>
      <c r="DT17" s="2">
        <v>1.175692</v>
      </c>
      <c r="DU17" s="2">
        <v>-5.799233</v>
      </c>
      <c r="DV17" s="2">
        <v>-3.711532</v>
      </c>
      <c r="DW17" s="2">
        <v>-4.937891</v>
      </c>
      <c r="DX17" s="2">
        <v>-5.217925</v>
      </c>
      <c r="DY17" s="2">
        <v>-4.482172</v>
      </c>
      <c r="DZ17" s="2">
        <v>-1.930351</v>
      </c>
      <c r="EA17" s="2">
        <v>-3.792704</v>
      </c>
      <c r="EB17" s="2">
        <v>-3.996324</v>
      </c>
      <c r="EC17" s="2">
        <v>-3.989683</v>
      </c>
      <c r="ED17" s="2">
        <v>-4.269704</v>
      </c>
      <c r="EE17" s="2">
        <v>-5.22331</v>
      </c>
      <c r="EF17" s="2">
        <v>-4.899591</v>
      </c>
      <c r="EG17" s="2">
        <v>-4.946726</v>
      </c>
      <c r="EH17" s="2">
        <v>-3.832298</v>
      </c>
      <c r="EI17" s="2">
        <v>-5.355498</v>
      </c>
      <c r="EJ17" s="2">
        <v>-3.14951</v>
      </c>
      <c r="EK17" s="2">
        <v>-3.85068</v>
      </c>
      <c r="EL17" s="2">
        <v>-4.078898</v>
      </c>
      <c r="EM17" s="2">
        <v>-1.742067</v>
      </c>
      <c r="EN17" s="2">
        <v>-5.70143</v>
      </c>
      <c r="EO17" s="2">
        <v>-2.506873</v>
      </c>
      <c r="EP17" s="2">
        <v>-2.481717</v>
      </c>
      <c r="EQ17" s="2">
        <v>-0.43052</v>
      </c>
      <c r="ER17" s="2">
        <v>-4.960013</v>
      </c>
      <c r="ES17" s="2">
        <v>-3.660737</v>
      </c>
      <c r="ET17" s="2">
        <v>-6.143784</v>
      </c>
      <c r="EU17" s="2">
        <v>-6.223771</v>
      </c>
      <c r="EV17" s="2">
        <v>-2.093376</v>
      </c>
      <c r="EW17" s="2">
        <v>-0.489546</v>
      </c>
      <c r="EX17" s="2">
        <v>-0.984983</v>
      </c>
      <c r="EY17" s="2">
        <v>-4.463033</v>
      </c>
      <c r="EZ17" s="2">
        <v>-5.304312</v>
      </c>
      <c r="FA17" s="2">
        <v>-3.389049</v>
      </c>
      <c r="FB17" s="2">
        <v>-3.47382</v>
      </c>
      <c r="FC17" s="2">
        <v>-6.429964</v>
      </c>
      <c r="FD17" s="2">
        <v>-3.698958</v>
      </c>
      <c r="FE17" s="2">
        <v>-3.936593</v>
      </c>
      <c r="FF17" s="2">
        <v>-5.767121</v>
      </c>
      <c r="FG17" s="2">
        <v>-4.860505</v>
      </c>
      <c r="FH17" s="2">
        <v>-3.083071</v>
      </c>
      <c r="FI17" s="2">
        <v>-2.167211</v>
      </c>
      <c r="FJ17" s="2">
        <v>-2.887924</v>
      </c>
      <c r="FK17" s="2">
        <v>-4.78589</v>
      </c>
      <c r="FL17" s="2">
        <v>-4.832996</v>
      </c>
      <c r="FM17" s="2">
        <v>-2.851506</v>
      </c>
      <c r="FN17" s="2">
        <v>-3.85721</v>
      </c>
      <c r="FO17" s="2">
        <v>-3.995842</v>
      </c>
      <c r="FP17" s="2">
        <v>-4.852766</v>
      </c>
      <c r="FQ17" s="2">
        <v>-1.668275</v>
      </c>
      <c r="FR17" s="2">
        <v>-2.679071</v>
      </c>
      <c r="FS17" s="2">
        <v>-4.273289</v>
      </c>
      <c r="FT17" s="2">
        <v>-0.233749</v>
      </c>
      <c r="FU17" s="2">
        <v>-5.577741</v>
      </c>
      <c r="FV17" s="2">
        <v>-7.651222</v>
      </c>
      <c r="FW17" s="2">
        <v>-6.88672</v>
      </c>
      <c r="FX17" s="2">
        <v>-7.618806</v>
      </c>
      <c r="FY17" s="2">
        <v>-6.526219</v>
      </c>
      <c r="FZ17" s="2">
        <v>-4.841331</v>
      </c>
      <c r="GA17" s="2">
        <v>-3.97853</v>
      </c>
      <c r="GB17" s="2">
        <v>-5.972123</v>
      </c>
      <c r="GC17" s="2">
        <v>-4.572401</v>
      </c>
      <c r="GD17" s="2">
        <v>-4.571167</v>
      </c>
      <c r="GE17" s="2">
        <v>-4.686586</v>
      </c>
      <c r="GF17" s="2">
        <v>-3.086669</v>
      </c>
      <c r="GG17" s="2">
        <v>-3.193459</v>
      </c>
      <c r="GH17" s="2">
        <v>-3.744768</v>
      </c>
      <c r="GI17" s="2">
        <v>-6.560908</v>
      </c>
      <c r="GJ17" s="2">
        <v>-6.032051</v>
      </c>
      <c r="GK17" s="2">
        <v>-4.486298</v>
      </c>
      <c r="GL17" s="2">
        <v>-5.183633</v>
      </c>
      <c r="GM17" s="2">
        <v>-5.52653</v>
      </c>
      <c r="GN17" s="2">
        <v>-5.031011</v>
      </c>
      <c r="GO17" s="2">
        <v>3.655307</v>
      </c>
      <c r="GP17" s="2">
        <v>-3.255426</v>
      </c>
      <c r="GQ17" s="2">
        <v>-5.047362</v>
      </c>
      <c r="GR17" s="2">
        <v>-3.845114</v>
      </c>
      <c r="GS17" s="2">
        <v>-5.923315</v>
      </c>
      <c r="GT17" s="2">
        <v>-2.080657</v>
      </c>
      <c r="GU17" s="2">
        <v>1.095154</v>
      </c>
      <c r="GV17" s="2">
        <v>-5.723623</v>
      </c>
      <c r="GW17" s="2">
        <v>-4.026853</v>
      </c>
      <c r="GX17" s="2">
        <v>-3.932496</v>
      </c>
      <c r="GY17" s="2">
        <v>-6.309955</v>
      </c>
      <c r="GZ17" s="2">
        <v>-0.408027</v>
      </c>
      <c r="HA17" s="2">
        <v>-3.929018</v>
      </c>
      <c r="HB17" s="2">
        <v>-2.205382</v>
      </c>
      <c r="HC17" s="2">
        <v>-2.737127</v>
      </c>
      <c r="HD17" s="2">
        <v>-4.615887</v>
      </c>
      <c r="HE17" s="2">
        <v>-1.430832</v>
      </c>
      <c r="HF17" s="2">
        <v>-5.696346</v>
      </c>
      <c r="HG17" s="2">
        <v>-5.072587</v>
      </c>
      <c r="HH17" s="2">
        <v>0.769359</v>
      </c>
      <c r="HI17" s="2">
        <v>-3.78782</v>
      </c>
      <c r="HJ17" s="2">
        <v>-3.332398</v>
      </c>
      <c r="HK17" s="2">
        <v>-4.26632</v>
      </c>
      <c r="HL17" s="2">
        <v>-4.225603</v>
      </c>
      <c r="HM17" s="2">
        <v>-6.691476</v>
      </c>
      <c r="HN17" s="2">
        <v>-4.289612</v>
      </c>
      <c r="HO17" s="2">
        <v>-1.649659</v>
      </c>
      <c r="HP17" s="2">
        <v>-5.02768</v>
      </c>
      <c r="HQ17" s="2">
        <v>-3.090637</v>
      </c>
      <c r="HR17" s="2">
        <v>-2.624782</v>
      </c>
      <c r="HS17" s="2">
        <v>-2.997793</v>
      </c>
      <c r="HT17" s="2">
        <v>-6.982712</v>
      </c>
      <c r="HU17" s="2">
        <v>-1.277179</v>
      </c>
      <c r="HV17" s="2">
        <v>-0.253881</v>
      </c>
      <c r="HW17" s="2">
        <v>-4.932564</v>
      </c>
      <c r="HX17" s="2">
        <v>-5.304397</v>
      </c>
      <c r="HY17" s="2">
        <v>-3.147102</v>
      </c>
      <c r="HZ17" s="2">
        <v>-2.858249</v>
      </c>
      <c r="IA17" s="2">
        <v>-3.983408</v>
      </c>
      <c r="IB17" s="2">
        <v>-5.297887</v>
      </c>
      <c r="IC17" s="2">
        <v>-3.044408</v>
      </c>
      <c r="ID17" s="2">
        <v>-5.810126</v>
      </c>
      <c r="IE17" s="2">
        <v>0.183329</v>
      </c>
      <c r="IF17" s="2">
        <v>-6.847481</v>
      </c>
      <c r="IG17" s="2">
        <v>-4.504003</v>
      </c>
      <c r="IH17" s="2">
        <v>-5.71987</v>
      </c>
      <c r="II17" s="2">
        <v>-3.475746</v>
      </c>
      <c r="IJ17" s="2">
        <v>-0.662139</v>
      </c>
      <c r="IK17" s="2">
        <v>-5.309167</v>
      </c>
      <c r="IL17" s="2">
        <v>-3.614107</v>
      </c>
      <c r="IM17" s="2">
        <v>-4.222137</v>
      </c>
      <c r="IN17" s="2">
        <v>-5.16479</v>
      </c>
      <c r="IO17" s="2">
        <v>-5.335812</v>
      </c>
      <c r="IP17" s="2">
        <v>-3.782806</v>
      </c>
      <c r="IQ17" s="2">
        <v>-0.615596</v>
      </c>
      <c r="IR17" s="2">
        <v>-5.492149</v>
      </c>
      <c r="IS17" s="2">
        <v>-4.255306</v>
      </c>
      <c r="IT17" s="2">
        <v>-5.117575</v>
      </c>
      <c r="IU17" s="2">
        <v>-5.625135</v>
      </c>
      <c r="IV17" s="2">
        <v>-3.098087</v>
      </c>
      <c r="IW17" s="2">
        <v>-5.899898</v>
      </c>
      <c r="IX17" s="2">
        <v>1.217043</v>
      </c>
      <c r="IY17" s="2">
        <v>-3.536971</v>
      </c>
      <c r="IZ17" s="2">
        <v>-5.812442</v>
      </c>
      <c r="JA17" s="2">
        <v>-3.385419</v>
      </c>
      <c r="JB17" s="2">
        <v>-4.254471</v>
      </c>
      <c r="JC17" s="2">
        <v>-3.118117</v>
      </c>
      <c r="JD17" s="2">
        <v>-6.375781</v>
      </c>
      <c r="JE17" s="2">
        <v>-3.681978</v>
      </c>
      <c r="JF17" s="2">
        <v>2.042667</v>
      </c>
      <c r="JG17" s="2">
        <v>-8.589289</v>
      </c>
      <c r="JH17" s="2">
        <v>-3.943596</v>
      </c>
      <c r="JI17" s="2">
        <v>-2.270928</v>
      </c>
      <c r="JJ17" s="2">
        <v>-5.72206</v>
      </c>
      <c r="JK17" s="2">
        <v>-4.059194</v>
      </c>
      <c r="JL17" s="2">
        <v>-5.192543</v>
      </c>
      <c r="JM17" s="2">
        <v>-5.995809</v>
      </c>
      <c r="JN17" s="2">
        <v>-4.806784</v>
      </c>
      <c r="JO17" s="2">
        <v>-2.816164</v>
      </c>
      <c r="JP17" s="2">
        <v>-4.202293</v>
      </c>
      <c r="JQ17" s="2">
        <v>-5.236351</v>
      </c>
      <c r="JR17" s="2">
        <v>-5.159105</v>
      </c>
      <c r="JS17" s="2">
        <v>-4.991268</v>
      </c>
      <c r="JT17" s="2">
        <v>-5.045338</v>
      </c>
      <c r="JU17" s="2">
        <v>-4.334212</v>
      </c>
      <c r="JV17" s="2">
        <v>-4.857774</v>
      </c>
      <c r="JW17" s="2">
        <v>-3.172882</v>
      </c>
      <c r="JX17" s="2">
        <v>-4.32178</v>
      </c>
      <c r="JY17" s="2">
        <v>-0.617362</v>
      </c>
      <c r="JZ17" s="2">
        <v>-4.88794</v>
      </c>
      <c r="KA17" s="2">
        <v>-5.369316</v>
      </c>
      <c r="KB17" s="2">
        <v>2.275014</v>
      </c>
      <c r="KC17" s="2">
        <v>-5.825983</v>
      </c>
      <c r="KD17" s="2">
        <v>1.176693</v>
      </c>
      <c r="KE17" s="2">
        <v>-5.024007</v>
      </c>
      <c r="KF17" s="2">
        <v>-3.169266</v>
      </c>
      <c r="KG17" s="2">
        <v>-1.421473</v>
      </c>
      <c r="KH17" s="2">
        <v>-5.048723</v>
      </c>
      <c r="KI17" s="2">
        <v>-4.278692</v>
      </c>
      <c r="KJ17" s="2">
        <v>-5.149035</v>
      </c>
      <c r="KK17" s="2">
        <v>-4.208094</v>
      </c>
      <c r="KL17" s="2">
        <v>-4.375147</v>
      </c>
      <c r="KM17" s="2">
        <v>-3.884112</v>
      </c>
      <c r="KN17" s="2">
        <v>-3.568114</v>
      </c>
      <c r="KO17" s="2">
        <v>-2.905759</v>
      </c>
      <c r="KP17" s="2">
        <v>-1.81463</v>
      </c>
      <c r="KQ17" s="2">
        <v>-3.641902</v>
      </c>
      <c r="KR17" s="2">
        <v>-2.954346</v>
      </c>
      <c r="KS17" s="2">
        <v>-1.142292</v>
      </c>
      <c r="KT17" s="2">
        <v>-3.974721</v>
      </c>
      <c r="KU17" s="2">
        <v>-4.13575</v>
      </c>
      <c r="KV17" s="2">
        <v>-0.784524</v>
      </c>
      <c r="KW17" s="2">
        <v>-1.823672</v>
      </c>
      <c r="KX17" s="2">
        <v>-4.711394</v>
      </c>
      <c r="KY17" s="2">
        <v>-5.528925</v>
      </c>
      <c r="KZ17" s="2">
        <v>-4.169514</v>
      </c>
      <c r="LA17" s="2">
        <v>-4.293343</v>
      </c>
      <c r="LB17" s="2">
        <v>-5.947725</v>
      </c>
      <c r="LC17" s="2">
        <v>-2.468533</v>
      </c>
      <c r="LD17" s="2">
        <v>-4.616237</v>
      </c>
      <c r="LE17" s="2">
        <v>-3.126559</v>
      </c>
      <c r="LF17" s="2">
        <v>-2.928319</v>
      </c>
      <c r="LG17" s="2">
        <v>-3.902455</v>
      </c>
      <c r="LH17" s="2">
        <v>-6.999144</v>
      </c>
      <c r="LI17" s="2">
        <v>-4.055523</v>
      </c>
      <c r="LJ17" s="2">
        <v>-4.176343</v>
      </c>
      <c r="LK17" s="2">
        <v>-3.948183</v>
      </c>
      <c r="LL17" s="2">
        <v>-0.759135</v>
      </c>
      <c r="LM17" s="2">
        <v>-3.287936</v>
      </c>
      <c r="LN17" s="2">
        <v>-5.151824</v>
      </c>
      <c r="LO17" s="2">
        <v>-3.439348</v>
      </c>
      <c r="LP17" s="2">
        <v>-5.788917</v>
      </c>
      <c r="LQ17" s="2">
        <v>-2.796086</v>
      </c>
      <c r="LR17" s="2">
        <v>-4.562477</v>
      </c>
      <c r="LS17" s="2">
        <v>-5.813026</v>
      </c>
      <c r="LT17" s="2">
        <v>-4.53143</v>
      </c>
      <c r="LU17" s="2">
        <v>-1.501906</v>
      </c>
      <c r="LV17" s="2">
        <v>-2.927755</v>
      </c>
      <c r="LW17" s="2">
        <v>-5.254631</v>
      </c>
      <c r="LX17" s="2">
        <v>-5.501992</v>
      </c>
      <c r="LY17" s="2">
        <v>-5.985896</v>
      </c>
      <c r="LZ17" s="2">
        <v>-4.993369</v>
      </c>
      <c r="MA17" s="2">
        <v>-5.76744</v>
      </c>
      <c r="MB17" s="2">
        <v>5.81856</v>
      </c>
      <c r="MC17" s="2">
        <v>-2.688653</v>
      </c>
      <c r="MD17" s="2">
        <v>-4.722267</v>
      </c>
      <c r="ME17" s="2">
        <v>-6.198691</v>
      </c>
      <c r="MF17" s="2">
        <v>-1.540894</v>
      </c>
      <c r="MG17" s="2">
        <v>-3.998251</v>
      </c>
      <c r="MH17" s="2">
        <v>-1.273265</v>
      </c>
      <c r="MI17" s="2">
        <v>-3.70809</v>
      </c>
      <c r="MJ17" s="2">
        <v>-2.113913</v>
      </c>
      <c r="MK17" s="2">
        <v>-5.938151</v>
      </c>
      <c r="ML17" s="2">
        <v>-0.740449</v>
      </c>
      <c r="MM17" s="2">
        <v>-2.085228</v>
      </c>
      <c r="MN17" s="2">
        <v>-3.094286</v>
      </c>
      <c r="MO17" s="2">
        <v>-1.83565</v>
      </c>
      <c r="MP17" s="2">
        <v>-3.083013</v>
      </c>
      <c r="MQ17" s="2">
        <v>0.783352</v>
      </c>
      <c r="MR17" s="2">
        <v>-5.619231</v>
      </c>
      <c r="MS17" s="2">
        <v>0.09949</v>
      </c>
      <c r="MT17" s="2">
        <v>-6.312448</v>
      </c>
      <c r="MU17" s="2">
        <v>-3.90125</v>
      </c>
      <c r="MV17" s="2">
        <v>-4.796109</v>
      </c>
      <c r="MW17" s="2">
        <v>-1.482331</v>
      </c>
      <c r="MX17" s="2">
        <v>-4.32136</v>
      </c>
      <c r="MY17" s="2">
        <v>-4.684315</v>
      </c>
      <c r="MZ17" s="2">
        <v>-6.847858</v>
      </c>
      <c r="NA17" s="2">
        <v>-2.746161</v>
      </c>
      <c r="NB17" s="2">
        <v>-4.280189</v>
      </c>
      <c r="NC17" s="2">
        <v>-3.261498</v>
      </c>
      <c r="ND17" s="2">
        <v>-3.177068</v>
      </c>
      <c r="NE17" s="2">
        <v>-3.856403</v>
      </c>
      <c r="NF17" s="2">
        <v>-2.375247</v>
      </c>
      <c r="NG17" s="2">
        <v>-2.714012</v>
      </c>
      <c r="NH17" s="2">
        <v>-4.084896</v>
      </c>
      <c r="NI17" s="2">
        <v>-5.575274</v>
      </c>
      <c r="NJ17" s="2">
        <v>-5.837808</v>
      </c>
      <c r="NK17" s="2">
        <v>-4.974372</v>
      </c>
      <c r="NL17" s="2">
        <v>-1.325554</v>
      </c>
      <c r="NM17" s="2">
        <v>-8.141066</v>
      </c>
      <c r="NN17" s="2">
        <v>-1.93204</v>
      </c>
      <c r="NO17" s="2">
        <v>-4.59636</v>
      </c>
      <c r="NP17" s="2">
        <v>-5.2932</v>
      </c>
      <c r="NQ17" s="2">
        <v>-7.187089</v>
      </c>
      <c r="NR17" s="2">
        <v>-3.689196</v>
      </c>
      <c r="NS17" s="2">
        <v>-4.510722</v>
      </c>
      <c r="NT17" s="2">
        <v>-3.369217</v>
      </c>
      <c r="NU17" s="2">
        <v>-4.649045</v>
      </c>
      <c r="NV17" s="2">
        <v>-4.222408</v>
      </c>
      <c r="NW17" s="2">
        <v>-4.121945</v>
      </c>
      <c r="NX17" s="2">
        <v>1.300293</v>
      </c>
      <c r="NY17" s="2">
        <v>-5.38205</v>
      </c>
      <c r="NZ17" s="2">
        <v>-4.290803</v>
      </c>
      <c r="OA17" s="2">
        <v>-3.113435</v>
      </c>
      <c r="OB17" s="2">
        <v>-6.09981</v>
      </c>
      <c r="OC17" s="2">
        <v>0.330141</v>
      </c>
      <c r="OD17" s="2">
        <v>-0.849706</v>
      </c>
      <c r="OE17" s="2">
        <v>-4.363511</v>
      </c>
      <c r="OF17" s="2">
        <v>-5.16012</v>
      </c>
      <c r="OG17" s="2">
        <v>-3.819127</v>
      </c>
      <c r="OH17" s="2">
        <v>-1.711952</v>
      </c>
      <c r="OI17" s="2">
        <v>-3.296045</v>
      </c>
      <c r="OJ17" s="2">
        <v>-3.6178</v>
      </c>
      <c r="OK17" s="2">
        <v>-1.494362</v>
      </c>
      <c r="OL17" s="2">
        <v>-3.4914</v>
      </c>
      <c r="OM17" s="2">
        <v>-3.842264</v>
      </c>
      <c r="ON17" s="2">
        <v>-4.886135</v>
      </c>
      <c r="OO17" s="2">
        <v>-4.998326</v>
      </c>
      <c r="OP17" s="2">
        <v>-4.662637</v>
      </c>
      <c r="OQ17" s="2">
        <v>-3.049162</v>
      </c>
      <c r="OR17" s="2">
        <v>-4.134158</v>
      </c>
      <c r="OS17" s="2">
        <v>-2.434547</v>
      </c>
      <c r="OT17" s="2">
        <v>-4.544256</v>
      </c>
      <c r="OU17" s="2">
        <v>-3.608703</v>
      </c>
      <c r="OV17" s="2">
        <v>-5.129165</v>
      </c>
      <c r="OW17" s="2">
        <v>-0.828328</v>
      </c>
      <c r="OX17" s="2">
        <v>-2.864006</v>
      </c>
      <c r="OY17" s="2">
        <v>-3.923478</v>
      </c>
      <c r="OZ17" s="2">
        <v>-0.481331</v>
      </c>
      <c r="PA17" s="2">
        <v>-6.156893</v>
      </c>
      <c r="PB17" s="2">
        <v>-4.266317</v>
      </c>
      <c r="PC17" s="2">
        <v>-2.698743</v>
      </c>
      <c r="PD17" s="2">
        <v>-3.881142</v>
      </c>
      <c r="PE17" s="2">
        <v>-5.972638</v>
      </c>
      <c r="PF17" s="2">
        <v>-4.129995</v>
      </c>
      <c r="PG17" s="2">
        <v>-10.35273</v>
      </c>
      <c r="PH17" s="2">
        <v>-4.275262</v>
      </c>
      <c r="PI17" s="2">
        <v>-4.040118</v>
      </c>
      <c r="PJ17" s="2">
        <v>-5.937677</v>
      </c>
      <c r="PK17" s="2">
        <v>-1.045624</v>
      </c>
      <c r="PL17" s="2">
        <v>-1.165702</v>
      </c>
      <c r="PM17" s="2">
        <v>-2.896683</v>
      </c>
      <c r="PN17" s="2">
        <v>-3.592896</v>
      </c>
      <c r="PO17" s="2">
        <v>-3.241305</v>
      </c>
      <c r="PP17" s="2">
        <v>-1.319689</v>
      </c>
      <c r="PQ17" s="2">
        <v>-0.711972</v>
      </c>
      <c r="PR17" s="2">
        <v>-4.573572</v>
      </c>
      <c r="PS17" s="2">
        <v>-5.905403</v>
      </c>
      <c r="PT17" s="2">
        <v>-4.877075</v>
      </c>
      <c r="PU17" s="2">
        <v>-2.64089</v>
      </c>
      <c r="PV17" s="2">
        <v>-3.086164</v>
      </c>
      <c r="PW17" s="2">
        <v>-3.461126</v>
      </c>
      <c r="PX17" s="2">
        <v>-3.615031</v>
      </c>
      <c r="PY17" s="2">
        <v>-7.327955</v>
      </c>
      <c r="PZ17" s="2">
        <v>-3.27074</v>
      </c>
      <c r="QA17" s="2">
        <v>-4.79064</v>
      </c>
      <c r="QB17" s="2">
        <v>-3.701823</v>
      </c>
      <c r="QC17" s="2">
        <v>-3.970101</v>
      </c>
      <c r="QD17" s="2">
        <v>-2.154916</v>
      </c>
      <c r="QE17" s="2">
        <v>-3.360584</v>
      </c>
      <c r="QF17" s="2">
        <v>-1.060615</v>
      </c>
      <c r="QG17" s="2">
        <v>-3.698293</v>
      </c>
      <c r="QH17" s="2">
        <v>-2.950022</v>
      </c>
      <c r="QI17" s="2">
        <v>-4.50835</v>
      </c>
      <c r="QJ17" s="2">
        <v>-4.598691</v>
      </c>
      <c r="QK17" s="2">
        <v>-3.96103</v>
      </c>
      <c r="QL17" s="2">
        <v>-0.321744</v>
      </c>
      <c r="QM17" s="2">
        <v>-1.11484</v>
      </c>
      <c r="QN17" s="2">
        <v>-4.304638</v>
      </c>
      <c r="QO17" s="2">
        <v>-2.720101</v>
      </c>
      <c r="QP17" s="2">
        <v>-7.780797</v>
      </c>
      <c r="QQ17" s="2">
        <v>-5.76721</v>
      </c>
      <c r="QR17" s="2">
        <v>-5.467811</v>
      </c>
      <c r="QS17" s="2">
        <v>-3.667335</v>
      </c>
      <c r="QT17" s="2">
        <v>-3.509449</v>
      </c>
      <c r="QU17" s="2">
        <v>-7.007483</v>
      </c>
      <c r="QV17" s="2">
        <v>-4.193118</v>
      </c>
      <c r="QW17" s="2">
        <v>-0.347784</v>
      </c>
      <c r="QX17" s="2">
        <v>-2.582174</v>
      </c>
      <c r="QY17" s="2">
        <v>-1.179159</v>
      </c>
      <c r="QZ17" s="2">
        <v>-3.991879</v>
      </c>
      <c r="RA17" s="2">
        <v>-3.336282</v>
      </c>
      <c r="RB17" s="2">
        <v>-0.725621</v>
      </c>
      <c r="RC17" s="2">
        <v>-5.675935</v>
      </c>
      <c r="RD17" s="2">
        <v>-4.536575</v>
      </c>
      <c r="RE17" s="2">
        <v>-4.461253</v>
      </c>
      <c r="RF17" s="2">
        <v>-6.837582</v>
      </c>
      <c r="RG17" s="2">
        <v>-3.662727</v>
      </c>
      <c r="RH17" s="2">
        <v>-7.179192</v>
      </c>
      <c r="RI17" s="2">
        <v>-4.754478</v>
      </c>
      <c r="RJ17" s="2">
        <v>-1.221083</v>
      </c>
      <c r="RK17" s="2">
        <v>-0.487847</v>
      </c>
      <c r="RL17" s="2">
        <v>-5.365433</v>
      </c>
      <c r="RM17" s="2">
        <v>-4.66693</v>
      </c>
      <c r="RN17" s="2">
        <v>-3.522312</v>
      </c>
      <c r="RO17" s="2">
        <v>-3.602209</v>
      </c>
      <c r="RP17" s="2">
        <v>-5.175476</v>
      </c>
      <c r="RQ17" s="2">
        <v>-2.931313</v>
      </c>
      <c r="RR17" s="2">
        <v>-4.520812</v>
      </c>
      <c r="RS17" s="2">
        <v>-0.267878</v>
      </c>
      <c r="RT17" s="2">
        <v>-4.584182</v>
      </c>
      <c r="RU17" s="2">
        <v>-4.9909</v>
      </c>
      <c r="RV17" s="2">
        <v>-6.129629</v>
      </c>
      <c r="RW17" s="2">
        <v>-5.482124</v>
      </c>
      <c r="RX17" s="2">
        <v>-2.54776</v>
      </c>
      <c r="RY17" s="2">
        <v>-5.472123</v>
      </c>
      <c r="RZ17" s="2">
        <v>-2.431829</v>
      </c>
      <c r="SA17" s="2">
        <v>-3.481073</v>
      </c>
      <c r="SB17" s="2">
        <v>-7.610176</v>
      </c>
      <c r="SC17" s="2">
        <v>-3.105353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-4.313848</v>
      </c>
      <c r="K18" s="2">
        <v>-0.345085</v>
      </c>
      <c r="L18" s="2">
        <v>-2.002462</v>
      </c>
      <c r="M18" s="2">
        <v>-2.664052</v>
      </c>
      <c r="N18" s="2">
        <v>-4.018842</v>
      </c>
      <c r="O18" s="2">
        <v>-4.865471</v>
      </c>
      <c r="P18" s="2">
        <v>-2.692147</v>
      </c>
      <c r="Q18" s="2">
        <v>-4.048847</v>
      </c>
      <c r="R18" s="2">
        <v>-4.630589</v>
      </c>
      <c r="S18" s="2">
        <v>-3.00471</v>
      </c>
      <c r="T18" s="2">
        <v>-3.132048</v>
      </c>
      <c r="U18" s="2">
        <v>-4.463254</v>
      </c>
      <c r="V18" s="2">
        <v>-6.278617</v>
      </c>
      <c r="W18" s="2">
        <v>1.241027</v>
      </c>
      <c r="X18" s="2">
        <v>0.398647</v>
      </c>
      <c r="Y18" s="2">
        <v>0.472039</v>
      </c>
      <c r="Z18" s="2">
        <v>-3.031409</v>
      </c>
      <c r="AA18" s="2">
        <v>-4.263114</v>
      </c>
      <c r="AB18" s="2">
        <v>-4.004704</v>
      </c>
      <c r="AC18" s="2">
        <v>-2.637433</v>
      </c>
      <c r="AD18" s="2">
        <v>-6.838659</v>
      </c>
      <c r="AE18" s="2">
        <v>-5.385769</v>
      </c>
      <c r="AF18" s="2">
        <v>-1.385904</v>
      </c>
      <c r="AG18" s="2">
        <v>-3.402953</v>
      </c>
      <c r="AH18" s="2">
        <v>-3.317368</v>
      </c>
      <c r="AI18" s="2">
        <v>-4.460542</v>
      </c>
      <c r="AJ18" s="2">
        <v>-3.363041</v>
      </c>
      <c r="AK18" s="2">
        <v>-3.162642</v>
      </c>
      <c r="AL18" s="2">
        <v>-0.376429</v>
      </c>
      <c r="AM18" s="2">
        <v>-5.522711</v>
      </c>
      <c r="AN18" s="2">
        <v>-3.462864</v>
      </c>
      <c r="AO18" s="2">
        <v>-3.655258</v>
      </c>
      <c r="AP18" s="2">
        <v>-1.353809</v>
      </c>
      <c r="AQ18" s="2">
        <v>-2.548326</v>
      </c>
      <c r="AR18" s="2">
        <v>-2.309604</v>
      </c>
      <c r="AS18" s="2">
        <v>-3.885348</v>
      </c>
      <c r="AT18" s="2">
        <v>-5.085896</v>
      </c>
      <c r="AU18" s="2">
        <v>-3.497712</v>
      </c>
      <c r="AV18" s="2">
        <v>2.571607</v>
      </c>
      <c r="AW18" s="2">
        <v>-1.307419</v>
      </c>
      <c r="AX18" s="2">
        <v>-2.967395</v>
      </c>
      <c r="AY18" s="2">
        <v>-1.628126</v>
      </c>
      <c r="AZ18" s="2">
        <v>-3.853595</v>
      </c>
      <c r="BA18" s="2">
        <v>-6.561948</v>
      </c>
      <c r="BB18" s="2">
        <v>-6.081891</v>
      </c>
      <c r="BC18" s="2">
        <v>-0.22706</v>
      </c>
      <c r="BD18" s="2">
        <v>-7.553995</v>
      </c>
      <c r="BE18" s="2">
        <v>1.127756</v>
      </c>
      <c r="BF18" s="2">
        <v>-5.571933</v>
      </c>
      <c r="BG18" s="2">
        <v>-2.139638</v>
      </c>
      <c r="BH18" s="2">
        <v>-3.810039</v>
      </c>
      <c r="BI18" s="2">
        <v>-4.266782</v>
      </c>
      <c r="BJ18" s="2">
        <v>-4.959447</v>
      </c>
      <c r="BK18" s="2">
        <v>-4.225139</v>
      </c>
      <c r="BL18" s="2">
        <v>-4.300512</v>
      </c>
      <c r="BM18" s="2">
        <v>-3.487112</v>
      </c>
      <c r="BN18" s="2">
        <v>-1.096114</v>
      </c>
      <c r="BO18" s="2">
        <v>-0.385075</v>
      </c>
      <c r="BP18" s="2">
        <v>-2.440103</v>
      </c>
      <c r="BQ18" s="2">
        <v>-3.037898</v>
      </c>
      <c r="BR18" s="2">
        <v>-3.08162</v>
      </c>
      <c r="BS18" s="2">
        <v>-4.079158</v>
      </c>
      <c r="BT18" s="2">
        <v>-4.904985</v>
      </c>
      <c r="BU18" s="2">
        <v>-3.426111</v>
      </c>
      <c r="BV18" s="2">
        <v>-0.43296</v>
      </c>
      <c r="BW18" s="2">
        <v>-6.129557</v>
      </c>
      <c r="BX18" s="2">
        <v>-1.387295</v>
      </c>
      <c r="BY18" s="2">
        <v>-3.570165</v>
      </c>
      <c r="BZ18" s="2">
        <v>-3.565265</v>
      </c>
      <c r="CA18" s="2">
        <v>-3.324774</v>
      </c>
      <c r="CB18" s="2">
        <v>-2.541867</v>
      </c>
      <c r="CC18" s="2">
        <v>-4.874078</v>
      </c>
      <c r="CD18" s="2">
        <v>-2.029853</v>
      </c>
      <c r="CE18" s="2">
        <v>-4.565384</v>
      </c>
      <c r="CF18" s="2">
        <v>-3.96649</v>
      </c>
      <c r="CG18" s="2">
        <v>-3.985782</v>
      </c>
      <c r="CH18" s="2">
        <v>-6.07888</v>
      </c>
      <c r="CI18" s="2">
        <v>-3.682924</v>
      </c>
      <c r="CJ18" s="2">
        <v>-8.227398</v>
      </c>
      <c r="CK18" s="2">
        <v>-4.274563</v>
      </c>
      <c r="CL18" s="2">
        <v>-4.798491</v>
      </c>
      <c r="CM18" s="2">
        <v>-5.494306</v>
      </c>
      <c r="CN18" s="2">
        <v>-0.553771</v>
      </c>
      <c r="CO18" s="2">
        <v>-6.0291</v>
      </c>
      <c r="CP18" s="2">
        <v>-4.305466</v>
      </c>
      <c r="CQ18" s="2">
        <v>-3.330458</v>
      </c>
      <c r="CR18" s="2">
        <v>-0.589189</v>
      </c>
      <c r="CS18" s="2">
        <v>-0.448329</v>
      </c>
      <c r="CT18" s="2">
        <v>-4.344945</v>
      </c>
      <c r="CU18" s="2">
        <v>-3.285325</v>
      </c>
      <c r="CV18" s="2">
        <v>-0.438989</v>
      </c>
      <c r="CW18" s="2">
        <v>-1.844276</v>
      </c>
      <c r="CX18" s="2">
        <v>-3.431796</v>
      </c>
      <c r="CY18" s="2">
        <v>-4.414661</v>
      </c>
      <c r="CZ18" s="2">
        <v>-2.515202</v>
      </c>
      <c r="DA18" s="2">
        <v>-1.129611</v>
      </c>
      <c r="DB18" s="2">
        <v>0.027408</v>
      </c>
      <c r="DC18" s="2">
        <v>-0.88813</v>
      </c>
      <c r="DD18" s="2">
        <v>0.916142</v>
      </c>
      <c r="DE18" s="2">
        <v>-1.280593</v>
      </c>
      <c r="DF18" s="2">
        <v>-8.667664</v>
      </c>
      <c r="DG18" s="2">
        <v>-5.939186</v>
      </c>
      <c r="DH18" s="2">
        <v>-3.697677</v>
      </c>
      <c r="DI18" s="2">
        <v>-5.570569</v>
      </c>
      <c r="DJ18" s="2">
        <v>-2.928852</v>
      </c>
      <c r="DK18" s="2">
        <v>-3.02209</v>
      </c>
      <c r="DL18" s="2">
        <v>-6.555381</v>
      </c>
      <c r="DM18" s="2">
        <v>-4.245509</v>
      </c>
      <c r="DN18" s="2">
        <v>-4.918423</v>
      </c>
      <c r="DO18" s="2">
        <v>-5.422687</v>
      </c>
      <c r="DP18" s="2">
        <v>-3.505374</v>
      </c>
      <c r="DQ18" s="2">
        <v>-1.315175</v>
      </c>
      <c r="DR18" s="2">
        <v>-3.880364</v>
      </c>
      <c r="DS18" s="2">
        <v>-4.252155</v>
      </c>
      <c r="DT18" s="2">
        <v>1.805181</v>
      </c>
      <c r="DU18" s="2">
        <v>-4.874417</v>
      </c>
      <c r="DV18" s="2">
        <v>-2.433489</v>
      </c>
      <c r="DW18" s="2">
        <v>-3.317458</v>
      </c>
      <c r="DX18" s="2">
        <v>-5.068857</v>
      </c>
      <c r="DY18" s="2">
        <v>-4.467932</v>
      </c>
      <c r="DZ18" s="2">
        <v>-1.14794</v>
      </c>
      <c r="EA18" s="2">
        <v>-2.784908</v>
      </c>
      <c r="EB18" s="2">
        <v>-3.525812</v>
      </c>
      <c r="EC18" s="2">
        <v>-3.989683</v>
      </c>
      <c r="ED18" s="2">
        <v>-4.269704</v>
      </c>
      <c r="EE18" s="2">
        <v>-3.646997</v>
      </c>
      <c r="EF18" s="2">
        <v>-3.563923</v>
      </c>
      <c r="EG18" s="2">
        <v>-3.438057</v>
      </c>
      <c r="EH18" s="2">
        <v>-3.221701</v>
      </c>
      <c r="EI18" s="2">
        <v>-5.355498</v>
      </c>
      <c r="EJ18" s="2">
        <v>-2.33879</v>
      </c>
      <c r="EK18" s="2">
        <v>-3.85068</v>
      </c>
      <c r="EL18" s="2">
        <v>-2.718159</v>
      </c>
      <c r="EM18" s="2">
        <v>-1.260766</v>
      </c>
      <c r="EN18" s="2">
        <v>-5.131798</v>
      </c>
      <c r="EO18" s="2">
        <v>-0.777405</v>
      </c>
      <c r="EP18" s="2">
        <v>-0.429497</v>
      </c>
      <c r="EQ18" s="2">
        <v>-0.129633</v>
      </c>
      <c r="ER18" s="2">
        <v>-3.949515</v>
      </c>
      <c r="ES18" s="2">
        <v>-3.660737</v>
      </c>
      <c r="ET18" s="2">
        <v>-5.837328</v>
      </c>
      <c r="EU18" s="2">
        <v>-6.229916</v>
      </c>
      <c r="EV18" s="2">
        <v>-1.370192</v>
      </c>
      <c r="EW18" s="2">
        <v>0.23376</v>
      </c>
      <c r="EX18" s="2">
        <v>-0.247743</v>
      </c>
      <c r="EY18" s="2">
        <v>-3.682391</v>
      </c>
      <c r="EZ18" s="2">
        <v>-3.472548</v>
      </c>
      <c r="FA18" s="2">
        <v>-3.389049</v>
      </c>
      <c r="FB18" s="2">
        <v>-3.47382</v>
      </c>
      <c r="FC18" s="2">
        <v>-6.429964</v>
      </c>
      <c r="FD18" s="2">
        <v>-3.207546</v>
      </c>
      <c r="FE18" s="2">
        <v>-3.936593</v>
      </c>
      <c r="FF18" s="2">
        <v>-5.311243</v>
      </c>
      <c r="FG18" s="2">
        <v>-4.860505</v>
      </c>
      <c r="FH18" s="2">
        <v>-1.84738</v>
      </c>
      <c r="FI18" s="2">
        <v>-0.929395</v>
      </c>
      <c r="FJ18" s="2">
        <v>-2.887924</v>
      </c>
      <c r="FK18" s="2">
        <v>-3.998949</v>
      </c>
      <c r="FL18" s="2">
        <v>-4.105008</v>
      </c>
      <c r="FM18" s="2">
        <v>-2.054086</v>
      </c>
      <c r="FN18" s="2">
        <v>-2.849086</v>
      </c>
      <c r="FO18" s="2">
        <v>-3.995842</v>
      </c>
      <c r="FP18" s="2">
        <v>-3.797568</v>
      </c>
      <c r="FQ18" s="2">
        <v>-0.319012</v>
      </c>
      <c r="FR18" s="2">
        <v>-3.395346</v>
      </c>
      <c r="FS18" s="2">
        <v>-3.331906</v>
      </c>
      <c r="FT18" s="2">
        <v>0.020476</v>
      </c>
      <c r="FU18" s="2">
        <v>-5.577741</v>
      </c>
      <c r="FV18" s="2">
        <v>-7.611097</v>
      </c>
      <c r="FW18" s="2">
        <v>-6.137253</v>
      </c>
      <c r="FX18" s="2">
        <v>-7.022045</v>
      </c>
      <c r="FY18" s="2">
        <v>-5.495593</v>
      </c>
      <c r="FZ18" s="2">
        <v>-4.666075</v>
      </c>
      <c r="GA18" s="2">
        <v>-3.540945</v>
      </c>
      <c r="GB18" s="2">
        <v>-5.972123</v>
      </c>
      <c r="GC18" s="2">
        <v>-3.896264</v>
      </c>
      <c r="GD18" s="2">
        <v>-4.318066</v>
      </c>
      <c r="GE18" s="2">
        <v>-3.55688</v>
      </c>
      <c r="GF18" s="2">
        <v>-3.086669</v>
      </c>
      <c r="GG18" s="2">
        <v>-2.514843</v>
      </c>
      <c r="GH18" s="2">
        <v>-3.403162</v>
      </c>
      <c r="GI18" s="2">
        <v>-6.560908</v>
      </c>
      <c r="GJ18" s="2">
        <v>-5.04096</v>
      </c>
      <c r="GK18" s="2">
        <v>-4.486298</v>
      </c>
      <c r="GL18" s="2">
        <v>-3.985417</v>
      </c>
      <c r="GM18" s="2">
        <v>-5.196801</v>
      </c>
      <c r="GN18" s="2">
        <v>-4.019868</v>
      </c>
      <c r="GO18" s="2">
        <v>4.372395</v>
      </c>
      <c r="GP18" s="2">
        <v>-1.366574</v>
      </c>
      <c r="GQ18" s="2">
        <v>-5.497199</v>
      </c>
      <c r="GR18" s="2">
        <v>-2.8985</v>
      </c>
      <c r="GS18" s="2">
        <v>-5.923315</v>
      </c>
      <c r="GT18" s="2">
        <v>-2.538635</v>
      </c>
      <c r="GU18" s="2">
        <v>1.207116</v>
      </c>
      <c r="GV18" s="2">
        <v>-5.237705</v>
      </c>
      <c r="GW18" s="2">
        <v>-4.026853</v>
      </c>
      <c r="GX18" s="2">
        <v>-3.491784</v>
      </c>
      <c r="GY18" s="2">
        <v>-5.70849</v>
      </c>
      <c r="GZ18" s="2">
        <v>0.861829</v>
      </c>
      <c r="HA18" s="2">
        <v>-2.480024</v>
      </c>
      <c r="HB18" s="2">
        <v>-0.968336</v>
      </c>
      <c r="HC18" s="2">
        <v>-2.66201</v>
      </c>
      <c r="HD18" s="2">
        <v>-4.615887</v>
      </c>
      <c r="HE18" s="2">
        <v>-0.829912</v>
      </c>
      <c r="HF18" s="2">
        <v>-6.091369</v>
      </c>
      <c r="HG18" s="2">
        <v>-4.382348</v>
      </c>
      <c r="HH18" s="2">
        <v>0.769359</v>
      </c>
      <c r="HI18" s="2">
        <v>-2.829863</v>
      </c>
      <c r="HJ18" s="2">
        <v>-3.332398</v>
      </c>
      <c r="HK18" s="2">
        <v>-3.370761</v>
      </c>
      <c r="HL18" s="2">
        <v>-3.909283</v>
      </c>
      <c r="HM18" s="2">
        <v>-6.023967</v>
      </c>
      <c r="HN18" s="2">
        <v>-3.63898</v>
      </c>
      <c r="HO18" s="2">
        <v>-1.151343</v>
      </c>
      <c r="HP18" s="2">
        <v>-5.02768</v>
      </c>
      <c r="HQ18" s="2">
        <v>-3.090637</v>
      </c>
      <c r="HR18" s="2">
        <v>-2.624782</v>
      </c>
      <c r="HS18" s="2">
        <v>-2.997793</v>
      </c>
      <c r="HT18" s="2">
        <v>-7.23</v>
      </c>
      <c r="HU18" s="2">
        <v>-1.037821</v>
      </c>
      <c r="HV18" s="2">
        <v>1.237889</v>
      </c>
      <c r="HW18" s="2">
        <v>-4.516822</v>
      </c>
      <c r="HX18" s="2">
        <v>-4.892231</v>
      </c>
      <c r="HY18" s="2">
        <v>-3.147102</v>
      </c>
      <c r="HZ18" s="2">
        <v>-2.083909</v>
      </c>
      <c r="IA18" s="2">
        <v>-3.303219</v>
      </c>
      <c r="IB18" s="2">
        <v>-5.297887</v>
      </c>
      <c r="IC18" s="2">
        <v>-3.044408</v>
      </c>
      <c r="ID18" s="2">
        <v>-5.65732</v>
      </c>
      <c r="IE18" s="2">
        <v>3.40406</v>
      </c>
      <c r="IF18" s="2">
        <v>-6.607319</v>
      </c>
      <c r="IG18" s="2">
        <v>-2.886396</v>
      </c>
      <c r="IH18" s="2">
        <v>-5.48514</v>
      </c>
      <c r="II18" s="2">
        <v>-2.45361</v>
      </c>
      <c r="IJ18" s="2">
        <v>-0.156056</v>
      </c>
      <c r="IK18" s="2">
        <v>-5.309167</v>
      </c>
      <c r="IL18" s="2">
        <v>-3.185514</v>
      </c>
      <c r="IM18" s="2">
        <v>-4.06511</v>
      </c>
      <c r="IN18" s="2">
        <v>-3.017631</v>
      </c>
      <c r="IO18" s="2">
        <v>-3.240743</v>
      </c>
      <c r="IP18" s="2">
        <v>-3.782806</v>
      </c>
      <c r="IQ18" s="2">
        <v>-0.002632</v>
      </c>
      <c r="IR18" s="2">
        <v>-5.492149</v>
      </c>
      <c r="IS18" s="2">
        <v>-2.945665</v>
      </c>
      <c r="IT18" s="2">
        <v>-4.128734</v>
      </c>
      <c r="IU18" s="2">
        <v>-5.233941</v>
      </c>
      <c r="IV18" s="2">
        <v>-2.721498</v>
      </c>
      <c r="IW18" s="2">
        <v>-5.036949</v>
      </c>
      <c r="IX18" s="2">
        <v>2.21799</v>
      </c>
      <c r="IY18" s="2">
        <v>-2.704369</v>
      </c>
      <c r="IZ18" s="2">
        <v>-5.048639</v>
      </c>
      <c r="JA18" s="2">
        <v>-2.433378</v>
      </c>
      <c r="JB18" s="2">
        <v>-3.896953</v>
      </c>
      <c r="JC18" s="2">
        <v>-2.560403</v>
      </c>
      <c r="JD18" s="2">
        <v>-6.262278</v>
      </c>
      <c r="JE18" s="2">
        <v>-2.792367</v>
      </c>
      <c r="JF18" s="2">
        <v>2.221105</v>
      </c>
      <c r="JG18" s="2">
        <v>-8.589289</v>
      </c>
      <c r="JH18" s="2">
        <v>-3.943596</v>
      </c>
      <c r="JI18" s="2">
        <v>-1.704117</v>
      </c>
      <c r="JJ18" s="2">
        <v>-4.832126</v>
      </c>
      <c r="JK18" s="2">
        <v>-4.059194</v>
      </c>
      <c r="JL18" s="2">
        <v>-5.069856</v>
      </c>
      <c r="JM18" s="2">
        <v>-5.297807</v>
      </c>
      <c r="JN18" s="2">
        <v>-4.806784</v>
      </c>
      <c r="JO18" s="2">
        <v>-2.816164</v>
      </c>
      <c r="JP18" s="2">
        <v>-4.202293</v>
      </c>
      <c r="JQ18" s="2">
        <v>-5.077537</v>
      </c>
      <c r="JR18" s="2">
        <v>-5.159105</v>
      </c>
      <c r="JS18" s="2">
        <v>-4.991268</v>
      </c>
      <c r="JT18" s="2">
        <v>-4.255205</v>
      </c>
      <c r="JU18" s="2">
        <v>-3.469816</v>
      </c>
      <c r="JV18" s="2">
        <v>-4.678334</v>
      </c>
      <c r="JW18" s="2">
        <v>-3.172882</v>
      </c>
      <c r="JX18" s="2">
        <v>-3.06536</v>
      </c>
      <c r="JY18" s="2">
        <v>-0.27151</v>
      </c>
      <c r="JZ18" s="2">
        <v>-4.376341</v>
      </c>
      <c r="KA18" s="2">
        <v>-4.511297</v>
      </c>
      <c r="KB18" s="2">
        <v>0.443742</v>
      </c>
      <c r="KC18" s="2">
        <v>-5.33252</v>
      </c>
      <c r="KD18" s="2">
        <v>2.058536</v>
      </c>
      <c r="KE18" s="2">
        <v>-5.024007</v>
      </c>
      <c r="KF18" s="2">
        <v>-3.169266</v>
      </c>
      <c r="KG18" s="2">
        <v>-0.798278</v>
      </c>
      <c r="KH18" s="2">
        <v>-5.048723</v>
      </c>
      <c r="KI18" s="2">
        <v>-4.036048</v>
      </c>
      <c r="KJ18" s="2">
        <v>-4.247741</v>
      </c>
      <c r="KK18" s="2">
        <v>-2.248448</v>
      </c>
      <c r="KL18" s="2">
        <v>-3.213773</v>
      </c>
      <c r="KM18" s="2">
        <v>-3.378783</v>
      </c>
      <c r="KN18" s="2">
        <v>-3.568114</v>
      </c>
      <c r="KO18" s="2">
        <v>-1.613363</v>
      </c>
      <c r="KP18" s="2">
        <v>-0.272159</v>
      </c>
      <c r="KQ18" s="2">
        <v>-3.641902</v>
      </c>
      <c r="KR18" s="2">
        <v>-2.954346</v>
      </c>
      <c r="KS18" s="2">
        <v>-0.650046</v>
      </c>
      <c r="KT18" s="2">
        <v>-3.974721</v>
      </c>
      <c r="KU18" s="2">
        <v>-3.818973</v>
      </c>
      <c r="KV18" s="2">
        <v>0.324584</v>
      </c>
      <c r="KW18" s="2">
        <v>-1.851681</v>
      </c>
      <c r="KX18" s="2">
        <v>-3.35093</v>
      </c>
      <c r="KY18" s="2">
        <v>-5.528925</v>
      </c>
      <c r="KZ18" s="2">
        <v>-2.847063</v>
      </c>
      <c r="LA18" s="2">
        <v>-4.164093</v>
      </c>
      <c r="LB18" s="2">
        <v>-4.993617</v>
      </c>
      <c r="LC18" s="2">
        <v>-2.620484</v>
      </c>
      <c r="LD18" s="2">
        <v>-3.932977</v>
      </c>
      <c r="LE18" s="2">
        <v>-2.09615</v>
      </c>
      <c r="LF18" s="2">
        <v>-2.082377</v>
      </c>
      <c r="LG18" s="2">
        <v>-2.717692</v>
      </c>
      <c r="LH18" s="2">
        <v>-6.685659</v>
      </c>
      <c r="LI18" s="2">
        <v>-2.724625</v>
      </c>
      <c r="LJ18" s="2">
        <v>-3.614742</v>
      </c>
      <c r="LK18" s="2">
        <v>-3.529967</v>
      </c>
      <c r="LL18" s="2">
        <v>-0.411571</v>
      </c>
      <c r="LM18" s="2">
        <v>-3.287936</v>
      </c>
      <c r="LN18" s="2">
        <v>-5.151824</v>
      </c>
      <c r="LO18" s="2">
        <v>-2.363718</v>
      </c>
      <c r="LP18" s="2">
        <v>-5.510965</v>
      </c>
      <c r="LQ18" s="2">
        <v>-2.796086</v>
      </c>
      <c r="LR18" s="2">
        <v>-4.562477</v>
      </c>
      <c r="LS18" s="2">
        <v>-4.459758</v>
      </c>
      <c r="LT18" s="2">
        <v>-4.289568</v>
      </c>
      <c r="LU18" s="2">
        <v>-1.021449</v>
      </c>
      <c r="LV18" s="2">
        <v>-2.927755</v>
      </c>
      <c r="LW18" s="2">
        <v>-3.620619</v>
      </c>
      <c r="LX18" s="2">
        <v>-4.914655</v>
      </c>
      <c r="LY18" s="2">
        <v>-5.985896</v>
      </c>
      <c r="LZ18" s="2">
        <v>-6.454454</v>
      </c>
      <c r="MA18" s="2">
        <v>-5.76744</v>
      </c>
      <c r="MB18" s="2">
        <v>5.144974</v>
      </c>
      <c r="MC18" s="2">
        <v>-2.688653</v>
      </c>
      <c r="MD18" s="2">
        <v>-3.713163</v>
      </c>
      <c r="ME18" s="2">
        <v>-5.048664</v>
      </c>
      <c r="MF18" s="2">
        <v>-2.59917</v>
      </c>
      <c r="MG18" s="2">
        <v>-2.877629</v>
      </c>
      <c r="MH18" s="2">
        <v>-0.891079</v>
      </c>
      <c r="MI18" s="2">
        <v>-2.499031</v>
      </c>
      <c r="MJ18" s="2">
        <v>-1.440573</v>
      </c>
      <c r="MK18" s="2">
        <v>-5.562689</v>
      </c>
      <c r="ML18" s="2">
        <v>-0.22736</v>
      </c>
      <c r="MM18" s="2">
        <v>-2.683161</v>
      </c>
      <c r="MN18" s="2">
        <v>-2.081141</v>
      </c>
      <c r="MO18" s="2">
        <v>0.87636</v>
      </c>
      <c r="MP18" s="2">
        <v>-3.083013</v>
      </c>
      <c r="MQ18" s="2">
        <v>1.189828</v>
      </c>
      <c r="MR18" s="2">
        <v>-4.508287</v>
      </c>
      <c r="MS18" s="2">
        <v>0.809431</v>
      </c>
      <c r="MT18" s="2">
        <v>-6.269839</v>
      </c>
      <c r="MU18" s="2">
        <v>-3.011004</v>
      </c>
      <c r="MV18" s="2">
        <v>-4.627852</v>
      </c>
      <c r="MW18" s="2">
        <v>-1.087441</v>
      </c>
      <c r="MX18" s="2">
        <v>-2.714067</v>
      </c>
      <c r="MY18" s="2">
        <v>-4.684315</v>
      </c>
      <c r="MZ18" s="2">
        <v>-6.156504</v>
      </c>
      <c r="NA18" s="2">
        <v>-1.145099</v>
      </c>
      <c r="NB18" s="2">
        <v>-4.280189</v>
      </c>
      <c r="NC18" s="2">
        <v>-3.261498</v>
      </c>
      <c r="ND18" s="2">
        <v>-1.848221</v>
      </c>
      <c r="NE18" s="2">
        <v>-3.856403</v>
      </c>
      <c r="NF18" s="2">
        <v>-2.375247</v>
      </c>
      <c r="NG18" s="2">
        <v>-2.714012</v>
      </c>
      <c r="NH18" s="2">
        <v>-4.084896</v>
      </c>
      <c r="NI18" s="2">
        <v>-5.408178</v>
      </c>
      <c r="NJ18" s="2">
        <v>-5.633373</v>
      </c>
      <c r="NK18" s="2">
        <v>-4.974372</v>
      </c>
      <c r="NL18" s="2">
        <v>-0.557839</v>
      </c>
      <c r="NM18" s="2">
        <v>-6.979256</v>
      </c>
      <c r="NN18" s="2">
        <v>-1.551841</v>
      </c>
      <c r="NO18" s="2">
        <v>-4.25442</v>
      </c>
      <c r="NP18" s="2">
        <v>-3.992802</v>
      </c>
      <c r="NQ18" s="2">
        <v>-6.857403</v>
      </c>
      <c r="NR18" s="2">
        <v>-3.689196</v>
      </c>
      <c r="NS18" s="2">
        <v>-4.510722</v>
      </c>
      <c r="NT18" s="2">
        <v>-2.375015</v>
      </c>
      <c r="NU18" s="2">
        <v>-3.817561</v>
      </c>
      <c r="NV18" s="2">
        <v>-2.946242</v>
      </c>
      <c r="NW18" s="2">
        <v>-3.128904</v>
      </c>
      <c r="NX18" s="2">
        <v>2.642933</v>
      </c>
      <c r="NY18" s="2">
        <v>-4.913824</v>
      </c>
      <c r="NZ18" s="2">
        <v>-2.91055</v>
      </c>
      <c r="OA18" s="2">
        <v>-3.113435</v>
      </c>
      <c r="OB18" s="2">
        <v>-5.454299</v>
      </c>
      <c r="OC18" s="2">
        <v>0.330141</v>
      </c>
      <c r="OD18" s="2">
        <v>-0.112672</v>
      </c>
      <c r="OE18" s="2">
        <v>-4.363511</v>
      </c>
      <c r="OF18" s="2">
        <v>-5.16012</v>
      </c>
      <c r="OG18" s="2">
        <v>-3.819127</v>
      </c>
      <c r="OH18" s="2">
        <v>-1.250168</v>
      </c>
      <c r="OI18" s="2">
        <v>-3.296045</v>
      </c>
      <c r="OJ18" s="2">
        <v>-3.6178</v>
      </c>
      <c r="OK18" s="2">
        <v>0.287804</v>
      </c>
      <c r="OL18" s="2">
        <v>-3.4914</v>
      </c>
      <c r="OM18" s="2">
        <v>-2.59218</v>
      </c>
      <c r="ON18" s="2">
        <v>-4.886135</v>
      </c>
      <c r="OO18" s="2">
        <v>-4.232178</v>
      </c>
      <c r="OP18" s="2">
        <v>-3.752451</v>
      </c>
      <c r="OQ18" s="2">
        <v>-1.751563</v>
      </c>
      <c r="OR18" s="2">
        <v>-4.134158</v>
      </c>
      <c r="OS18" s="2">
        <v>-0.969334</v>
      </c>
      <c r="OT18" s="2">
        <v>-4.544256</v>
      </c>
      <c r="OU18" s="2">
        <v>-3.608703</v>
      </c>
      <c r="OV18" s="2">
        <v>-4.469754</v>
      </c>
      <c r="OW18" s="2">
        <v>-0.15733</v>
      </c>
      <c r="OX18" s="2">
        <v>-2.864006</v>
      </c>
      <c r="OY18" s="2">
        <v>-3.923478</v>
      </c>
      <c r="OZ18" s="2">
        <v>-0.145971</v>
      </c>
      <c r="PA18" s="2">
        <v>-6.156893</v>
      </c>
      <c r="PB18" s="2">
        <v>-4.480538</v>
      </c>
      <c r="PC18" s="2">
        <v>-3.597723</v>
      </c>
      <c r="PD18" s="2">
        <v>-3.369033</v>
      </c>
      <c r="PE18" s="2">
        <v>-5.459539</v>
      </c>
      <c r="PF18" s="2">
        <v>-3.44931</v>
      </c>
      <c r="PG18" s="2">
        <v>-9.498306</v>
      </c>
      <c r="PH18" s="2">
        <v>-3.525391</v>
      </c>
      <c r="PI18" s="2">
        <v>-2.98727</v>
      </c>
      <c r="PJ18" s="2">
        <v>-5.937677</v>
      </c>
      <c r="PK18" s="2">
        <v>-0.809589</v>
      </c>
      <c r="PL18" s="2">
        <v>-0.626096</v>
      </c>
      <c r="PM18" s="2">
        <v>-2.003109</v>
      </c>
      <c r="PN18" s="2">
        <v>-2.722834</v>
      </c>
      <c r="PO18" s="2">
        <v>-3.241305</v>
      </c>
      <c r="PP18" s="2">
        <v>-1.023504</v>
      </c>
      <c r="PQ18" s="2">
        <v>-0.250276</v>
      </c>
      <c r="PR18" s="2">
        <v>-3.71607</v>
      </c>
      <c r="PS18" s="2">
        <v>-4.747649</v>
      </c>
      <c r="PT18" s="2">
        <v>-3.96284</v>
      </c>
      <c r="PU18" s="2">
        <v>-1.179904</v>
      </c>
      <c r="PV18" s="2">
        <v>-3.086164</v>
      </c>
      <c r="PW18" s="2">
        <v>-2.845578</v>
      </c>
      <c r="PX18" s="2">
        <v>-2.908212</v>
      </c>
      <c r="PY18" s="2">
        <v>-6.464392</v>
      </c>
      <c r="PZ18" s="2">
        <v>-3.27074</v>
      </c>
      <c r="QA18" s="2">
        <v>-4.274354</v>
      </c>
      <c r="QB18" s="2">
        <v>-3.322006</v>
      </c>
      <c r="QC18" s="2">
        <v>-3.598979</v>
      </c>
      <c r="QD18" s="2">
        <v>-2.361356</v>
      </c>
      <c r="QE18" s="2">
        <v>-0.743532</v>
      </c>
      <c r="QF18" s="2">
        <v>-0.577594</v>
      </c>
      <c r="QG18" s="2">
        <v>-2.451081</v>
      </c>
      <c r="QH18" s="2">
        <v>-2.950022</v>
      </c>
      <c r="QI18" s="2">
        <v>-4.50835</v>
      </c>
      <c r="QJ18" s="2">
        <v>-4.598691</v>
      </c>
      <c r="QK18" s="2">
        <v>-2.720455</v>
      </c>
      <c r="QL18" s="2">
        <v>0.969414</v>
      </c>
      <c r="QM18" s="2">
        <v>-0.114744</v>
      </c>
      <c r="QN18" s="2">
        <v>-4.228055</v>
      </c>
      <c r="QO18" s="2">
        <v>-2.720101</v>
      </c>
      <c r="QP18" s="2">
        <v>-7.689415</v>
      </c>
      <c r="QQ18" s="2">
        <v>-5.765314</v>
      </c>
      <c r="QR18" s="2">
        <v>-4.51248</v>
      </c>
      <c r="QS18" s="2">
        <v>-2.858965</v>
      </c>
      <c r="QT18" s="2">
        <v>-3.509449</v>
      </c>
      <c r="QU18" s="2">
        <v>-6.17379</v>
      </c>
      <c r="QV18" s="2">
        <v>-4.061763</v>
      </c>
      <c r="QW18" s="2">
        <v>0.044279</v>
      </c>
      <c r="QX18" s="2">
        <v>-0.869757</v>
      </c>
      <c r="QY18" s="2">
        <v>-0.31961</v>
      </c>
      <c r="QZ18" s="2">
        <v>-3.151377</v>
      </c>
      <c r="RA18" s="2">
        <v>-2.364957</v>
      </c>
      <c r="RB18" s="2">
        <v>0.182506</v>
      </c>
      <c r="RC18" s="2">
        <v>-5.657714</v>
      </c>
      <c r="RD18" s="2">
        <v>-4.038869</v>
      </c>
      <c r="RE18" s="2">
        <v>-3.838751</v>
      </c>
      <c r="RF18" s="2">
        <v>-7.278451</v>
      </c>
      <c r="RG18" s="2">
        <v>-3.662727</v>
      </c>
      <c r="RH18" s="2">
        <v>-6.749146</v>
      </c>
      <c r="RI18" s="2">
        <v>-4.380598</v>
      </c>
      <c r="RJ18" s="2">
        <v>-0.334662</v>
      </c>
      <c r="RK18" s="2">
        <v>0.13344</v>
      </c>
      <c r="RL18" s="2">
        <v>-5.098497</v>
      </c>
      <c r="RM18" s="2">
        <v>-4.808082</v>
      </c>
      <c r="RN18" s="2">
        <v>-2.523246</v>
      </c>
      <c r="RO18" s="2">
        <v>-3.072248</v>
      </c>
      <c r="RP18" s="2">
        <v>-5.175476</v>
      </c>
      <c r="RQ18" s="2">
        <v>-1.866979</v>
      </c>
      <c r="RR18" s="2">
        <v>-4.027836</v>
      </c>
      <c r="RS18" s="2">
        <v>0.62021</v>
      </c>
      <c r="RT18" s="2">
        <v>-4.584182</v>
      </c>
      <c r="RU18" s="2">
        <v>-4.196559</v>
      </c>
      <c r="RV18" s="2">
        <v>-6.129629</v>
      </c>
      <c r="RW18" s="2">
        <v>-5.482124</v>
      </c>
      <c r="RX18" s="2">
        <v>-1.129833</v>
      </c>
      <c r="RY18" s="2">
        <v>-5.278674</v>
      </c>
      <c r="RZ18" s="2">
        <v>-2.431829</v>
      </c>
      <c r="SA18" s="2">
        <v>-3.481073</v>
      </c>
      <c r="SB18" s="2">
        <v>-8.789659</v>
      </c>
      <c r="SC18" s="2">
        <v>-2.683464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-5.756077</v>
      </c>
      <c r="K19" s="2">
        <v>-3.54342</v>
      </c>
      <c r="L19" s="2">
        <v>-3.369457</v>
      </c>
      <c r="M19" s="2">
        <v>-2.7803</v>
      </c>
      <c r="N19" s="2">
        <v>-4.018842</v>
      </c>
      <c r="O19" s="2">
        <v>-3.593929</v>
      </c>
      <c r="P19" s="2">
        <v>-2.8811</v>
      </c>
      <c r="Q19" s="2">
        <v>-4.732661</v>
      </c>
      <c r="R19" s="2">
        <v>-5.521689</v>
      </c>
      <c r="S19" s="2">
        <v>-3.00471</v>
      </c>
      <c r="T19" s="2">
        <v>-2.619546</v>
      </c>
      <c r="U19" s="2">
        <v>-4.463254</v>
      </c>
      <c r="V19" s="2">
        <v>-5.03526</v>
      </c>
      <c r="W19" s="2">
        <v>-2.831639</v>
      </c>
      <c r="X19" s="2">
        <v>-3.469121</v>
      </c>
      <c r="Y19" s="2">
        <v>-3.023594</v>
      </c>
      <c r="Z19" s="2">
        <v>-3.320608</v>
      </c>
      <c r="AA19" s="2">
        <v>-4.263114</v>
      </c>
      <c r="AB19" s="2">
        <v>-5.295924</v>
      </c>
      <c r="AC19" s="2">
        <v>-3.261611</v>
      </c>
      <c r="AD19" s="2">
        <v>-6.838659</v>
      </c>
      <c r="AE19" s="2">
        <v>-5.385769</v>
      </c>
      <c r="AF19" s="2">
        <v>-3.497621</v>
      </c>
      <c r="AG19" s="2">
        <v>-3.402953</v>
      </c>
      <c r="AH19" s="2">
        <v>-4.516261</v>
      </c>
      <c r="AI19" s="2">
        <v>-5.692128</v>
      </c>
      <c r="AJ19" s="2">
        <v>-3.363041</v>
      </c>
      <c r="AK19" s="2">
        <v>-3.162642</v>
      </c>
      <c r="AL19" s="2">
        <v>-3.936013</v>
      </c>
      <c r="AM19" s="2">
        <v>-6.604552</v>
      </c>
      <c r="AN19" s="2">
        <v>-3.462864</v>
      </c>
      <c r="AO19" s="2">
        <v>-3.655258</v>
      </c>
      <c r="AP19" s="2">
        <v>-1.524339</v>
      </c>
      <c r="AQ19" s="2">
        <v>-3.238544</v>
      </c>
      <c r="AR19" s="2">
        <v>-2.309604</v>
      </c>
      <c r="AS19" s="2">
        <v>-3.885348</v>
      </c>
      <c r="AT19" s="2">
        <v>-5.085896</v>
      </c>
      <c r="AU19" s="2">
        <v>-4.504989</v>
      </c>
      <c r="AV19" s="2">
        <v>0.564456</v>
      </c>
      <c r="AW19" s="2">
        <v>-3.49143</v>
      </c>
      <c r="AX19" s="2">
        <v>-2.230137</v>
      </c>
      <c r="AY19" s="2">
        <v>-2.717996</v>
      </c>
      <c r="AZ19" s="2">
        <v>-4.719356</v>
      </c>
      <c r="BA19" s="2">
        <v>-6.561948</v>
      </c>
      <c r="BB19" s="2">
        <v>-7.036648</v>
      </c>
      <c r="BC19" s="2">
        <v>-1.534507</v>
      </c>
      <c r="BD19" s="2">
        <v>-7.553995</v>
      </c>
      <c r="BE19" s="2">
        <v>-3.534781</v>
      </c>
      <c r="BF19" s="2">
        <v>-5.571933</v>
      </c>
      <c r="BG19" s="2">
        <v>-4.618397</v>
      </c>
      <c r="BH19" s="2">
        <v>-3.810039</v>
      </c>
      <c r="BI19" s="2">
        <v>-4.266782</v>
      </c>
      <c r="BJ19" s="2">
        <v>-4.959447</v>
      </c>
      <c r="BK19" s="2">
        <v>-5.073901</v>
      </c>
      <c r="BL19" s="2">
        <v>-4.300512</v>
      </c>
      <c r="BM19" s="2">
        <v>-4.179849</v>
      </c>
      <c r="BN19" s="2">
        <v>-3.498562</v>
      </c>
      <c r="BO19" s="2">
        <v>-3.872363</v>
      </c>
      <c r="BP19" s="2">
        <v>-3.515607</v>
      </c>
      <c r="BQ19" s="2">
        <v>-3.901726</v>
      </c>
      <c r="BR19" s="2">
        <v>-3.640022</v>
      </c>
      <c r="BS19" s="2">
        <v>-4.963301</v>
      </c>
      <c r="BT19" s="2">
        <v>-5.194002</v>
      </c>
      <c r="BU19" s="2">
        <v>-4.545745</v>
      </c>
      <c r="BV19" s="2">
        <v>-3.690749</v>
      </c>
      <c r="BW19" s="2">
        <v>-5.125938</v>
      </c>
      <c r="BX19" s="2">
        <v>-4.966283</v>
      </c>
      <c r="BY19" s="2">
        <v>-3.570165</v>
      </c>
      <c r="BZ19" s="2">
        <v>-4.100815</v>
      </c>
      <c r="CA19" s="2">
        <v>-4.322753</v>
      </c>
      <c r="CB19" s="2">
        <v>-4.077271</v>
      </c>
      <c r="CC19" s="2">
        <v>-4.874078</v>
      </c>
      <c r="CD19" s="2">
        <v>-3.318731</v>
      </c>
      <c r="CE19" s="2">
        <v>-5.290268</v>
      </c>
      <c r="CF19" s="2">
        <v>-4.790321</v>
      </c>
      <c r="CG19" s="2">
        <v>-3.985782</v>
      </c>
      <c r="CH19" s="2">
        <v>-6.13219</v>
      </c>
      <c r="CI19" s="2">
        <v>-4.924711</v>
      </c>
      <c r="CJ19" s="2">
        <v>-8.742458</v>
      </c>
      <c r="CK19" s="2">
        <v>-4.073548</v>
      </c>
      <c r="CL19" s="2">
        <v>-5.627255</v>
      </c>
      <c r="CM19" s="2">
        <v>-6.613644</v>
      </c>
      <c r="CN19" s="2">
        <v>-4.089437</v>
      </c>
      <c r="CO19" s="2">
        <v>-6.0291</v>
      </c>
      <c r="CP19" s="2">
        <v>-0.985217</v>
      </c>
      <c r="CQ19" s="2">
        <v>-5.279547</v>
      </c>
      <c r="CR19" s="2">
        <v>-3.895488</v>
      </c>
      <c r="CS19" s="2">
        <v>-4.115177</v>
      </c>
      <c r="CT19" s="2">
        <v>-5.532378</v>
      </c>
      <c r="CU19" s="2">
        <v>-4.345166</v>
      </c>
      <c r="CV19" s="2">
        <v>-4.833618</v>
      </c>
      <c r="CW19" s="2">
        <v>-5.811053</v>
      </c>
      <c r="CX19" s="2">
        <v>-3.291633</v>
      </c>
      <c r="CY19" s="2">
        <v>-3.778989</v>
      </c>
      <c r="CZ19" s="2">
        <v>-3.576471</v>
      </c>
      <c r="DA19" s="2">
        <v>-5.251894</v>
      </c>
      <c r="DB19" s="2">
        <v>-3.622068</v>
      </c>
      <c r="DC19" s="2">
        <v>-4.360101</v>
      </c>
      <c r="DD19" s="2">
        <v>-1.756998</v>
      </c>
      <c r="DE19" s="2">
        <v>-5.283393</v>
      </c>
      <c r="DF19" s="2">
        <v>-9.02714</v>
      </c>
      <c r="DG19" s="2">
        <v>-7.576375</v>
      </c>
      <c r="DH19" s="2">
        <v>-4.879291</v>
      </c>
      <c r="DI19" s="2">
        <v>-4.417577</v>
      </c>
      <c r="DJ19" s="2">
        <v>-2.928852</v>
      </c>
      <c r="DK19" s="2">
        <v>-3.02209</v>
      </c>
      <c r="DL19" s="2">
        <v>-7.385189</v>
      </c>
      <c r="DM19" s="2">
        <v>-5.304481</v>
      </c>
      <c r="DN19" s="2">
        <v>-5.235938</v>
      </c>
      <c r="DO19" s="2">
        <v>-5.422687</v>
      </c>
      <c r="DP19" s="2">
        <v>-3.608122</v>
      </c>
      <c r="DQ19" s="2">
        <v>-4.883415</v>
      </c>
      <c r="DR19" s="2">
        <v>-5.400145</v>
      </c>
      <c r="DS19" s="2">
        <v>-4.252155</v>
      </c>
      <c r="DT19" s="2">
        <v>-1.716559</v>
      </c>
      <c r="DU19" s="2">
        <v>-5.799233</v>
      </c>
      <c r="DV19" s="2">
        <v>-3.711532</v>
      </c>
      <c r="DW19" s="2">
        <v>-4.937891</v>
      </c>
      <c r="DX19" s="2">
        <v>-5.217925</v>
      </c>
      <c r="DY19" s="2">
        <v>-4.482172</v>
      </c>
      <c r="DZ19" s="2">
        <v>-1.942226</v>
      </c>
      <c r="EA19" s="2">
        <v>-3.808751</v>
      </c>
      <c r="EB19" s="2">
        <v>-3.996324</v>
      </c>
      <c r="EC19" s="2">
        <v>-3.989683</v>
      </c>
      <c r="ED19" s="2">
        <v>-4.269704</v>
      </c>
      <c r="EE19" s="2">
        <v>-5.289563</v>
      </c>
      <c r="EF19" s="2">
        <v>-5.202256</v>
      </c>
      <c r="EG19" s="2">
        <v>-4.946726</v>
      </c>
      <c r="EH19" s="2">
        <v>-4.159839</v>
      </c>
      <c r="EI19" s="2">
        <v>-5.355498</v>
      </c>
      <c r="EJ19" s="2">
        <v>-3.14951</v>
      </c>
      <c r="EK19" s="2">
        <v>-3.85068</v>
      </c>
      <c r="EL19" s="2">
        <v>-4.266358</v>
      </c>
      <c r="EM19" s="2">
        <v>-3.264806</v>
      </c>
      <c r="EN19" s="2">
        <v>-5.70143</v>
      </c>
      <c r="EO19" s="2">
        <v>-2.430699</v>
      </c>
      <c r="EP19" s="2">
        <v>-5.811496</v>
      </c>
      <c r="EQ19" s="2">
        <v>-2.787131</v>
      </c>
      <c r="ER19" s="2">
        <v>-4.960013</v>
      </c>
      <c r="ES19" s="2">
        <v>-3.660737</v>
      </c>
      <c r="ET19" s="2">
        <v>-6.143784</v>
      </c>
      <c r="EU19" s="2">
        <v>-6.452463</v>
      </c>
      <c r="EV19" s="2">
        <v>-1.832564</v>
      </c>
      <c r="EW19" s="2">
        <v>-3.057907</v>
      </c>
      <c r="EX19" s="2">
        <v>-3.067059</v>
      </c>
      <c r="EY19" s="2">
        <v>-5.665635</v>
      </c>
      <c r="EZ19" s="2">
        <v>-5.304312</v>
      </c>
      <c r="FA19" s="2">
        <v>-3.389049</v>
      </c>
      <c r="FB19" s="2">
        <v>-3.47382</v>
      </c>
      <c r="FC19" s="2">
        <v>-6.429964</v>
      </c>
      <c r="FD19" s="2">
        <v>-3.698958</v>
      </c>
      <c r="FE19" s="2">
        <v>-3.936593</v>
      </c>
      <c r="FF19" s="2">
        <v>-5.767121</v>
      </c>
      <c r="FG19" s="2">
        <v>-4.860505</v>
      </c>
      <c r="FH19" s="2">
        <v>-3.284918</v>
      </c>
      <c r="FI19" s="2">
        <v>-2.167211</v>
      </c>
      <c r="FJ19" s="2">
        <v>-2.887924</v>
      </c>
      <c r="FK19" s="2">
        <v>-4.78589</v>
      </c>
      <c r="FL19" s="2">
        <v>-4.927025</v>
      </c>
      <c r="FM19" s="2">
        <v>-3.007811</v>
      </c>
      <c r="FN19" s="2">
        <v>-3.85721</v>
      </c>
      <c r="FO19" s="2">
        <v>-3.995842</v>
      </c>
      <c r="FP19" s="2">
        <v>-4.860828</v>
      </c>
      <c r="FQ19" s="2">
        <v>-3.417461</v>
      </c>
      <c r="FR19" s="2">
        <v>-3.494507</v>
      </c>
      <c r="FS19" s="2">
        <v>-4.273289</v>
      </c>
      <c r="FT19" s="2">
        <v>-3.209319</v>
      </c>
      <c r="FU19" s="2">
        <v>-5.577741</v>
      </c>
      <c r="FV19" s="2">
        <v>-7.651222</v>
      </c>
      <c r="FW19" s="2">
        <v>-6.88672</v>
      </c>
      <c r="FX19" s="2">
        <v>-7.261313</v>
      </c>
      <c r="FY19" s="2">
        <v>-6.526219</v>
      </c>
      <c r="FZ19" s="2">
        <v>-4.841331</v>
      </c>
      <c r="GA19" s="2">
        <v>-3.97853</v>
      </c>
      <c r="GB19" s="2">
        <v>-5.972123</v>
      </c>
      <c r="GC19" s="2">
        <v>-4.572401</v>
      </c>
      <c r="GD19" s="2">
        <v>-5.021993</v>
      </c>
      <c r="GE19" s="2">
        <v>-4.438602</v>
      </c>
      <c r="GF19" s="2">
        <v>-3.086669</v>
      </c>
      <c r="GG19" s="2">
        <v>-0.288945</v>
      </c>
      <c r="GH19" s="2">
        <v>-3.744768</v>
      </c>
      <c r="GI19" s="2">
        <v>-6.560908</v>
      </c>
      <c r="GJ19" s="2">
        <v>-6.067359</v>
      </c>
      <c r="GK19" s="2">
        <v>-4.091535</v>
      </c>
      <c r="GL19" s="2">
        <v>-5.183633</v>
      </c>
      <c r="GM19" s="2">
        <v>-5.52653</v>
      </c>
      <c r="GN19" s="2">
        <v>-5.031011</v>
      </c>
      <c r="GO19" s="2">
        <v>-0.697902</v>
      </c>
      <c r="GP19" s="2">
        <v>-3.276076</v>
      </c>
      <c r="GQ19" s="2">
        <v>-6.336111</v>
      </c>
      <c r="GR19" s="2">
        <v>-4.830492</v>
      </c>
      <c r="GS19" s="2">
        <v>-5.923315</v>
      </c>
      <c r="GT19" s="2">
        <v>-3.63391</v>
      </c>
      <c r="GU19" s="2">
        <v>1.087376</v>
      </c>
      <c r="GV19" s="2">
        <v>-5.723623</v>
      </c>
      <c r="GW19" s="2">
        <v>-4.026853</v>
      </c>
      <c r="GX19" s="2">
        <v>-3.932496</v>
      </c>
      <c r="GY19" s="2">
        <v>-6.209003</v>
      </c>
      <c r="GZ19" s="2">
        <v>-2.876295</v>
      </c>
      <c r="HA19" s="2">
        <v>-3.954144</v>
      </c>
      <c r="HB19" s="2">
        <v>-2.205382</v>
      </c>
      <c r="HC19" s="2">
        <v>-3.564881</v>
      </c>
      <c r="HD19" s="2">
        <v>-4.615887</v>
      </c>
      <c r="HE19" s="2">
        <v>-4.30927</v>
      </c>
      <c r="HF19" s="2">
        <v>-6.091369</v>
      </c>
      <c r="HG19" s="2">
        <v>-5.072587</v>
      </c>
      <c r="HH19" s="2">
        <v>0.769359</v>
      </c>
      <c r="HI19" s="2">
        <v>-3.78782</v>
      </c>
      <c r="HJ19" s="2">
        <v>-3.332398</v>
      </c>
      <c r="HK19" s="2">
        <v>-5.005045</v>
      </c>
      <c r="HL19" s="2">
        <v>-4.847791</v>
      </c>
      <c r="HM19" s="2">
        <v>-7.065352</v>
      </c>
      <c r="HN19" s="2">
        <v>-3.121895</v>
      </c>
      <c r="HO19" s="2">
        <v>-2.541958</v>
      </c>
      <c r="HP19" s="2">
        <v>-5.02768</v>
      </c>
      <c r="HQ19" s="2">
        <v>-3.090637</v>
      </c>
      <c r="HR19" s="2">
        <v>-2.624782</v>
      </c>
      <c r="HS19" s="2">
        <v>-2.997793</v>
      </c>
      <c r="HT19" s="2">
        <v>-7.23</v>
      </c>
      <c r="HU19" s="2">
        <v>-3.53108</v>
      </c>
      <c r="HV19" s="2">
        <v>-2.241556</v>
      </c>
      <c r="HW19" s="2">
        <v>-3.844104</v>
      </c>
      <c r="HX19" s="2">
        <v>-5.304397</v>
      </c>
      <c r="HY19" s="2">
        <v>-3.147102</v>
      </c>
      <c r="HZ19" s="2">
        <v>-4.040605</v>
      </c>
      <c r="IA19" s="2">
        <v>-4.317841</v>
      </c>
      <c r="IB19" s="2">
        <v>-5.297887</v>
      </c>
      <c r="IC19" s="2">
        <v>-2.967781</v>
      </c>
      <c r="ID19" s="2">
        <v>-5.810126</v>
      </c>
      <c r="IE19" s="2">
        <v>-2.576495</v>
      </c>
      <c r="IF19" s="2">
        <v>-6.847481</v>
      </c>
      <c r="IG19" s="2">
        <v>-4.713431</v>
      </c>
      <c r="IH19" s="2">
        <v>-5.71987</v>
      </c>
      <c r="II19" s="2">
        <v>-3.475746</v>
      </c>
      <c r="IJ19" s="2">
        <v>-4.292579</v>
      </c>
      <c r="IK19" s="2">
        <v>-5.309167</v>
      </c>
      <c r="IL19" s="2">
        <v>-3.235714</v>
      </c>
      <c r="IM19" s="2">
        <v>-4.222137</v>
      </c>
      <c r="IN19" s="2">
        <v>-4.826314</v>
      </c>
      <c r="IO19" s="2">
        <v>-5.335812</v>
      </c>
      <c r="IP19" s="2">
        <v>-3.782806</v>
      </c>
      <c r="IQ19" s="2">
        <v>-4.504491</v>
      </c>
      <c r="IR19" s="2">
        <v>-5.492149</v>
      </c>
      <c r="IS19" s="2">
        <v>-4.255306</v>
      </c>
      <c r="IT19" s="2">
        <v>-5.20435</v>
      </c>
      <c r="IU19" s="2">
        <v>-5.625135</v>
      </c>
      <c r="IV19" s="2">
        <v>-3.098087</v>
      </c>
      <c r="IW19" s="2">
        <v>-5.899898</v>
      </c>
      <c r="IX19" s="2">
        <v>1.217043</v>
      </c>
      <c r="IY19" s="2">
        <v>-3.536971</v>
      </c>
      <c r="IZ19" s="2">
        <v>-5.812442</v>
      </c>
      <c r="JA19" s="2">
        <v>-3.385419</v>
      </c>
      <c r="JB19" s="2">
        <v>-4.254471</v>
      </c>
      <c r="JC19" s="2">
        <v>-3.118117</v>
      </c>
      <c r="JD19" s="2">
        <v>-6.375781</v>
      </c>
      <c r="JE19" s="2">
        <v>-3.681978</v>
      </c>
      <c r="JF19" s="2">
        <v>2.0397</v>
      </c>
      <c r="JG19" s="2">
        <v>-8.589289</v>
      </c>
      <c r="JH19" s="2">
        <v>-3.943596</v>
      </c>
      <c r="JI19" s="2">
        <v>-3.452449</v>
      </c>
      <c r="JJ19" s="2">
        <v>-5.72206</v>
      </c>
      <c r="JK19" s="2">
        <v>-4.059194</v>
      </c>
      <c r="JL19" s="2">
        <v>-5.41197</v>
      </c>
      <c r="JM19" s="2">
        <v>-6.028173</v>
      </c>
      <c r="JN19" s="2">
        <v>-4.806784</v>
      </c>
      <c r="JO19" s="2">
        <v>-2.816164</v>
      </c>
      <c r="JP19" s="2">
        <v>-4.202293</v>
      </c>
      <c r="JQ19" s="2">
        <v>-5.236351</v>
      </c>
      <c r="JR19" s="2">
        <v>-5.159105</v>
      </c>
      <c r="JS19" s="2">
        <v>-4.991268</v>
      </c>
      <c r="JT19" s="2">
        <v>-5.045338</v>
      </c>
      <c r="JU19" s="2">
        <v>-4.334212</v>
      </c>
      <c r="JV19" s="2">
        <v>-4.857774</v>
      </c>
      <c r="JW19" s="2">
        <v>-3.172882</v>
      </c>
      <c r="JX19" s="2">
        <v>-4.32178</v>
      </c>
      <c r="JY19" s="2">
        <v>-0.29048</v>
      </c>
      <c r="JZ19" s="2">
        <v>-4.88794</v>
      </c>
      <c r="KA19" s="2">
        <v>-5.166989</v>
      </c>
      <c r="KB19" s="2">
        <v>0.443742</v>
      </c>
      <c r="KC19" s="2">
        <v>-6.123464</v>
      </c>
      <c r="KD19" s="2">
        <v>6.388921</v>
      </c>
      <c r="KE19" s="2">
        <v>-5.024007</v>
      </c>
      <c r="KF19" s="2">
        <v>-3.169266</v>
      </c>
      <c r="KG19" s="2">
        <v>-3.986252</v>
      </c>
      <c r="KH19" s="2">
        <v>-5.048723</v>
      </c>
      <c r="KI19" s="2">
        <v>-4.278692</v>
      </c>
      <c r="KJ19" s="2">
        <v>-5.149035</v>
      </c>
      <c r="KK19" s="2">
        <v>-4.208094</v>
      </c>
      <c r="KL19" s="2">
        <v>-4.375147</v>
      </c>
      <c r="KM19" s="2">
        <v>-3.884112</v>
      </c>
      <c r="KN19" s="2">
        <v>-3.568114</v>
      </c>
      <c r="KO19" s="2">
        <v>-2.905759</v>
      </c>
      <c r="KP19" s="2">
        <v>-2.640601</v>
      </c>
      <c r="KQ19" s="2">
        <v>-3.641902</v>
      </c>
      <c r="KR19" s="2">
        <v>-2.954346</v>
      </c>
      <c r="KS19" s="2">
        <v>-5.279454</v>
      </c>
      <c r="KT19" s="2">
        <v>-3.974721</v>
      </c>
      <c r="KU19" s="2">
        <v>-2.966601</v>
      </c>
      <c r="KV19" s="2">
        <v>-5.49981</v>
      </c>
      <c r="KW19" s="2">
        <v>-4.675411</v>
      </c>
      <c r="KX19" s="2">
        <v>-4.711394</v>
      </c>
      <c r="KY19" s="2">
        <v>-5.528925</v>
      </c>
      <c r="KZ19" s="2">
        <v>-2.33292</v>
      </c>
      <c r="LA19" s="2">
        <v>-4.293343</v>
      </c>
      <c r="LB19" s="2">
        <v>-5.947725</v>
      </c>
      <c r="LC19" s="2">
        <v>-3.253573</v>
      </c>
      <c r="LD19" s="2">
        <v>-4.616237</v>
      </c>
      <c r="LE19" s="2">
        <v>-3.126559</v>
      </c>
      <c r="LF19" s="2">
        <v>-3.489741</v>
      </c>
      <c r="LG19" s="2">
        <v>-3.902455</v>
      </c>
      <c r="LH19" s="2">
        <v>-6.999144</v>
      </c>
      <c r="LI19" s="2">
        <v>-3.940559</v>
      </c>
      <c r="LJ19" s="2">
        <v>-4.176343</v>
      </c>
      <c r="LK19" s="2">
        <v>-4.40986</v>
      </c>
      <c r="LL19" s="2">
        <v>-3.448678</v>
      </c>
      <c r="LM19" s="2">
        <v>-3.287936</v>
      </c>
      <c r="LN19" s="2">
        <v>-5.151824</v>
      </c>
      <c r="LO19" s="2">
        <v>-3.439348</v>
      </c>
      <c r="LP19" s="2">
        <v>-5.788917</v>
      </c>
      <c r="LQ19" s="2">
        <v>-2.796086</v>
      </c>
      <c r="LR19" s="2">
        <v>-4.562477</v>
      </c>
      <c r="LS19" s="2">
        <v>-5.813026</v>
      </c>
      <c r="LT19" s="2">
        <v>-4.53143</v>
      </c>
      <c r="LU19" s="2">
        <v>-4.11708</v>
      </c>
      <c r="LV19" s="2">
        <v>-2.927755</v>
      </c>
      <c r="LW19" s="2">
        <v>-5.254631</v>
      </c>
      <c r="LX19" s="2">
        <v>-6.071772</v>
      </c>
      <c r="LY19" s="2">
        <v>-5.985896</v>
      </c>
      <c r="LZ19" s="2">
        <v>-4.454491</v>
      </c>
      <c r="MA19" s="2">
        <v>-5.76744</v>
      </c>
      <c r="MB19" s="2">
        <v>5.57069</v>
      </c>
      <c r="MC19" s="2">
        <v>-2.688653</v>
      </c>
      <c r="MD19" s="2">
        <v>-5.122704</v>
      </c>
      <c r="ME19" s="2">
        <v>-6.198691</v>
      </c>
      <c r="MF19" s="2">
        <v>-2.637075</v>
      </c>
      <c r="MG19" s="2">
        <v>-3.619409</v>
      </c>
      <c r="MH19" s="2">
        <v>-3.974199</v>
      </c>
      <c r="MI19" s="2">
        <v>-4.066294</v>
      </c>
      <c r="MJ19" s="2">
        <v>-1.523466</v>
      </c>
      <c r="MK19" s="2">
        <v>-5.938151</v>
      </c>
      <c r="ML19" s="2">
        <v>-3.460062</v>
      </c>
      <c r="MM19" s="2">
        <v>-3.153966</v>
      </c>
      <c r="MN19" s="2">
        <v>-3.094286</v>
      </c>
      <c r="MO19" s="2">
        <v>3.444778</v>
      </c>
      <c r="MP19" s="2">
        <v>-3.083013</v>
      </c>
      <c r="MQ19" s="2">
        <v>-0.710675</v>
      </c>
      <c r="MR19" s="2">
        <v>-5.619231</v>
      </c>
      <c r="MS19" s="2">
        <v>-2.987719</v>
      </c>
      <c r="MT19" s="2">
        <v>-6.312448</v>
      </c>
      <c r="MU19" s="2">
        <v>-3.90125</v>
      </c>
      <c r="MV19" s="2">
        <v>-4.796109</v>
      </c>
      <c r="MW19" s="2">
        <v>-4.743982</v>
      </c>
      <c r="MX19" s="2">
        <v>-4.520962</v>
      </c>
      <c r="MY19" s="2">
        <v>-4.684315</v>
      </c>
      <c r="MZ19" s="2">
        <v>-6.95125</v>
      </c>
      <c r="NA19" s="2">
        <v>-2.892158</v>
      </c>
      <c r="NB19" s="2">
        <v>-4.280189</v>
      </c>
      <c r="NC19" s="2">
        <v>-3.261498</v>
      </c>
      <c r="ND19" s="2">
        <v>-3.620582</v>
      </c>
      <c r="NE19" s="2">
        <v>-3.856403</v>
      </c>
      <c r="NF19" s="2">
        <v>-2.375247</v>
      </c>
      <c r="NG19" s="2">
        <v>-2.714012</v>
      </c>
      <c r="NH19" s="2">
        <v>-4.084896</v>
      </c>
      <c r="NI19" s="2">
        <v>-5.613917</v>
      </c>
      <c r="NJ19" s="2">
        <v>-5.837808</v>
      </c>
      <c r="NK19" s="2">
        <v>-4.974372</v>
      </c>
      <c r="NL19" s="2">
        <v>-3.426355</v>
      </c>
      <c r="NM19" s="2">
        <v>-8.522425</v>
      </c>
      <c r="NN19" s="2">
        <v>-5.316416</v>
      </c>
      <c r="NO19" s="2">
        <v>-4.59636</v>
      </c>
      <c r="NP19" s="2">
        <v>-5.2932</v>
      </c>
      <c r="NQ19" s="2">
        <v>-7.436488</v>
      </c>
      <c r="NR19" s="2">
        <v>-3.689196</v>
      </c>
      <c r="NS19" s="2">
        <v>-4.510722</v>
      </c>
      <c r="NT19" s="2">
        <v>-3.369217</v>
      </c>
      <c r="NU19" s="2">
        <v>-4.958491</v>
      </c>
      <c r="NV19" s="2">
        <v>-4.222408</v>
      </c>
      <c r="NW19" s="2">
        <v>-4.121945</v>
      </c>
      <c r="NX19" s="2">
        <v>4.997207</v>
      </c>
      <c r="NY19" s="2">
        <v>-5.38205</v>
      </c>
      <c r="NZ19" s="2">
        <v>-4.290803</v>
      </c>
      <c r="OA19" s="2">
        <v>-3.113435</v>
      </c>
      <c r="OB19" s="2">
        <v>-6.09981</v>
      </c>
      <c r="OC19" s="2">
        <v>0.330141</v>
      </c>
      <c r="OD19" s="2">
        <v>-1.157248</v>
      </c>
      <c r="OE19" s="2">
        <v>-4.363511</v>
      </c>
      <c r="OF19" s="2">
        <v>-5.16012</v>
      </c>
      <c r="OG19" s="2">
        <v>-3.819127</v>
      </c>
      <c r="OH19" s="2">
        <v>-5.009392</v>
      </c>
      <c r="OI19" s="2">
        <v>-3.296045</v>
      </c>
      <c r="OJ19" s="2">
        <v>-3.6178</v>
      </c>
      <c r="OK19" s="2">
        <v>-3.247134</v>
      </c>
      <c r="OL19" s="2">
        <v>-3.4914</v>
      </c>
      <c r="OM19" s="2">
        <v>-3.842264</v>
      </c>
      <c r="ON19" s="2">
        <v>-4.886135</v>
      </c>
      <c r="OO19" s="2">
        <v>-4.998326</v>
      </c>
      <c r="OP19" s="2">
        <v>-4.714929</v>
      </c>
      <c r="OQ19" s="2">
        <v>-3.343857</v>
      </c>
      <c r="OR19" s="2">
        <v>-4.134158</v>
      </c>
      <c r="OS19" s="2">
        <v>-2.434547</v>
      </c>
      <c r="OT19" s="2">
        <v>-4.544256</v>
      </c>
      <c r="OU19" s="2">
        <v>-3.608703</v>
      </c>
      <c r="OV19" s="2">
        <v>-5.224244</v>
      </c>
      <c r="OW19" s="2">
        <v>-2.540867</v>
      </c>
      <c r="OX19" s="2">
        <v>-2.864006</v>
      </c>
      <c r="OY19" s="2">
        <v>-3.923478</v>
      </c>
      <c r="OZ19" s="2">
        <v>-3.840624</v>
      </c>
      <c r="PA19" s="2">
        <v>-6.156893</v>
      </c>
      <c r="PB19" s="2">
        <v>-5.118093</v>
      </c>
      <c r="PC19" s="2">
        <v>-3.597723</v>
      </c>
      <c r="PD19" s="2">
        <v>-3.881142</v>
      </c>
      <c r="PE19" s="2">
        <v>-5.972638</v>
      </c>
      <c r="PF19" s="2">
        <v>-4.129995</v>
      </c>
      <c r="PG19" s="2">
        <v>-10.35273</v>
      </c>
      <c r="PH19" s="2">
        <v>-4.275262</v>
      </c>
      <c r="PI19" s="2">
        <v>-4.040118</v>
      </c>
      <c r="PJ19" s="2">
        <v>-5.937677</v>
      </c>
      <c r="PK19" s="2">
        <v>-4.080432</v>
      </c>
      <c r="PL19" s="2">
        <v>-3.137093</v>
      </c>
      <c r="PM19" s="2">
        <v>-3.429372</v>
      </c>
      <c r="PN19" s="2">
        <v>-3.592896</v>
      </c>
      <c r="PO19" s="2">
        <v>-3.241305</v>
      </c>
      <c r="PP19" s="2">
        <v>-4.343153</v>
      </c>
      <c r="PQ19" s="2">
        <v>-3.952775</v>
      </c>
      <c r="PR19" s="2">
        <v>-2.696784</v>
      </c>
      <c r="PS19" s="2">
        <v>-5.905403</v>
      </c>
      <c r="PT19" s="2">
        <v>-4.877075</v>
      </c>
      <c r="PU19" s="2">
        <v>-2.914148</v>
      </c>
      <c r="PV19" s="2">
        <v>-3.086164</v>
      </c>
      <c r="PW19" s="2">
        <v>-3.747511</v>
      </c>
      <c r="PX19" s="2">
        <v>-3.615031</v>
      </c>
      <c r="PY19" s="2">
        <v>-7.327955</v>
      </c>
      <c r="PZ19" s="2">
        <v>-3.27074</v>
      </c>
      <c r="QA19" s="2">
        <v>-7.361981</v>
      </c>
      <c r="QB19" s="2">
        <v>-3.701823</v>
      </c>
      <c r="QC19" s="2">
        <v>-3.970101</v>
      </c>
      <c r="QD19" s="2">
        <v>-2.374853</v>
      </c>
      <c r="QE19" s="2">
        <v>-4.923336</v>
      </c>
      <c r="QF19" s="2">
        <v>-3.435739</v>
      </c>
      <c r="QG19" s="2">
        <v>-5.40641</v>
      </c>
      <c r="QH19" s="2">
        <v>-2.950022</v>
      </c>
      <c r="QI19" s="2">
        <v>-4.50835</v>
      </c>
      <c r="QJ19" s="2">
        <v>-4.598691</v>
      </c>
      <c r="QK19" s="2">
        <v>-3.96103</v>
      </c>
      <c r="QL19" s="2">
        <v>-1.323927</v>
      </c>
      <c r="QM19" s="2">
        <v>-3.415391</v>
      </c>
      <c r="QN19" s="2">
        <v>-4.61888</v>
      </c>
      <c r="QO19" s="2">
        <v>-2.720101</v>
      </c>
      <c r="QP19" s="2">
        <v>-7.780797</v>
      </c>
      <c r="QQ19" s="2">
        <v>-5.942108</v>
      </c>
      <c r="QR19" s="2">
        <v>-5.467811</v>
      </c>
      <c r="QS19" s="2">
        <v>-3.667335</v>
      </c>
      <c r="QT19" s="2">
        <v>-3.509449</v>
      </c>
      <c r="QU19" s="2">
        <v>-7.007483</v>
      </c>
      <c r="QV19" s="2">
        <v>-4.193118</v>
      </c>
      <c r="QW19" s="2">
        <v>-3.235556</v>
      </c>
      <c r="QX19" s="2">
        <v>-2.806775</v>
      </c>
      <c r="QY19" s="2">
        <v>-1.339733</v>
      </c>
      <c r="QZ19" s="2">
        <v>-3.991879</v>
      </c>
      <c r="RA19" s="2">
        <v>-6.113818</v>
      </c>
      <c r="RB19" s="2">
        <v>-3.002841</v>
      </c>
      <c r="RC19" s="2">
        <v>-5.675935</v>
      </c>
      <c r="RD19" s="2">
        <v>-4.536575</v>
      </c>
      <c r="RE19" s="2">
        <v>-4.992491</v>
      </c>
      <c r="RF19" s="2">
        <v>-6.924796</v>
      </c>
      <c r="RG19" s="2">
        <v>-3.662727</v>
      </c>
      <c r="RH19" s="2">
        <v>-7.506664</v>
      </c>
      <c r="RI19" s="2">
        <v>-4.754478</v>
      </c>
      <c r="RJ19" s="2">
        <v>-2.679296</v>
      </c>
      <c r="RK19" s="2">
        <v>-2.761555</v>
      </c>
      <c r="RL19" s="2">
        <v>-5.365433</v>
      </c>
      <c r="RM19" s="2">
        <v>-5.655914</v>
      </c>
      <c r="RN19" s="2">
        <v>-3.522312</v>
      </c>
      <c r="RO19" s="2">
        <v>-3.602209</v>
      </c>
      <c r="RP19" s="2">
        <v>-5.175476</v>
      </c>
      <c r="RQ19" s="2">
        <v>-4.032425</v>
      </c>
      <c r="RR19" s="2">
        <v>-4.520812</v>
      </c>
      <c r="RS19" s="2">
        <v>-3.366747</v>
      </c>
      <c r="RT19" s="2">
        <v>-4.584182</v>
      </c>
      <c r="RU19" s="2">
        <v>-4.9909</v>
      </c>
      <c r="RV19" s="2">
        <v>-5.72946</v>
      </c>
      <c r="RW19" s="2">
        <v>-4.488838</v>
      </c>
      <c r="RX19" s="2">
        <v>-3.62728</v>
      </c>
      <c r="RY19" s="2">
        <v>-5.472123</v>
      </c>
      <c r="RZ19" s="2">
        <v>-2.431829</v>
      </c>
      <c r="SA19" s="2">
        <v>-3.481073</v>
      </c>
      <c r="SB19" s="2">
        <v>-9.674551</v>
      </c>
      <c r="SC19" s="2">
        <v>-4.189616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-5.756077</v>
      </c>
      <c r="K20" s="2">
        <v>-3.536969</v>
      </c>
      <c r="L20" s="2">
        <v>-3.369457</v>
      </c>
      <c r="M20" s="2">
        <v>-2.668529</v>
      </c>
      <c r="N20" s="2">
        <v>-2.979146</v>
      </c>
      <c r="O20" s="2">
        <v>-3.77195</v>
      </c>
      <c r="P20" s="2">
        <v>-2.8811</v>
      </c>
      <c r="Q20" s="2">
        <v>-4.732661</v>
      </c>
      <c r="R20" s="2">
        <v>-5.140348</v>
      </c>
      <c r="S20" s="2">
        <v>-3.00471</v>
      </c>
      <c r="T20" s="2">
        <v>-2.531301</v>
      </c>
      <c r="U20" s="2">
        <v>-3.827304</v>
      </c>
      <c r="V20" s="2">
        <v>-5.039139</v>
      </c>
      <c r="W20" s="2">
        <v>-2.934945</v>
      </c>
      <c r="X20" s="2">
        <v>-3.469121</v>
      </c>
      <c r="Y20" s="2">
        <v>-3.023594</v>
      </c>
      <c r="Z20" s="2">
        <v>-3.320608</v>
      </c>
      <c r="AA20" s="2">
        <v>-4.263114</v>
      </c>
      <c r="AB20" s="2">
        <v>-5.295924</v>
      </c>
      <c r="AC20" s="2">
        <v>-3.261611</v>
      </c>
      <c r="AD20" s="2">
        <v>-6.838659</v>
      </c>
      <c r="AE20" s="2">
        <v>-5.385769</v>
      </c>
      <c r="AF20" s="2">
        <v>-3.1187</v>
      </c>
      <c r="AG20" s="2">
        <v>-3.402953</v>
      </c>
      <c r="AH20" s="2">
        <v>-4.516261</v>
      </c>
      <c r="AI20" s="2">
        <v>-5.692128</v>
      </c>
      <c r="AJ20" s="2">
        <v>-3.363041</v>
      </c>
      <c r="AK20" s="2">
        <v>-3.162642</v>
      </c>
      <c r="AL20" s="2">
        <v>-3.936013</v>
      </c>
      <c r="AM20" s="2">
        <v>-6.604552</v>
      </c>
      <c r="AN20" s="2">
        <v>-3.462864</v>
      </c>
      <c r="AO20" s="2">
        <v>-3.655258</v>
      </c>
      <c r="AP20" s="2">
        <v>-1.498962</v>
      </c>
      <c r="AQ20" s="2">
        <v>-3.238544</v>
      </c>
      <c r="AR20" s="2">
        <v>-2.309604</v>
      </c>
      <c r="AS20" s="2">
        <v>-3.885348</v>
      </c>
      <c r="AT20" s="2">
        <v>-5.085896</v>
      </c>
      <c r="AU20" s="2">
        <v>-4.504989</v>
      </c>
      <c r="AV20" s="2">
        <v>0.564456</v>
      </c>
      <c r="AW20" s="2">
        <v>-3.49143</v>
      </c>
      <c r="AX20" s="2">
        <v>-3.615975</v>
      </c>
      <c r="AY20" s="2">
        <v>-2.717996</v>
      </c>
      <c r="AZ20" s="2">
        <v>-4.719356</v>
      </c>
      <c r="BA20" s="2">
        <v>-6.561948</v>
      </c>
      <c r="BB20" s="2">
        <v>-7.036648</v>
      </c>
      <c r="BC20" s="2">
        <v>-1.534507</v>
      </c>
      <c r="BD20" s="2">
        <v>-7.553995</v>
      </c>
      <c r="BE20" s="2">
        <v>-3.534781</v>
      </c>
      <c r="BF20" s="2">
        <v>-5.571933</v>
      </c>
      <c r="BG20" s="2">
        <v>-4.618397</v>
      </c>
      <c r="BH20" s="2">
        <v>-3.067225</v>
      </c>
      <c r="BI20" s="2">
        <v>-4.266782</v>
      </c>
      <c r="BJ20" s="2">
        <v>-4.959447</v>
      </c>
      <c r="BK20" s="2">
        <v>-5.073901</v>
      </c>
      <c r="BL20" s="2">
        <v>-4.300512</v>
      </c>
      <c r="BM20" s="2">
        <v>-4.179849</v>
      </c>
      <c r="BN20" s="2">
        <v>-3.498562</v>
      </c>
      <c r="BO20" s="2">
        <v>-3.872363</v>
      </c>
      <c r="BP20" s="2">
        <v>-3.515607</v>
      </c>
      <c r="BQ20" s="2">
        <v>-3.901726</v>
      </c>
      <c r="BR20" s="2">
        <v>-3.629738</v>
      </c>
      <c r="BS20" s="2">
        <v>-4.963301</v>
      </c>
      <c r="BT20" s="2">
        <v>-5.194002</v>
      </c>
      <c r="BU20" s="2">
        <v>-4.545745</v>
      </c>
      <c r="BV20" s="2">
        <v>-3.690749</v>
      </c>
      <c r="BW20" s="2">
        <v>-6.129557</v>
      </c>
      <c r="BX20" s="2">
        <v>-5.12093</v>
      </c>
      <c r="BY20" s="2">
        <v>-3.570165</v>
      </c>
      <c r="BZ20" s="2">
        <v>-4.58414</v>
      </c>
      <c r="CA20" s="2">
        <v>-4.322753</v>
      </c>
      <c r="CB20" s="2">
        <v>-2.828699</v>
      </c>
      <c r="CC20" s="2">
        <v>-4.651342</v>
      </c>
      <c r="CD20" s="2">
        <v>-3.318731</v>
      </c>
      <c r="CE20" s="2">
        <v>-5.290268</v>
      </c>
      <c r="CF20" s="2">
        <v>-4.790321</v>
      </c>
      <c r="CG20" s="2">
        <v>-3.985782</v>
      </c>
      <c r="CH20" s="2">
        <v>-6.13219</v>
      </c>
      <c r="CI20" s="2">
        <v>-4.924711</v>
      </c>
      <c r="CJ20" s="2">
        <v>-6.646411</v>
      </c>
      <c r="CK20" s="2">
        <v>-4.274563</v>
      </c>
      <c r="CL20" s="2">
        <v>-5.627255</v>
      </c>
      <c r="CM20" s="2">
        <v>-6.613644</v>
      </c>
      <c r="CN20" s="2">
        <v>-4.089437</v>
      </c>
      <c r="CO20" s="2">
        <v>-6.0291</v>
      </c>
      <c r="CP20" s="2">
        <v>-0.969325</v>
      </c>
      <c r="CQ20" s="2">
        <v>-5.279547</v>
      </c>
      <c r="CR20" s="2">
        <v>-3.895488</v>
      </c>
      <c r="CS20" s="2">
        <v>-4.115177</v>
      </c>
      <c r="CT20" s="2">
        <v>-5.532378</v>
      </c>
      <c r="CU20" s="2">
        <v>-4.345166</v>
      </c>
      <c r="CV20" s="2">
        <v>-4.467395</v>
      </c>
      <c r="CW20" s="2">
        <v>-5.722671</v>
      </c>
      <c r="CX20" s="2">
        <v>-2.723453</v>
      </c>
      <c r="CY20" s="2">
        <v>-5.388659</v>
      </c>
      <c r="CZ20" s="2">
        <v>-4.739284</v>
      </c>
      <c r="DA20" s="2">
        <v>-5.251894</v>
      </c>
      <c r="DB20" s="2">
        <v>-3.608083</v>
      </c>
      <c r="DC20" s="2">
        <v>-4.304159</v>
      </c>
      <c r="DD20" s="2">
        <v>-2.378936</v>
      </c>
      <c r="DE20" s="2">
        <v>-5.284657</v>
      </c>
      <c r="DF20" s="2">
        <v>-9.02714</v>
      </c>
      <c r="DG20" s="2">
        <v>-7.812852</v>
      </c>
      <c r="DH20" s="2">
        <v>-4.879291</v>
      </c>
      <c r="DI20" s="2">
        <v>-5.993612</v>
      </c>
      <c r="DJ20" s="2">
        <v>-2.928852</v>
      </c>
      <c r="DK20" s="2">
        <v>-3.02209</v>
      </c>
      <c r="DL20" s="2">
        <v>-7.385189</v>
      </c>
      <c r="DM20" s="2">
        <v>-5.304481</v>
      </c>
      <c r="DN20" s="2">
        <v>-5.235938</v>
      </c>
      <c r="DO20" s="2">
        <v>-5.422687</v>
      </c>
      <c r="DP20" s="2">
        <v>-3.608122</v>
      </c>
      <c r="DQ20" s="2">
        <v>-4.883415</v>
      </c>
      <c r="DR20" s="2">
        <v>-5.400145</v>
      </c>
      <c r="DS20" s="2">
        <v>-4.252155</v>
      </c>
      <c r="DT20" s="2">
        <v>-1.727854</v>
      </c>
      <c r="DU20" s="2">
        <v>-5.799233</v>
      </c>
      <c r="DV20" s="2">
        <v>-3.201527</v>
      </c>
      <c r="DW20" s="2">
        <v>-4.937891</v>
      </c>
      <c r="DX20" s="2">
        <v>-5.217925</v>
      </c>
      <c r="DY20" s="2">
        <v>-4.482172</v>
      </c>
      <c r="DZ20" s="2">
        <v>-1.916962</v>
      </c>
      <c r="EA20" s="2">
        <v>-3.808751</v>
      </c>
      <c r="EB20" s="2">
        <v>-3.996324</v>
      </c>
      <c r="EC20" s="2">
        <v>-3.989683</v>
      </c>
      <c r="ED20" s="2">
        <v>-4.269704</v>
      </c>
      <c r="EE20" s="2">
        <v>-5.289563</v>
      </c>
      <c r="EF20" s="2">
        <v>-5.202256</v>
      </c>
      <c r="EG20" s="2">
        <v>-4.946726</v>
      </c>
      <c r="EH20" s="2">
        <v>-4.159839</v>
      </c>
      <c r="EI20" s="2">
        <v>-5.355498</v>
      </c>
      <c r="EJ20" s="2">
        <v>-3.14951</v>
      </c>
      <c r="EK20" s="2">
        <v>-3.85068</v>
      </c>
      <c r="EL20" s="2">
        <v>-4.266358</v>
      </c>
      <c r="EM20" s="2">
        <v>-4.653967</v>
      </c>
      <c r="EN20" s="2">
        <v>-5.70143</v>
      </c>
      <c r="EO20" s="2">
        <v>-2.305989</v>
      </c>
      <c r="EP20" s="2">
        <v>-5.811496</v>
      </c>
      <c r="EQ20" s="2">
        <v>-1.485872</v>
      </c>
      <c r="ER20" s="2">
        <v>-4.960013</v>
      </c>
      <c r="ES20" s="2">
        <v>-3.660737</v>
      </c>
      <c r="ET20" s="2">
        <v>-6.143784</v>
      </c>
      <c r="EU20" s="2">
        <v>-6.863157</v>
      </c>
      <c r="EV20" s="2">
        <v>-2.108115</v>
      </c>
      <c r="EW20" s="2">
        <v>-2.769126</v>
      </c>
      <c r="EX20" s="2">
        <v>-3.067059</v>
      </c>
      <c r="EY20" s="2">
        <v>-5.665635</v>
      </c>
      <c r="EZ20" s="2">
        <v>-5.304312</v>
      </c>
      <c r="FA20" s="2">
        <v>-3.389049</v>
      </c>
      <c r="FB20" s="2">
        <v>-3.47382</v>
      </c>
      <c r="FC20" s="2">
        <v>-6.429964</v>
      </c>
      <c r="FD20" s="2">
        <v>-3.698958</v>
      </c>
      <c r="FE20" s="2">
        <v>-3.936593</v>
      </c>
      <c r="FF20" s="2">
        <v>-5.767121</v>
      </c>
      <c r="FG20" s="2">
        <v>-4.860505</v>
      </c>
      <c r="FH20" s="2">
        <v>-3.243442</v>
      </c>
      <c r="FI20" s="2">
        <v>-2.167211</v>
      </c>
      <c r="FJ20" s="2">
        <v>-2.887924</v>
      </c>
      <c r="FK20" s="2">
        <v>-4.78589</v>
      </c>
      <c r="FL20" s="2">
        <v>-4.927025</v>
      </c>
      <c r="FM20" s="2">
        <v>-3.007811</v>
      </c>
      <c r="FN20" s="2">
        <v>-3.85721</v>
      </c>
      <c r="FO20" s="2">
        <v>-3.995842</v>
      </c>
      <c r="FP20" s="2">
        <v>-4.860828</v>
      </c>
      <c r="FQ20" s="2">
        <v>-3.353268</v>
      </c>
      <c r="FR20" s="2">
        <v>-2.518416</v>
      </c>
      <c r="FS20" s="2">
        <v>-4.273289</v>
      </c>
      <c r="FT20" s="2">
        <v>-3.460235</v>
      </c>
      <c r="FU20" s="2">
        <v>-5.577741</v>
      </c>
      <c r="FV20" s="2">
        <v>-7.651222</v>
      </c>
      <c r="FW20" s="2">
        <v>-6.88672</v>
      </c>
      <c r="FX20" s="2">
        <v>-6.792475</v>
      </c>
      <c r="FY20" s="2">
        <v>-6.526219</v>
      </c>
      <c r="FZ20" s="2">
        <v>-4.841331</v>
      </c>
      <c r="GA20" s="2">
        <v>-3.97853</v>
      </c>
      <c r="GB20" s="2">
        <v>-5.972123</v>
      </c>
      <c r="GC20" s="2">
        <v>-4.572401</v>
      </c>
      <c r="GD20" s="2">
        <v>-5.021993</v>
      </c>
      <c r="GE20" s="2">
        <v>-4.686586</v>
      </c>
      <c r="GF20" s="2">
        <v>-3.086669</v>
      </c>
      <c r="GG20" s="2">
        <v>-1.834407</v>
      </c>
      <c r="GH20" s="2">
        <v>-3.744768</v>
      </c>
      <c r="GI20" s="2">
        <v>-6.560908</v>
      </c>
      <c r="GJ20" s="2">
        <v>-4.182664</v>
      </c>
      <c r="GK20" s="2">
        <v>-4.486298</v>
      </c>
      <c r="GL20" s="2">
        <v>-5.183633</v>
      </c>
      <c r="GM20" s="2">
        <v>-5.52653</v>
      </c>
      <c r="GN20" s="2">
        <v>-5.031011</v>
      </c>
      <c r="GO20" s="2">
        <v>-0.688658</v>
      </c>
      <c r="GP20" s="2">
        <v>-3.276076</v>
      </c>
      <c r="GQ20" s="2">
        <v>-6.336111</v>
      </c>
      <c r="GR20" s="2">
        <v>-4.830492</v>
      </c>
      <c r="GS20" s="2">
        <v>-5.923315</v>
      </c>
      <c r="GT20" s="2">
        <v>-3.63391</v>
      </c>
      <c r="GU20" s="2">
        <v>1.089825</v>
      </c>
      <c r="GV20" s="2">
        <v>-5.723623</v>
      </c>
      <c r="GW20" s="2">
        <v>-4.026853</v>
      </c>
      <c r="GX20" s="2">
        <v>-3.932496</v>
      </c>
      <c r="GY20" s="2">
        <v>-6.309955</v>
      </c>
      <c r="GZ20" s="2">
        <v>-2.876295</v>
      </c>
      <c r="HA20" s="2">
        <v>-3.954144</v>
      </c>
      <c r="HB20" s="2">
        <v>-2.205382</v>
      </c>
      <c r="HC20" s="2">
        <v>-3.564881</v>
      </c>
      <c r="HD20" s="2">
        <v>-4.615887</v>
      </c>
      <c r="HE20" s="2">
        <v>-4.30927</v>
      </c>
      <c r="HF20" s="2">
        <v>-6.091369</v>
      </c>
      <c r="HG20" s="2">
        <v>-5.072587</v>
      </c>
      <c r="HH20" s="2">
        <v>0.769359</v>
      </c>
      <c r="HI20" s="2">
        <v>-3.78782</v>
      </c>
      <c r="HJ20" s="2">
        <v>-3.332398</v>
      </c>
      <c r="HK20" s="2">
        <v>-5.005045</v>
      </c>
      <c r="HL20" s="2">
        <v>-4.847791</v>
      </c>
      <c r="HM20" s="2">
        <v>-5.540306</v>
      </c>
      <c r="HN20" s="2">
        <v>-3.316947</v>
      </c>
      <c r="HO20" s="2">
        <v>-3.865956</v>
      </c>
      <c r="HP20" s="2">
        <v>-5.02768</v>
      </c>
      <c r="HQ20" s="2">
        <v>-3.090637</v>
      </c>
      <c r="HR20" s="2">
        <v>-2.624782</v>
      </c>
      <c r="HS20" s="2">
        <v>-2.997793</v>
      </c>
      <c r="HT20" s="2">
        <v>-7.23</v>
      </c>
      <c r="HU20" s="2">
        <v>-3.53108</v>
      </c>
      <c r="HV20" s="2">
        <v>-1.223115</v>
      </c>
      <c r="HW20" s="2">
        <v>-5.054859</v>
      </c>
      <c r="HX20" s="2">
        <v>-5.304397</v>
      </c>
      <c r="HY20" s="2">
        <v>-3.147102</v>
      </c>
      <c r="HZ20" s="2">
        <v>-4.040605</v>
      </c>
      <c r="IA20" s="2">
        <v>-4.317841</v>
      </c>
      <c r="IB20" s="2">
        <v>-5.297887</v>
      </c>
      <c r="IC20" s="2">
        <v>-3.044408</v>
      </c>
      <c r="ID20" s="2">
        <v>-5.810126</v>
      </c>
      <c r="IE20" s="2">
        <v>-2.549878</v>
      </c>
      <c r="IF20" s="2">
        <v>-6.847481</v>
      </c>
      <c r="IG20" s="2">
        <v>-4.713431</v>
      </c>
      <c r="IH20" s="2">
        <v>-5.71987</v>
      </c>
      <c r="II20" s="2">
        <v>-3.475746</v>
      </c>
      <c r="IJ20" s="2">
        <v>-4.104043</v>
      </c>
      <c r="IK20" s="2">
        <v>-5.309167</v>
      </c>
      <c r="IL20" s="2">
        <v>-3.614107</v>
      </c>
      <c r="IM20" s="2">
        <v>-4.222137</v>
      </c>
      <c r="IN20" s="2">
        <v>-4.916971</v>
      </c>
      <c r="IO20" s="2">
        <v>-5.335812</v>
      </c>
      <c r="IP20" s="2">
        <v>-3.782806</v>
      </c>
      <c r="IQ20" s="2">
        <v>-4.504491</v>
      </c>
      <c r="IR20" s="2">
        <v>-5.492149</v>
      </c>
      <c r="IS20" s="2">
        <v>-4.255306</v>
      </c>
      <c r="IT20" s="2">
        <v>-5.20435</v>
      </c>
      <c r="IU20" s="2">
        <v>-5.625135</v>
      </c>
      <c r="IV20" s="2">
        <v>-3.098087</v>
      </c>
      <c r="IW20" s="2">
        <v>-5.899898</v>
      </c>
      <c r="IX20" s="2">
        <v>1.217043</v>
      </c>
      <c r="IY20" s="2">
        <v>-3.536971</v>
      </c>
      <c r="IZ20" s="2">
        <v>-5.812442</v>
      </c>
      <c r="JA20" s="2">
        <v>-3.385419</v>
      </c>
      <c r="JB20" s="2">
        <v>-4.254471</v>
      </c>
      <c r="JC20" s="2">
        <v>-3.118117</v>
      </c>
      <c r="JD20" s="2">
        <v>-6.375781</v>
      </c>
      <c r="JE20" s="2">
        <v>-3.681978</v>
      </c>
      <c r="JF20" s="2">
        <v>2.037311</v>
      </c>
      <c r="JG20" s="2">
        <v>-8.589289</v>
      </c>
      <c r="JH20" s="2">
        <v>-3.943596</v>
      </c>
      <c r="JI20" s="2">
        <v>-2.627035</v>
      </c>
      <c r="JJ20" s="2">
        <v>-5.72206</v>
      </c>
      <c r="JK20" s="2">
        <v>-4.059194</v>
      </c>
      <c r="JL20" s="2">
        <v>-5.41197</v>
      </c>
      <c r="JM20" s="2">
        <v>-6.028173</v>
      </c>
      <c r="JN20" s="2">
        <v>-4.806784</v>
      </c>
      <c r="JO20" s="2">
        <v>-2.816164</v>
      </c>
      <c r="JP20" s="2">
        <v>-4.202293</v>
      </c>
      <c r="JQ20" s="2">
        <v>-5.236351</v>
      </c>
      <c r="JR20" s="2">
        <v>-5.159105</v>
      </c>
      <c r="JS20" s="2">
        <v>-4.991268</v>
      </c>
      <c r="JT20" s="2">
        <v>-5.045338</v>
      </c>
      <c r="JU20" s="2">
        <v>-4.334212</v>
      </c>
      <c r="JV20" s="2">
        <v>-4.857774</v>
      </c>
      <c r="JW20" s="2">
        <v>-3.172882</v>
      </c>
      <c r="JX20" s="2">
        <v>-4.32178</v>
      </c>
      <c r="JY20" s="2">
        <v>-0.289343</v>
      </c>
      <c r="JZ20" s="2">
        <v>-4.88794</v>
      </c>
      <c r="KA20" s="2">
        <v>-5.532735</v>
      </c>
      <c r="KB20" s="2">
        <v>0.443742</v>
      </c>
      <c r="KC20" s="2">
        <v>-6.123464</v>
      </c>
      <c r="KD20" s="2">
        <v>7.475873</v>
      </c>
      <c r="KE20" s="2">
        <v>-5.024007</v>
      </c>
      <c r="KF20" s="2">
        <v>-3.169266</v>
      </c>
      <c r="KG20" s="2">
        <v>-3.986252</v>
      </c>
      <c r="KH20" s="2">
        <v>-5.048723</v>
      </c>
      <c r="KI20" s="2">
        <v>-4.278692</v>
      </c>
      <c r="KJ20" s="2">
        <v>-5.149035</v>
      </c>
      <c r="KK20" s="2">
        <v>-4.208094</v>
      </c>
      <c r="KL20" s="2">
        <v>-4.375147</v>
      </c>
      <c r="KM20" s="2">
        <v>-3.884112</v>
      </c>
      <c r="KN20" s="2">
        <v>-3.568114</v>
      </c>
      <c r="KO20" s="2">
        <v>-2.905759</v>
      </c>
      <c r="KP20" s="2">
        <v>-2.74431</v>
      </c>
      <c r="KQ20" s="2">
        <v>-3.641902</v>
      </c>
      <c r="KR20" s="2">
        <v>-2.954346</v>
      </c>
      <c r="KS20" s="2">
        <v>-5.208533</v>
      </c>
      <c r="KT20" s="2">
        <v>-3.974721</v>
      </c>
      <c r="KU20" s="2">
        <v>-4.677576</v>
      </c>
      <c r="KV20" s="2">
        <v>-5.49981</v>
      </c>
      <c r="KW20" s="2">
        <v>-4.835863</v>
      </c>
      <c r="KX20" s="2">
        <v>-4.276088</v>
      </c>
      <c r="KY20" s="2">
        <v>-5.528925</v>
      </c>
      <c r="KZ20" s="2">
        <v>-4.169514</v>
      </c>
      <c r="LA20" s="2">
        <v>-4.293343</v>
      </c>
      <c r="LB20" s="2">
        <v>-5.947725</v>
      </c>
      <c r="LC20" s="2">
        <v>-3.253573</v>
      </c>
      <c r="LD20" s="2">
        <v>-4.616237</v>
      </c>
      <c r="LE20" s="2">
        <v>-3.126559</v>
      </c>
      <c r="LF20" s="2">
        <v>-3.489741</v>
      </c>
      <c r="LG20" s="2">
        <v>-3.902455</v>
      </c>
      <c r="LH20" s="2">
        <v>-6.999144</v>
      </c>
      <c r="LI20" s="2">
        <v>-4.055523</v>
      </c>
      <c r="LJ20" s="2">
        <v>-4.176343</v>
      </c>
      <c r="LK20" s="2">
        <v>-4.40986</v>
      </c>
      <c r="LL20" s="2">
        <v>-3.448678</v>
      </c>
      <c r="LM20" s="2">
        <v>-3.287936</v>
      </c>
      <c r="LN20" s="2">
        <v>-5.151824</v>
      </c>
      <c r="LO20" s="2">
        <v>-3.439348</v>
      </c>
      <c r="LP20" s="2">
        <v>-5.788917</v>
      </c>
      <c r="LQ20" s="2">
        <v>-2.796086</v>
      </c>
      <c r="LR20" s="2">
        <v>-4.562477</v>
      </c>
      <c r="LS20" s="2">
        <v>-5.813026</v>
      </c>
      <c r="LT20" s="2">
        <v>-4.53143</v>
      </c>
      <c r="LU20" s="2">
        <v>-3.240733</v>
      </c>
      <c r="LV20" s="2">
        <v>-2.927755</v>
      </c>
      <c r="LW20" s="2">
        <v>-5.254631</v>
      </c>
      <c r="LX20" s="2">
        <v>-6.071772</v>
      </c>
      <c r="LY20" s="2">
        <v>-5.985896</v>
      </c>
      <c r="LZ20" s="2">
        <v>-6.454454</v>
      </c>
      <c r="MA20" s="2">
        <v>-5.76744</v>
      </c>
      <c r="MB20" s="2">
        <v>4.839422</v>
      </c>
      <c r="MC20" s="2">
        <v>-2.688653</v>
      </c>
      <c r="MD20" s="2">
        <v>-5.402034</v>
      </c>
      <c r="ME20" s="2">
        <v>-6.198691</v>
      </c>
      <c r="MF20" s="2">
        <v>-3.105018</v>
      </c>
      <c r="MG20" s="2">
        <v>-3.998251</v>
      </c>
      <c r="MH20" s="2">
        <v>-3.974199</v>
      </c>
      <c r="MI20" s="2">
        <v>-4.066294</v>
      </c>
      <c r="MJ20" s="2">
        <v>-0.28997</v>
      </c>
      <c r="MK20" s="2">
        <v>-5.938151</v>
      </c>
      <c r="ML20" s="2">
        <v>-3.460062</v>
      </c>
      <c r="MM20" s="2">
        <v>-3.153966</v>
      </c>
      <c r="MN20" s="2">
        <v>-3.094286</v>
      </c>
      <c r="MO20" s="2">
        <v>3.607507</v>
      </c>
      <c r="MP20" s="2">
        <v>-3.083013</v>
      </c>
      <c r="MQ20" s="2">
        <v>-0.771072</v>
      </c>
      <c r="MR20" s="2">
        <v>-5.619231</v>
      </c>
      <c r="MS20" s="2">
        <v>-2.987719</v>
      </c>
      <c r="MT20" s="2">
        <v>-6.312448</v>
      </c>
      <c r="MU20" s="2">
        <v>-3.90125</v>
      </c>
      <c r="MV20" s="2">
        <v>-4.796109</v>
      </c>
      <c r="MW20" s="2">
        <v>-4.834918</v>
      </c>
      <c r="MX20" s="2">
        <v>-4.520962</v>
      </c>
      <c r="MY20" s="2">
        <v>-4.684315</v>
      </c>
      <c r="MZ20" s="2">
        <v>-6.95125</v>
      </c>
      <c r="NA20" s="2">
        <v>-2.892158</v>
      </c>
      <c r="NB20" s="2">
        <v>-4.280189</v>
      </c>
      <c r="NC20" s="2">
        <v>-3.261498</v>
      </c>
      <c r="ND20" s="2">
        <v>-3.620582</v>
      </c>
      <c r="NE20" s="2">
        <v>-3.856403</v>
      </c>
      <c r="NF20" s="2">
        <v>-2.375247</v>
      </c>
      <c r="NG20" s="2">
        <v>-2.714012</v>
      </c>
      <c r="NH20" s="2">
        <v>-4.084896</v>
      </c>
      <c r="NI20" s="2">
        <v>-5.613917</v>
      </c>
      <c r="NJ20" s="2">
        <v>-5.837808</v>
      </c>
      <c r="NK20" s="2">
        <v>-4.974372</v>
      </c>
      <c r="NL20" s="2">
        <v>-3.489056</v>
      </c>
      <c r="NM20" s="2">
        <v>-6.687262</v>
      </c>
      <c r="NN20" s="2">
        <v>-5.422357</v>
      </c>
      <c r="NO20" s="2">
        <v>-4.59636</v>
      </c>
      <c r="NP20" s="2">
        <v>-5.2932</v>
      </c>
      <c r="NQ20" s="2">
        <v>-7.436488</v>
      </c>
      <c r="NR20" s="2">
        <v>-3.689196</v>
      </c>
      <c r="NS20" s="2">
        <v>-4.510722</v>
      </c>
      <c r="NT20" s="2">
        <v>-3.369217</v>
      </c>
      <c r="NU20" s="2">
        <v>-4.958491</v>
      </c>
      <c r="NV20" s="2">
        <v>-4.222408</v>
      </c>
      <c r="NW20" s="2">
        <v>-3.449453</v>
      </c>
      <c r="NX20" s="2">
        <v>5.820105</v>
      </c>
      <c r="NY20" s="2">
        <v>-5.38205</v>
      </c>
      <c r="NZ20" s="2">
        <v>-4.290803</v>
      </c>
      <c r="OA20" s="2">
        <v>-3.113435</v>
      </c>
      <c r="OB20" s="2">
        <v>-6.09981</v>
      </c>
      <c r="OC20" s="2">
        <v>0.330141</v>
      </c>
      <c r="OD20" s="2">
        <v>-1.174824</v>
      </c>
      <c r="OE20" s="2">
        <v>-4.363511</v>
      </c>
      <c r="OF20" s="2">
        <v>-5.16012</v>
      </c>
      <c r="OG20" s="2">
        <v>-3.819127</v>
      </c>
      <c r="OH20" s="2">
        <v>-5.009392</v>
      </c>
      <c r="OI20" s="2">
        <v>-3.296045</v>
      </c>
      <c r="OJ20" s="2">
        <v>-3.6178</v>
      </c>
      <c r="OK20" s="2">
        <v>-3.10812</v>
      </c>
      <c r="OL20" s="2">
        <v>-3.4914</v>
      </c>
      <c r="OM20" s="2">
        <v>-3.842264</v>
      </c>
      <c r="ON20" s="2">
        <v>-4.886135</v>
      </c>
      <c r="OO20" s="2">
        <v>-4.998326</v>
      </c>
      <c r="OP20" s="2">
        <v>-4.714929</v>
      </c>
      <c r="OQ20" s="2">
        <v>-3.343857</v>
      </c>
      <c r="OR20" s="2">
        <v>-4.134158</v>
      </c>
      <c r="OS20" s="2">
        <v>-2.434547</v>
      </c>
      <c r="OT20" s="2">
        <v>-4.544256</v>
      </c>
      <c r="OU20" s="2">
        <v>-3.608703</v>
      </c>
      <c r="OV20" s="2">
        <v>-5.224244</v>
      </c>
      <c r="OW20" s="2">
        <v>-2.540867</v>
      </c>
      <c r="OX20" s="2">
        <v>-2.864006</v>
      </c>
      <c r="OY20" s="2">
        <v>-3.923478</v>
      </c>
      <c r="OZ20" s="2">
        <v>-3.798601</v>
      </c>
      <c r="PA20" s="2">
        <v>-6.156893</v>
      </c>
      <c r="PB20" s="2">
        <v>-5.118093</v>
      </c>
      <c r="PC20" s="2">
        <v>-3.597723</v>
      </c>
      <c r="PD20" s="2">
        <v>-3.881142</v>
      </c>
      <c r="PE20" s="2">
        <v>-5.972638</v>
      </c>
      <c r="PF20" s="2">
        <v>-4.129995</v>
      </c>
      <c r="PG20" s="2">
        <v>-10.35273</v>
      </c>
      <c r="PH20" s="2">
        <v>-4.275262</v>
      </c>
      <c r="PI20" s="2">
        <v>-4.040118</v>
      </c>
      <c r="PJ20" s="2">
        <v>-5.937677</v>
      </c>
      <c r="PK20" s="2">
        <v>-4.080432</v>
      </c>
      <c r="PL20" s="2">
        <v>-3.137093</v>
      </c>
      <c r="PM20" s="2">
        <v>-3.429372</v>
      </c>
      <c r="PN20" s="2">
        <v>-3.592896</v>
      </c>
      <c r="PO20" s="2">
        <v>-3.241305</v>
      </c>
      <c r="PP20" s="2">
        <v>-4.343153</v>
      </c>
      <c r="PQ20" s="2">
        <v>-3.755322</v>
      </c>
      <c r="PR20" s="2">
        <v>-2.696466</v>
      </c>
      <c r="PS20" s="2">
        <v>-5.905403</v>
      </c>
      <c r="PT20" s="2">
        <v>-4.877075</v>
      </c>
      <c r="PU20" s="2">
        <v>-2.927749</v>
      </c>
      <c r="PV20" s="2">
        <v>-3.086164</v>
      </c>
      <c r="PW20" s="2">
        <v>-3.747511</v>
      </c>
      <c r="PX20" s="2">
        <v>-3.615031</v>
      </c>
      <c r="PY20" s="2">
        <v>-7.327955</v>
      </c>
      <c r="PZ20" s="2">
        <v>-3.27074</v>
      </c>
      <c r="QA20" s="2">
        <v>-7.232739</v>
      </c>
      <c r="QB20" s="2">
        <v>-3.701823</v>
      </c>
      <c r="QC20" s="2">
        <v>-3.970101</v>
      </c>
      <c r="QD20" s="2">
        <v>-2.226003</v>
      </c>
      <c r="QE20" s="2">
        <v>-5.521546</v>
      </c>
      <c r="QF20" s="2">
        <v>-3.435739</v>
      </c>
      <c r="QG20" s="2">
        <v>-4.773693</v>
      </c>
      <c r="QH20" s="2">
        <v>-2.950022</v>
      </c>
      <c r="QI20" s="2">
        <v>-4.50835</v>
      </c>
      <c r="QJ20" s="2">
        <v>-4.598691</v>
      </c>
      <c r="QK20" s="2">
        <v>-3.96103</v>
      </c>
      <c r="QL20" s="2">
        <v>-2.263747</v>
      </c>
      <c r="QM20" s="2">
        <v>-3.415391</v>
      </c>
      <c r="QN20" s="2">
        <v>-4.61888</v>
      </c>
      <c r="QO20" s="2">
        <v>-2.720101</v>
      </c>
      <c r="QP20" s="2">
        <v>-6.171092</v>
      </c>
      <c r="QQ20" s="2">
        <v>-5.891029</v>
      </c>
      <c r="QR20" s="2">
        <v>-5.467811</v>
      </c>
      <c r="QS20" s="2">
        <v>-3.667335</v>
      </c>
      <c r="QT20" s="2">
        <v>-3.509449</v>
      </c>
      <c r="QU20" s="2">
        <v>-7.007483</v>
      </c>
      <c r="QV20" s="2">
        <v>-4.193118</v>
      </c>
      <c r="QW20" s="2">
        <v>-3.355382</v>
      </c>
      <c r="QX20" s="2">
        <v>-2.881731</v>
      </c>
      <c r="QY20" s="2">
        <v>-1.409889</v>
      </c>
      <c r="QZ20" s="2">
        <v>-3.991879</v>
      </c>
      <c r="RA20" s="2">
        <v>-6.113818</v>
      </c>
      <c r="RB20" s="2">
        <v>-3.002841</v>
      </c>
      <c r="RC20" s="2">
        <v>-5.675935</v>
      </c>
      <c r="RD20" s="2">
        <v>-4.536575</v>
      </c>
      <c r="RE20" s="2">
        <v>-4.992491</v>
      </c>
      <c r="RF20" s="2">
        <v>-6.668646</v>
      </c>
      <c r="RG20" s="2">
        <v>-3.662727</v>
      </c>
      <c r="RH20" s="2">
        <v>-7.506664</v>
      </c>
      <c r="RI20" s="2">
        <v>-4.754478</v>
      </c>
      <c r="RJ20" s="2">
        <v>-2.679296</v>
      </c>
      <c r="RK20" s="2">
        <v>-2.761555</v>
      </c>
      <c r="RL20" s="2">
        <v>-5.365433</v>
      </c>
      <c r="RM20" s="2">
        <v>-5.655914</v>
      </c>
      <c r="RN20" s="2">
        <v>-3.522312</v>
      </c>
      <c r="RO20" s="2">
        <v>-3.602209</v>
      </c>
      <c r="RP20" s="2">
        <v>-3.518926</v>
      </c>
      <c r="RQ20" s="2">
        <v>-4.032425</v>
      </c>
      <c r="RR20" s="2">
        <v>-4.520812</v>
      </c>
      <c r="RS20" s="2">
        <v>-3.366747</v>
      </c>
      <c r="RT20" s="2">
        <v>-4.584182</v>
      </c>
      <c r="RU20" s="2">
        <v>-4.9909</v>
      </c>
      <c r="RV20" s="2">
        <v>-6.129629</v>
      </c>
      <c r="RW20" s="2">
        <v>-4.459792</v>
      </c>
      <c r="RX20" s="2">
        <v>-3.62728</v>
      </c>
      <c r="RY20" s="2">
        <v>-5.472123</v>
      </c>
      <c r="RZ20" s="2">
        <v>-2.431829</v>
      </c>
      <c r="SA20" s="2">
        <v>-3.481073</v>
      </c>
      <c r="SB20" s="2">
        <v>-9.675574</v>
      </c>
      <c r="SC20" s="2">
        <v>-4.189616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-4.43094</v>
      </c>
      <c r="K21" s="2">
        <v>-0.468445</v>
      </c>
      <c r="L21" s="2">
        <v>-3.369457</v>
      </c>
      <c r="M21" s="2">
        <v>-2.588528</v>
      </c>
      <c r="N21" s="2">
        <v>-4.018842</v>
      </c>
      <c r="O21" s="2">
        <v>-2.988035</v>
      </c>
      <c r="P21" s="2">
        <v>-2.8811</v>
      </c>
      <c r="Q21" s="2">
        <v>-4.732661</v>
      </c>
      <c r="R21" s="2">
        <v>-5.521689</v>
      </c>
      <c r="S21" s="2">
        <v>-3.00471</v>
      </c>
      <c r="T21" s="2">
        <v>-3.132048</v>
      </c>
      <c r="U21" s="2">
        <v>-4.463254</v>
      </c>
      <c r="V21" s="2">
        <v>-5.925009</v>
      </c>
      <c r="W21" s="2">
        <v>-0.375536</v>
      </c>
      <c r="X21" s="2">
        <v>-1.964415</v>
      </c>
      <c r="Y21" s="2">
        <v>-0.040104</v>
      </c>
      <c r="Z21" s="2">
        <v>-3.320608</v>
      </c>
      <c r="AA21" s="2">
        <v>-4.263114</v>
      </c>
      <c r="AB21" s="2">
        <v>-5.295924</v>
      </c>
      <c r="AC21" s="2">
        <v>-3.261611</v>
      </c>
      <c r="AD21" s="2">
        <v>-6.838659</v>
      </c>
      <c r="AE21" s="2">
        <v>-5.317761</v>
      </c>
      <c r="AF21" s="2">
        <v>-1.633094</v>
      </c>
      <c r="AG21" s="2">
        <v>-3.402953</v>
      </c>
      <c r="AH21" s="2">
        <v>-4.226911</v>
      </c>
      <c r="AI21" s="2">
        <v>-4.749728</v>
      </c>
      <c r="AJ21" s="2">
        <v>-3.363041</v>
      </c>
      <c r="AK21" s="2">
        <v>-3.162642</v>
      </c>
      <c r="AL21" s="2">
        <v>-0.548681</v>
      </c>
      <c r="AM21" s="2">
        <v>-5.681531</v>
      </c>
      <c r="AN21" s="2">
        <v>-3.462864</v>
      </c>
      <c r="AO21" s="2">
        <v>-3.655258</v>
      </c>
      <c r="AP21" s="2">
        <v>-2.812535</v>
      </c>
      <c r="AQ21" s="2">
        <v>-3.238544</v>
      </c>
      <c r="AR21" s="2">
        <v>-2.309604</v>
      </c>
      <c r="AS21" s="2">
        <v>-3.885348</v>
      </c>
      <c r="AT21" s="2">
        <v>-5.085896</v>
      </c>
      <c r="AU21" s="2">
        <v>-4.46715</v>
      </c>
      <c r="AV21" s="2">
        <v>1.450016</v>
      </c>
      <c r="AW21" s="2">
        <v>-2.7007</v>
      </c>
      <c r="AX21" s="2">
        <v>-3.615975</v>
      </c>
      <c r="AY21" s="2">
        <v>-2.275981</v>
      </c>
      <c r="AZ21" s="2">
        <v>-3.822637</v>
      </c>
      <c r="BA21" s="2">
        <v>-6.561948</v>
      </c>
      <c r="BB21" s="2">
        <v>-7.036648</v>
      </c>
      <c r="BC21" s="2">
        <v>-1.534507</v>
      </c>
      <c r="BD21" s="2">
        <v>-7.553995</v>
      </c>
      <c r="BE21" s="2">
        <v>-1.760437</v>
      </c>
      <c r="BF21" s="2">
        <v>-5.571933</v>
      </c>
      <c r="BG21" s="2">
        <v>-4.618397</v>
      </c>
      <c r="BH21" s="2">
        <v>-3.810039</v>
      </c>
      <c r="BI21" s="2">
        <v>-4.266782</v>
      </c>
      <c r="BJ21" s="2">
        <v>-4.959447</v>
      </c>
      <c r="BK21" s="2">
        <v>-4.394304</v>
      </c>
      <c r="BL21" s="2">
        <v>-4.138387</v>
      </c>
      <c r="BM21" s="2">
        <v>-3.856652</v>
      </c>
      <c r="BN21" s="2">
        <v>-1.495377</v>
      </c>
      <c r="BO21" s="2">
        <v>-3.62517</v>
      </c>
      <c r="BP21" s="2">
        <v>-2.832548</v>
      </c>
      <c r="BQ21" s="2">
        <v>-3.674101</v>
      </c>
      <c r="BR21" s="2">
        <v>-4.181366</v>
      </c>
      <c r="BS21" s="2">
        <v>-4.841589</v>
      </c>
      <c r="BT21" s="2">
        <v>-5.194002</v>
      </c>
      <c r="BU21" s="2">
        <v>-4.545745</v>
      </c>
      <c r="BV21" s="2">
        <v>-0.678349</v>
      </c>
      <c r="BW21" s="2">
        <v>-6.129557</v>
      </c>
      <c r="BX21" s="2">
        <v>-1.264976</v>
      </c>
      <c r="BY21" s="2">
        <v>-3.570165</v>
      </c>
      <c r="BZ21" s="2">
        <v>-4.58414</v>
      </c>
      <c r="CA21" s="2">
        <v>-4.241139</v>
      </c>
      <c r="CB21" s="2">
        <v>-3.972112</v>
      </c>
      <c r="CC21" s="2">
        <v>-3.234781</v>
      </c>
      <c r="CD21" s="2">
        <v>-3.318731</v>
      </c>
      <c r="CE21" s="2">
        <v>-5.290268</v>
      </c>
      <c r="CF21" s="2">
        <v>-4.790321</v>
      </c>
      <c r="CG21" s="2">
        <v>-3.985782</v>
      </c>
      <c r="CH21" s="2">
        <v>-6.13219</v>
      </c>
      <c r="CI21" s="2">
        <v>-4.438641</v>
      </c>
      <c r="CJ21" s="2">
        <v>-8.702811</v>
      </c>
      <c r="CK21" s="2">
        <v>-4.270637</v>
      </c>
      <c r="CL21" s="2">
        <v>-5.627255</v>
      </c>
      <c r="CM21" s="2">
        <v>-6.353459</v>
      </c>
      <c r="CN21" s="2">
        <v>-0.804601</v>
      </c>
      <c r="CO21" s="2">
        <v>-6.0291</v>
      </c>
      <c r="CP21" s="2">
        <v>-2.081826</v>
      </c>
      <c r="CQ21" s="2">
        <v>-5.279547</v>
      </c>
      <c r="CR21" s="2">
        <v>-0.418237</v>
      </c>
      <c r="CS21" s="2">
        <v>-0.389869</v>
      </c>
      <c r="CT21" s="2">
        <v>-5.075709</v>
      </c>
      <c r="CU21" s="2">
        <v>-4.345166</v>
      </c>
      <c r="CV21" s="2">
        <v>-0.902826</v>
      </c>
      <c r="CW21" s="2">
        <v>-1.805674</v>
      </c>
      <c r="CX21" s="2">
        <v>-3.716434</v>
      </c>
      <c r="CY21" s="2">
        <v>-4.800027</v>
      </c>
      <c r="CZ21" s="2">
        <v>-2.460499</v>
      </c>
      <c r="DA21" s="2">
        <v>-1.225958</v>
      </c>
      <c r="DB21" s="2">
        <v>-0.335565</v>
      </c>
      <c r="DC21" s="2">
        <v>-0.598575</v>
      </c>
      <c r="DD21" s="2">
        <v>-0.069625</v>
      </c>
      <c r="DE21" s="2">
        <v>-1.379984</v>
      </c>
      <c r="DF21" s="2">
        <v>-8.831592</v>
      </c>
      <c r="DG21" s="2">
        <v>-7.812852</v>
      </c>
      <c r="DH21" s="2">
        <v>-4.879291</v>
      </c>
      <c r="DI21" s="2">
        <v>-5.993612</v>
      </c>
      <c r="DJ21" s="2">
        <v>-2.928852</v>
      </c>
      <c r="DK21" s="2">
        <v>-3.02209</v>
      </c>
      <c r="DL21" s="2">
        <v>-7.385189</v>
      </c>
      <c r="DM21" s="2">
        <v>-5.124088</v>
      </c>
      <c r="DN21" s="2">
        <v>-5.235938</v>
      </c>
      <c r="DO21" s="2">
        <v>-5.296587</v>
      </c>
      <c r="DP21" s="2">
        <v>-3.05033</v>
      </c>
      <c r="DQ21" s="2">
        <v>-1.28291</v>
      </c>
      <c r="DR21" s="2">
        <v>-5.400145</v>
      </c>
      <c r="DS21" s="2">
        <v>-4.252155</v>
      </c>
      <c r="DT21" s="2">
        <v>1.740419</v>
      </c>
      <c r="DU21" s="2">
        <v>-5.639621</v>
      </c>
      <c r="DV21" s="2">
        <v>-2.163229</v>
      </c>
      <c r="DW21" s="2">
        <v>-4.937891</v>
      </c>
      <c r="DX21" s="2">
        <v>-5.217925</v>
      </c>
      <c r="DY21" s="2">
        <v>-4.482172</v>
      </c>
      <c r="DZ21" s="2">
        <v>-1.842701</v>
      </c>
      <c r="EA21" s="2">
        <v>-3.808751</v>
      </c>
      <c r="EB21" s="2">
        <v>-3.996324</v>
      </c>
      <c r="EC21" s="2">
        <v>-3.989683</v>
      </c>
      <c r="ED21" s="2">
        <v>-4.269704</v>
      </c>
      <c r="EE21" s="2">
        <v>-4.746854</v>
      </c>
      <c r="EF21" s="2">
        <v>-4.307825</v>
      </c>
      <c r="EG21" s="2">
        <v>-4.946726</v>
      </c>
      <c r="EH21" s="2">
        <v>-1.276474</v>
      </c>
      <c r="EI21" s="2">
        <v>-5.355498</v>
      </c>
      <c r="EJ21" s="2">
        <v>-3.032639</v>
      </c>
      <c r="EK21" s="2">
        <v>-3.85068</v>
      </c>
      <c r="EL21" s="2">
        <v>-3.415228</v>
      </c>
      <c r="EM21" s="2">
        <v>-1.409613</v>
      </c>
      <c r="EN21" s="2">
        <v>-5.70143</v>
      </c>
      <c r="EO21" s="2">
        <v>-2.493062</v>
      </c>
      <c r="EP21" s="2">
        <v>-2.110916</v>
      </c>
      <c r="EQ21" s="2">
        <v>-0.307526</v>
      </c>
      <c r="ER21" s="2">
        <v>-4.458491</v>
      </c>
      <c r="ES21" s="2">
        <v>-3.660737</v>
      </c>
      <c r="ET21" s="2">
        <v>-6.143784</v>
      </c>
      <c r="EU21" s="2">
        <v>-6.863157</v>
      </c>
      <c r="EV21" s="2">
        <v>-2.783159</v>
      </c>
      <c r="EW21" s="2">
        <v>-0.100661</v>
      </c>
      <c r="EX21" s="2">
        <v>-1.445406</v>
      </c>
      <c r="EY21" s="2">
        <v>-3.67438</v>
      </c>
      <c r="EZ21" s="2">
        <v>-5.304312</v>
      </c>
      <c r="FA21" s="2">
        <v>-3.389049</v>
      </c>
      <c r="FB21" s="2">
        <v>-3.47382</v>
      </c>
      <c r="FC21" s="2">
        <v>-4.752848</v>
      </c>
      <c r="FD21" s="2">
        <v>-3.698958</v>
      </c>
      <c r="FE21" s="2">
        <v>-3.936593</v>
      </c>
      <c r="FF21" s="2">
        <v>-5.767121</v>
      </c>
      <c r="FG21" s="2">
        <v>-4.860505</v>
      </c>
      <c r="FH21" s="2">
        <v>-2.43786</v>
      </c>
      <c r="FI21" s="2">
        <v>-2.167211</v>
      </c>
      <c r="FJ21" s="2">
        <v>-2.887924</v>
      </c>
      <c r="FK21" s="2">
        <v>-4.361936</v>
      </c>
      <c r="FL21" s="2">
        <v>-4.927025</v>
      </c>
      <c r="FM21" s="2">
        <v>-3.007811</v>
      </c>
      <c r="FN21" s="2">
        <v>-3.807724</v>
      </c>
      <c r="FO21" s="2">
        <v>-3.995842</v>
      </c>
      <c r="FP21" s="2">
        <v>-4.68456</v>
      </c>
      <c r="FQ21" s="2">
        <v>-1.586719</v>
      </c>
      <c r="FR21" s="2">
        <v>-3.51764</v>
      </c>
      <c r="FS21" s="2">
        <v>-4.273289</v>
      </c>
      <c r="FT21" s="2">
        <v>-0.109346</v>
      </c>
      <c r="FU21" s="2">
        <v>-5.577741</v>
      </c>
      <c r="FV21" s="2">
        <v>-7.651222</v>
      </c>
      <c r="FW21" s="2">
        <v>-6.492989</v>
      </c>
      <c r="FX21" s="2">
        <v>-6.21781</v>
      </c>
      <c r="FY21" s="2">
        <v>-6.526219</v>
      </c>
      <c r="FZ21" s="2">
        <v>-4.841331</v>
      </c>
      <c r="GA21" s="2">
        <v>-3.97853</v>
      </c>
      <c r="GB21" s="2">
        <v>-5.972123</v>
      </c>
      <c r="GC21" s="2">
        <v>-4.356716</v>
      </c>
      <c r="GD21" s="2">
        <v>-5.021993</v>
      </c>
      <c r="GE21" s="2">
        <v>-4.544899</v>
      </c>
      <c r="GF21" s="2">
        <v>-3.086669</v>
      </c>
      <c r="GG21" s="2">
        <v>-3.193459</v>
      </c>
      <c r="GH21" s="2">
        <v>-3.140299</v>
      </c>
      <c r="GI21" s="2">
        <v>-6.560908</v>
      </c>
      <c r="GJ21" s="2">
        <v>-5.851297</v>
      </c>
      <c r="GK21" s="2">
        <v>-4.486298</v>
      </c>
      <c r="GL21" s="2">
        <v>-5.17388</v>
      </c>
      <c r="GM21" s="2">
        <v>-5.464737</v>
      </c>
      <c r="GN21" s="2">
        <v>-5.029407</v>
      </c>
      <c r="GO21" s="2">
        <v>4.094193</v>
      </c>
      <c r="GP21" s="2">
        <v>-2.313583</v>
      </c>
      <c r="GQ21" s="2">
        <v>-6.336111</v>
      </c>
      <c r="GR21" s="2">
        <v>-4.830492</v>
      </c>
      <c r="GS21" s="2">
        <v>-5.923315</v>
      </c>
      <c r="GT21" s="2">
        <v>-2.019763</v>
      </c>
      <c r="GU21" s="2">
        <v>1.08831</v>
      </c>
      <c r="GV21" s="2">
        <v>-5.020291</v>
      </c>
      <c r="GW21" s="2">
        <v>-4.026853</v>
      </c>
      <c r="GX21" s="2">
        <v>-3.932496</v>
      </c>
      <c r="GY21" s="2">
        <v>-5.030797</v>
      </c>
      <c r="GZ21" s="2">
        <v>-0.186113</v>
      </c>
      <c r="HA21" s="2">
        <v>-3.367053</v>
      </c>
      <c r="HB21" s="2">
        <v>-1.776404</v>
      </c>
      <c r="HC21" s="2">
        <v>-3.564881</v>
      </c>
      <c r="HD21" s="2">
        <v>-4.615887</v>
      </c>
      <c r="HE21" s="2">
        <v>-0.81766</v>
      </c>
      <c r="HF21" s="2">
        <v>-6.091369</v>
      </c>
      <c r="HG21" s="2">
        <v>-5.072587</v>
      </c>
      <c r="HH21" s="2">
        <v>0.769359</v>
      </c>
      <c r="HI21" s="2">
        <v>-3.78782</v>
      </c>
      <c r="HJ21" s="2">
        <v>-2.929776</v>
      </c>
      <c r="HK21" s="2">
        <v>-4.925807</v>
      </c>
      <c r="HL21" s="2">
        <v>-4.847791</v>
      </c>
      <c r="HM21" s="2">
        <v>-6.801614</v>
      </c>
      <c r="HN21" s="2">
        <v>-4.278856</v>
      </c>
      <c r="HO21" s="2">
        <v>-1.140788</v>
      </c>
      <c r="HP21" s="2">
        <v>-5.02768</v>
      </c>
      <c r="HQ21" s="2">
        <v>-3.090637</v>
      </c>
      <c r="HR21" s="2">
        <v>-2.624782</v>
      </c>
      <c r="HS21" s="2">
        <v>-2.997793</v>
      </c>
      <c r="HT21" s="2">
        <v>-7.23</v>
      </c>
      <c r="HU21" s="2">
        <v>-1.08024</v>
      </c>
      <c r="HV21" s="2">
        <v>0.005949</v>
      </c>
      <c r="HW21" s="2">
        <v>-5.022241</v>
      </c>
      <c r="HX21" s="2">
        <v>-4.914809</v>
      </c>
      <c r="HY21" s="2">
        <v>-3.147102</v>
      </c>
      <c r="HZ21" s="2">
        <v>-2.191784</v>
      </c>
      <c r="IA21" s="2">
        <v>-2.797469</v>
      </c>
      <c r="IB21" s="2">
        <v>-5.297887</v>
      </c>
      <c r="IC21" s="2">
        <v>-3.044408</v>
      </c>
      <c r="ID21" s="2">
        <v>-5.810126</v>
      </c>
      <c r="IE21" s="2">
        <v>-0.939003</v>
      </c>
      <c r="IF21" s="2">
        <v>-5.965195</v>
      </c>
      <c r="IG21" s="2">
        <v>-3.692405</v>
      </c>
      <c r="IH21" s="2">
        <v>-5.71987</v>
      </c>
      <c r="II21" s="2">
        <v>-3.475746</v>
      </c>
      <c r="IJ21" s="2">
        <v>-0.21021</v>
      </c>
      <c r="IK21" s="2">
        <v>-5.309167</v>
      </c>
      <c r="IL21" s="2">
        <v>-3.614107</v>
      </c>
      <c r="IM21" s="2">
        <v>-4.222137</v>
      </c>
      <c r="IN21" s="2">
        <v>-5.16479</v>
      </c>
      <c r="IO21" s="2">
        <v>-5.335812</v>
      </c>
      <c r="IP21" s="2">
        <v>-3.782806</v>
      </c>
      <c r="IQ21" s="2">
        <v>-0.418219</v>
      </c>
      <c r="IR21" s="2">
        <v>-5.492149</v>
      </c>
      <c r="IS21" s="2">
        <v>-4.255306</v>
      </c>
      <c r="IT21" s="2">
        <v>-4.803557</v>
      </c>
      <c r="IU21" s="2">
        <v>-5.625135</v>
      </c>
      <c r="IV21" s="2">
        <v>-3.098087</v>
      </c>
      <c r="IW21" s="2">
        <v>-5.694868</v>
      </c>
      <c r="IX21" s="2">
        <v>1.217043</v>
      </c>
      <c r="IY21" s="2">
        <v>-2.491768</v>
      </c>
      <c r="IZ21" s="2">
        <v>-5.580032</v>
      </c>
      <c r="JA21" s="2">
        <v>-3.385419</v>
      </c>
      <c r="JB21" s="2">
        <v>-3.392945</v>
      </c>
      <c r="JC21" s="2">
        <v>-3.118117</v>
      </c>
      <c r="JD21" s="2">
        <v>-6.375781</v>
      </c>
      <c r="JE21" s="2">
        <v>-3.681978</v>
      </c>
      <c r="JF21" s="2">
        <v>2.035453</v>
      </c>
      <c r="JG21" s="2">
        <v>-8.589289</v>
      </c>
      <c r="JH21" s="2">
        <v>-3.943596</v>
      </c>
      <c r="JI21" s="2">
        <v>-1.965897</v>
      </c>
      <c r="JJ21" s="2">
        <v>-5.72206</v>
      </c>
      <c r="JK21" s="2">
        <v>-4.059194</v>
      </c>
      <c r="JL21" s="2">
        <v>-5.206437</v>
      </c>
      <c r="JM21" s="2">
        <v>-6.028173</v>
      </c>
      <c r="JN21" s="2">
        <v>-4.806784</v>
      </c>
      <c r="JO21" s="2">
        <v>-2.816164</v>
      </c>
      <c r="JP21" s="2">
        <v>-4.202293</v>
      </c>
      <c r="JQ21" s="2">
        <v>-5.236351</v>
      </c>
      <c r="JR21" s="2">
        <v>-5.159105</v>
      </c>
      <c r="JS21" s="2">
        <v>-4.991268</v>
      </c>
      <c r="JT21" s="2">
        <v>-5.044517</v>
      </c>
      <c r="JU21" s="2">
        <v>-4.334212</v>
      </c>
      <c r="JV21" s="2">
        <v>-3.761659</v>
      </c>
      <c r="JW21" s="2">
        <v>-3.172882</v>
      </c>
      <c r="JX21" s="2">
        <v>-3.661793</v>
      </c>
      <c r="JY21" s="2">
        <v>-1.96037</v>
      </c>
      <c r="JZ21" s="2">
        <v>-4.88794</v>
      </c>
      <c r="KA21" s="2">
        <v>-5.532735</v>
      </c>
      <c r="KB21" s="2">
        <v>0.443742</v>
      </c>
      <c r="KC21" s="2">
        <v>-6.123464</v>
      </c>
      <c r="KD21" s="2">
        <v>0.777253</v>
      </c>
      <c r="KE21" s="2">
        <v>-5.024007</v>
      </c>
      <c r="KF21" s="2">
        <v>-3.169266</v>
      </c>
      <c r="KG21" s="2">
        <v>-1.939032</v>
      </c>
      <c r="KH21" s="2">
        <v>-5.048723</v>
      </c>
      <c r="KI21" s="2">
        <v>-4.278692</v>
      </c>
      <c r="KJ21" s="2">
        <v>-4.647318</v>
      </c>
      <c r="KK21" s="2">
        <v>-4.208094</v>
      </c>
      <c r="KL21" s="2">
        <v>-3.944143</v>
      </c>
      <c r="KM21" s="2">
        <v>-3.884112</v>
      </c>
      <c r="KN21" s="2">
        <v>-3.568114</v>
      </c>
      <c r="KO21" s="2">
        <v>-2.905759</v>
      </c>
      <c r="KP21" s="2">
        <v>-0.4852</v>
      </c>
      <c r="KQ21" s="2">
        <v>-3.641902</v>
      </c>
      <c r="KR21" s="2">
        <v>-2.954346</v>
      </c>
      <c r="KS21" s="2">
        <v>-0.893152</v>
      </c>
      <c r="KT21" s="2">
        <v>-3.974721</v>
      </c>
      <c r="KU21" s="2">
        <v>-4.677576</v>
      </c>
      <c r="KV21" s="2">
        <v>0.900299</v>
      </c>
      <c r="KW21" s="2">
        <v>-1.520032</v>
      </c>
      <c r="KX21" s="2">
        <v>-3.985256</v>
      </c>
      <c r="KY21" s="2">
        <v>-5.157676</v>
      </c>
      <c r="KZ21" s="2">
        <v>-4.169514</v>
      </c>
      <c r="LA21" s="2">
        <v>-4.293343</v>
      </c>
      <c r="LB21" s="2">
        <v>-5.016962</v>
      </c>
      <c r="LC21" s="2">
        <v>-3.253573</v>
      </c>
      <c r="LD21" s="2">
        <v>-4.603416</v>
      </c>
      <c r="LE21" s="2">
        <v>-2.745626</v>
      </c>
      <c r="LF21" s="2">
        <v>-2.862585</v>
      </c>
      <c r="LG21" s="2">
        <v>-3.408217</v>
      </c>
      <c r="LH21" s="2">
        <v>-6.999144</v>
      </c>
      <c r="LI21" s="2">
        <v>-4.055523</v>
      </c>
      <c r="LJ21" s="2">
        <v>-4.176343</v>
      </c>
      <c r="LK21" s="2">
        <v>-3.715304</v>
      </c>
      <c r="LL21" s="2">
        <v>-0.466984</v>
      </c>
      <c r="LM21" s="2">
        <v>-3.287936</v>
      </c>
      <c r="LN21" s="2">
        <v>-5.151824</v>
      </c>
      <c r="LO21" s="2">
        <v>-3.439348</v>
      </c>
      <c r="LP21" s="2">
        <v>-5.788917</v>
      </c>
      <c r="LQ21" s="2">
        <v>-2.796086</v>
      </c>
      <c r="LR21" s="2">
        <v>-4.562477</v>
      </c>
      <c r="LS21" s="2">
        <v>-5.813026</v>
      </c>
      <c r="LT21" s="2">
        <v>-4.53143</v>
      </c>
      <c r="LU21" s="2">
        <v>-1.263147</v>
      </c>
      <c r="LV21" s="2">
        <v>-2.927755</v>
      </c>
      <c r="LW21" s="2">
        <v>-5.254631</v>
      </c>
      <c r="LX21" s="2">
        <v>-6.071772</v>
      </c>
      <c r="LY21" s="2">
        <v>-5.985896</v>
      </c>
      <c r="LZ21" s="2">
        <v>-6.454454</v>
      </c>
      <c r="MA21" s="2">
        <v>-5.76744</v>
      </c>
      <c r="MB21" s="2">
        <v>4.752288</v>
      </c>
      <c r="MC21" s="2">
        <v>-2.688653</v>
      </c>
      <c r="MD21" s="2">
        <v>-4.553847</v>
      </c>
      <c r="ME21" s="2">
        <v>-5.917455</v>
      </c>
      <c r="MF21" s="2">
        <v>-3.105018</v>
      </c>
      <c r="MG21" s="2">
        <v>-3.998251</v>
      </c>
      <c r="MH21" s="2">
        <v>-0.954928</v>
      </c>
      <c r="MI21" s="2">
        <v>-3.182311</v>
      </c>
      <c r="MJ21" s="2">
        <v>-2.828482</v>
      </c>
      <c r="MK21" s="2">
        <v>-5.678022</v>
      </c>
      <c r="ML21" s="2">
        <v>-0.567138</v>
      </c>
      <c r="MM21" s="2">
        <v>-3.153966</v>
      </c>
      <c r="MN21" s="2">
        <v>-2.91273</v>
      </c>
      <c r="MO21" s="2">
        <v>-4.489179</v>
      </c>
      <c r="MP21" s="2">
        <v>-3.083013</v>
      </c>
      <c r="MQ21" s="2">
        <v>0.8555</v>
      </c>
      <c r="MR21" s="2">
        <v>-5.619231</v>
      </c>
      <c r="MS21" s="2">
        <v>0.885519</v>
      </c>
      <c r="MT21" s="2">
        <v>-6.312448</v>
      </c>
      <c r="MU21" s="2">
        <v>-3.623438</v>
      </c>
      <c r="MV21" s="2">
        <v>-4.381758</v>
      </c>
      <c r="MW21" s="2">
        <v>-1.343482</v>
      </c>
      <c r="MX21" s="2">
        <v>-4.520962</v>
      </c>
      <c r="MY21" s="2">
        <v>-4.684315</v>
      </c>
      <c r="MZ21" s="2">
        <v>-6.95125</v>
      </c>
      <c r="NA21" s="2">
        <v>-2.892158</v>
      </c>
      <c r="NB21" s="2">
        <v>-4.280189</v>
      </c>
      <c r="NC21" s="2">
        <v>-3.261498</v>
      </c>
      <c r="ND21" s="2">
        <v>-3.014908</v>
      </c>
      <c r="NE21" s="2">
        <v>-3.856403</v>
      </c>
      <c r="NF21" s="2">
        <v>-2.375247</v>
      </c>
      <c r="NG21" s="2">
        <v>-2.714012</v>
      </c>
      <c r="NH21" s="2">
        <v>-3.386359</v>
      </c>
      <c r="NI21" s="2">
        <v>-5.613917</v>
      </c>
      <c r="NJ21" s="2">
        <v>-5.824611</v>
      </c>
      <c r="NK21" s="2">
        <v>-4.974372</v>
      </c>
      <c r="NL21" s="2">
        <v>-0.989889</v>
      </c>
      <c r="NM21" s="2">
        <v>-8.25918</v>
      </c>
      <c r="NN21" s="2">
        <v>-1.525916</v>
      </c>
      <c r="NO21" s="2">
        <v>-4.59636</v>
      </c>
      <c r="NP21" s="2">
        <v>-5.258189</v>
      </c>
      <c r="NQ21" s="2">
        <v>-7.002106</v>
      </c>
      <c r="NR21" s="2">
        <v>-3.689196</v>
      </c>
      <c r="NS21" s="2">
        <v>-4.510722</v>
      </c>
      <c r="NT21" s="2">
        <v>-3.369217</v>
      </c>
      <c r="NU21" s="2">
        <v>-4.04284</v>
      </c>
      <c r="NV21" s="2">
        <v>-4.222408</v>
      </c>
      <c r="NW21" s="2">
        <v>-3.867699</v>
      </c>
      <c r="NX21" s="2">
        <v>1.319334</v>
      </c>
      <c r="NY21" s="2">
        <v>-4.972137</v>
      </c>
      <c r="NZ21" s="2">
        <v>-4.290803</v>
      </c>
      <c r="OA21" s="2">
        <v>-3.113435</v>
      </c>
      <c r="OB21" s="2">
        <v>-6.039026</v>
      </c>
      <c r="OC21" s="2">
        <v>0.330141</v>
      </c>
      <c r="OD21" s="2">
        <v>-0.613728</v>
      </c>
      <c r="OE21" s="2">
        <v>-4.363511</v>
      </c>
      <c r="OF21" s="2">
        <v>-5.16012</v>
      </c>
      <c r="OG21" s="2">
        <v>-3.819127</v>
      </c>
      <c r="OH21" s="2">
        <v>-1.37111</v>
      </c>
      <c r="OI21" s="2">
        <v>-3.296045</v>
      </c>
      <c r="OJ21" s="2">
        <v>-3.6178</v>
      </c>
      <c r="OK21" s="2">
        <v>-0.810805</v>
      </c>
      <c r="OL21" s="2">
        <v>-3.4914</v>
      </c>
      <c r="OM21" s="2">
        <v>-3.080894</v>
      </c>
      <c r="ON21" s="2">
        <v>-4.886135</v>
      </c>
      <c r="OO21" s="2">
        <v>-4.998326</v>
      </c>
      <c r="OP21" s="2">
        <v>-4.684645</v>
      </c>
      <c r="OQ21" s="2">
        <v>-2.858133</v>
      </c>
      <c r="OR21" s="2">
        <v>-4.134158</v>
      </c>
      <c r="OS21" s="2">
        <v>-2.391622</v>
      </c>
      <c r="OT21" s="2">
        <v>-4.544256</v>
      </c>
      <c r="OU21" s="2">
        <v>-3.608703</v>
      </c>
      <c r="OV21" s="2">
        <v>-4.680375</v>
      </c>
      <c r="OW21" s="2">
        <v>-0.122717</v>
      </c>
      <c r="OX21" s="2">
        <v>-2.864006</v>
      </c>
      <c r="OY21" s="2">
        <v>-3.923478</v>
      </c>
      <c r="OZ21" s="2">
        <v>-0.420567</v>
      </c>
      <c r="PA21" s="2">
        <v>-6.156893</v>
      </c>
      <c r="PB21" s="2">
        <v>-5.118093</v>
      </c>
      <c r="PC21" s="2">
        <v>-3.597723</v>
      </c>
      <c r="PD21" s="2">
        <v>-2.736638</v>
      </c>
      <c r="PE21" s="2">
        <v>-5.972638</v>
      </c>
      <c r="PF21" s="2">
        <v>-4.129995</v>
      </c>
      <c r="PG21" s="2">
        <v>-8.625101</v>
      </c>
      <c r="PH21" s="2">
        <v>-4.275262</v>
      </c>
      <c r="PI21" s="2">
        <v>-3.158121</v>
      </c>
      <c r="PJ21" s="2">
        <v>-5.937677</v>
      </c>
      <c r="PK21" s="2">
        <v>-0.711913</v>
      </c>
      <c r="PL21" s="2">
        <v>-0.599112</v>
      </c>
      <c r="PM21" s="2">
        <v>-2.58165</v>
      </c>
      <c r="PN21" s="2">
        <v>-3.049777</v>
      </c>
      <c r="PO21" s="2">
        <v>-3.241305</v>
      </c>
      <c r="PP21" s="2">
        <v>-0.96042</v>
      </c>
      <c r="PQ21" s="2">
        <v>-1.029126</v>
      </c>
      <c r="PR21" s="2">
        <v>-4.407</v>
      </c>
      <c r="PS21" s="2">
        <v>-5.496516</v>
      </c>
      <c r="PT21" s="2">
        <v>-2.88358</v>
      </c>
      <c r="PU21" s="2">
        <v>-1.852089</v>
      </c>
      <c r="PV21" s="2">
        <v>-3.086164</v>
      </c>
      <c r="PW21" s="2">
        <v>-3.71647</v>
      </c>
      <c r="PX21" s="2">
        <v>-3.615031</v>
      </c>
      <c r="PY21" s="2">
        <v>-7.327955</v>
      </c>
      <c r="PZ21" s="2">
        <v>-3.27074</v>
      </c>
      <c r="QA21" s="2">
        <v>-4.19987</v>
      </c>
      <c r="QB21" s="2">
        <v>-3.701823</v>
      </c>
      <c r="QC21" s="2">
        <v>-3.970101</v>
      </c>
      <c r="QD21" s="2">
        <v>-2.371346</v>
      </c>
      <c r="QE21" s="2">
        <v>-1.741343</v>
      </c>
      <c r="QF21" s="2">
        <v>-0.566207</v>
      </c>
      <c r="QG21" s="2">
        <v>-2.845911</v>
      </c>
      <c r="QH21" s="2">
        <v>-2.950022</v>
      </c>
      <c r="QI21" s="2">
        <v>-4.50835</v>
      </c>
      <c r="QJ21" s="2">
        <v>-4.598691</v>
      </c>
      <c r="QK21" s="2">
        <v>-3.092354</v>
      </c>
      <c r="QL21" s="2">
        <v>-2.089466</v>
      </c>
      <c r="QM21" s="2">
        <v>-1.676693</v>
      </c>
      <c r="QN21" s="2">
        <v>-4.61888</v>
      </c>
      <c r="QO21" s="2">
        <v>-2.720101</v>
      </c>
      <c r="QP21" s="2">
        <v>-6.489734</v>
      </c>
      <c r="QQ21" s="2">
        <v>-5.776145</v>
      </c>
      <c r="QR21" s="2">
        <v>-5.467811</v>
      </c>
      <c r="QS21" s="2">
        <v>-3.667335</v>
      </c>
      <c r="QT21" s="2">
        <v>-3.509449</v>
      </c>
      <c r="QU21" s="2">
        <v>-6.860306</v>
      </c>
      <c r="QV21" s="2">
        <v>-4.193118</v>
      </c>
      <c r="QW21" s="2">
        <v>-0.151847</v>
      </c>
      <c r="QX21" s="2">
        <v>-1.949295</v>
      </c>
      <c r="QY21" s="2">
        <v>0.444837</v>
      </c>
      <c r="QZ21" s="2">
        <v>-3.991879</v>
      </c>
      <c r="RA21" s="2">
        <v>-2.289169</v>
      </c>
      <c r="RB21" s="2">
        <v>-0.640157</v>
      </c>
      <c r="RC21" s="2">
        <v>-5.675935</v>
      </c>
      <c r="RD21" s="2">
        <v>-4.536575</v>
      </c>
      <c r="RE21" s="2">
        <v>-4.783047</v>
      </c>
      <c r="RF21" s="2">
        <v>-6.140513</v>
      </c>
      <c r="RG21" s="2">
        <v>-3.662727</v>
      </c>
      <c r="RH21" s="2">
        <v>-6.95649</v>
      </c>
      <c r="RI21" s="2">
        <v>-4.754478</v>
      </c>
      <c r="RJ21" s="2">
        <v>-1.098508</v>
      </c>
      <c r="RK21" s="2">
        <v>-0.411599</v>
      </c>
      <c r="RL21" s="2">
        <v>-5.365433</v>
      </c>
      <c r="RM21" s="2">
        <v>-5.363547</v>
      </c>
      <c r="RN21" s="2">
        <v>-3.219606</v>
      </c>
      <c r="RO21" s="2">
        <v>-3.602209</v>
      </c>
      <c r="RP21" s="2">
        <v>-5.175476</v>
      </c>
      <c r="RQ21" s="2">
        <v>-2.671979</v>
      </c>
      <c r="RR21" s="2">
        <v>-4.520812</v>
      </c>
      <c r="RS21" s="2">
        <v>-0.114257</v>
      </c>
      <c r="RT21" s="2">
        <v>-4.584182</v>
      </c>
      <c r="RU21" s="2">
        <v>-4.9909</v>
      </c>
      <c r="RV21" s="2">
        <v>-6.058545</v>
      </c>
      <c r="RW21" s="2">
        <v>-2.955869</v>
      </c>
      <c r="RX21" s="2">
        <v>-1.100025</v>
      </c>
      <c r="RY21" s="2">
        <v>-5.472123</v>
      </c>
      <c r="RZ21" s="2">
        <v>-2.431829</v>
      </c>
      <c r="SA21" s="2">
        <v>-3.481073</v>
      </c>
      <c r="SB21" s="2">
        <v>-9.191046</v>
      </c>
      <c r="SC21" s="2">
        <v>-2.607117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-5.179498</v>
      </c>
      <c r="K22" s="2">
        <v>-0.293592</v>
      </c>
      <c r="L22" s="2">
        <v>-3.217815</v>
      </c>
      <c r="M22" s="2">
        <v>-2.490182</v>
      </c>
      <c r="N22" s="2">
        <v>-3.875868</v>
      </c>
      <c r="O22" s="2">
        <v>-2.954677</v>
      </c>
      <c r="P22" s="2">
        <v>-2.530893</v>
      </c>
      <c r="Q22" s="2">
        <v>-4.460518</v>
      </c>
      <c r="R22" s="2">
        <v>-5.192165</v>
      </c>
      <c r="S22" s="2">
        <v>-3.00471</v>
      </c>
      <c r="T22" s="2">
        <v>-3.132048</v>
      </c>
      <c r="U22" s="2">
        <v>-4.463254</v>
      </c>
      <c r="V22" s="2">
        <v>-6.244113</v>
      </c>
      <c r="W22" s="2">
        <v>0.523936</v>
      </c>
      <c r="X22" s="2">
        <v>-0.923157</v>
      </c>
      <c r="Y22" s="2">
        <v>0.38415</v>
      </c>
      <c r="Z22" s="2">
        <v>-3.320608</v>
      </c>
      <c r="AA22" s="2">
        <v>-4.263114</v>
      </c>
      <c r="AB22" s="2">
        <v>-5.00591</v>
      </c>
      <c r="AC22" s="2">
        <v>-3.261611</v>
      </c>
      <c r="AD22" s="2">
        <v>-6.838659</v>
      </c>
      <c r="AE22" s="2">
        <v>-5.385769</v>
      </c>
      <c r="AF22" s="2">
        <v>-1.458243</v>
      </c>
      <c r="AG22" s="2">
        <v>-3.402953</v>
      </c>
      <c r="AH22" s="2">
        <v>-3.722025</v>
      </c>
      <c r="AI22" s="2">
        <v>-4.775409</v>
      </c>
      <c r="AJ22" s="2">
        <v>-3.363041</v>
      </c>
      <c r="AK22" s="2">
        <v>-3.162642</v>
      </c>
      <c r="AL22" s="2">
        <v>-0.50022</v>
      </c>
      <c r="AM22" s="2">
        <v>-5.356292</v>
      </c>
      <c r="AN22" s="2">
        <v>-3.462864</v>
      </c>
      <c r="AO22" s="2">
        <v>-3.655258</v>
      </c>
      <c r="AP22" s="2">
        <v>-2.679315</v>
      </c>
      <c r="AQ22" s="2">
        <v>-2.630996</v>
      </c>
      <c r="AR22" s="2">
        <v>-2.309604</v>
      </c>
      <c r="AS22" s="2">
        <v>-3.885348</v>
      </c>
      <c r="AT22" s="2">
        <v>-5.085896</v>
      </c>
      <c r="AU22" s="2">
        <v>-4.031919</v>
      </c>
      <c r="AV22" s="2">
        <v>3.205036</v>
      </c>
      <c r="AW22" s="2">
        <v>-2.193336</v>
      </c>
      <c r="AX22" s="2">
        <v>-3.615975</v>
      </c>
      <c r="AY22" s="2">
        <v>-2.223815</v>
      </c>
      <c r="AZ22" s="2">
        <v>-3.891479</v>
      </c>
      <c r="BA22" s="2">
        <v>-6.561948</v>
      </c>
      <c r="BB22" s="2">
        <v>-7.036648</v>
      </c>
      <c r="BC22" s="2">
        <v>-1.534507</v>
      </c>
      <c r="BD22" s="2">
        <v>-7.553995</v>
      </c>
      <c r="BE22" s="2">
        <v>-0.242147</v>
      </c>
      <c r="BF22" s="2">
        <v>-5.217774</v>
      </c>
      <c r="BG22" s="2">
        <v>-4.611445</v>
      </c>
      <c r="BH22" s="2">
        <v>-3.810039</v>
      </c>
      <c r="BI22" s="2">
        <v>-4.266782</v>
      </c>
      <c r="BJ22" s="2">
        <v>-4.959447</v>
      </c>
      <c r="BK22" s="2">
        <v>-4.41294</v>
      </c>
      <c r="BL22" s="2">
        <v>-4.037441</v>
      </c>
      <c r="BM22" s="2">
        <v>-4.133522</v>
      </c>
      <c r="BN22" s="2">
        <v>-0.882024</v>
      </c>
      <c r="BO22" s="2">
        <v>-3.388995</v>
      </c>
      <c r="BP22" s="2">
        <v>-3.515607</v>
      </c>
      <c r="BQ22" s="2">
        <v>-2.731438</v>
      </c>
      <c r="BR22" s="2">
        <v>-3.515453</v>
      </c>
      <c r="BS22" s="2">
        <v>-4.26223</v>
      </c>
      <c r="BT22" s="2">
        <v>-5.194002</v>
      </c>
      <c r="BU22" s="2">
        <v>-4.545745</v>
      </c>
      <c r="BV22" s="2">
        <v>-0.722907</v>
      </c>
      <c r="BW22" s="2">
        <v>-6.129557</v>
      </c>
      <c r="BX22" s="2">
        <v>-1.296944</v>
      </c>
      <c r="BY22" s="2">
        <v>-3.570165</v>
      </c>
      <c r="BZ22" s="2">
        <v>-4.539716</v>
      </c>
      <c r="CA22" s="2">
        <v>-4.322753</v>
      </c>
      <c r="CB22" s="2">
        <v>-3.761939</v>
      </c>
      <c r="CC22" s="2">
        <v>-3.250923</v>
      </c>
      <c r="CD22" s="2">
        <v>-2.926642</v>
      </c>
      <c r="CE22" s="2">
        <v>-5.290268</v>
      </c>
      <c r="CF22" s="2">
        <v>-4.790321</v>
      </c>
      <c r="CG22" s="2">
        <v>-3.985782</v>
      </c>
      <c r="CH22" s="2">
        <v>-6.13219</v>
      </c>
      <c r="CI22" s="2">
        <v>-4.904993</v>
      </c>
      <c r="CJ22" s="2">
        <v>-7.625191</v>
      </c>
      <c r="CK22" s="2">
        <v>-4.274563</v>
      </c>
      <c r="CL22" s="2">
        <v>-5.065679</v>
      </c>
      <c r="CM22" s="2">
        <v>-6.613644</v>
      </c>
      <c r="CN22" s="2">
        <v>-0.492167</v>
      </c>
      <c r="CO22" s="2">
        <v>-6.0291</v>
      </c>
      <c r="CP22" s="2">
        <v>-1.788597</v>
      </c>
      <c r="CQ22" s="2">
        <v>-5.279547</v>
      </c>
      <c r="CR22" s="2">
        <v>-0.369999</v>
      </c>
      <c r="CS22" s="2">
        <v>-0.378657</v>
      </c>
      <c r="CT22" s="2">
        <v>-4.730328</v>
      </c>
      <c r="CU22" s="2">
        <v>-4.340682</v>
      </c>
      <c r="CV22" s="2">
        <v>-0.47401</v>
      </c>
      <c r="CW22" s="2">
        <v>-1.807681</v>
      </c>
      <c r="CX22" s="2">
        <v>-3.56063</v>
      </c>
      <c r="CY22" s="2">
        <v>-4.729548</v>
      </c>
      <c r="CZ22" s="2">
        <v>-2.339082</v>
      </c>
      <c r="DA22" s="2">
        <v>-0.941842</v>
      </c>
      <c r="DB22" s="2">
        <v>0.010357</v>
      </c>
      <c r="DC22" s="2">
        <v>-0.643423</v>
      </c>
      <c r="DD22" s="2">
        <v>0.45245</v>
      </c>
      <c r="DE22" s="2">
        <v>-1.307183</v>
      </c>
      <c r="DF22" s="2">
        <v>-9.02714</v>
      </c>
      <c r="DG22" s="2">
        <v>-7.63972</v>
      </c>
      <c r="DH22" s="2">
        <v>-3.673822</v>
      </c>
      <c r="DI22" s="2">
        <v>-5.993612</v>
      </c>
      <c r="DJ22" s="2">
        <v>-2.928852</v>
      </c>
      <c r="DK22" s="2">
        <v>-3.02209</v>
      </c>
      <c r="DL22" s="2">
        <v>-6.871211</v>
      </c>
      <c r="DM22" s="2">
        <v>-5.304481</v>
      </c>
      <c r="DN22" s="2">
        <v>-5.235938</v>
      </c>
      <c r="DO22" s="2">
        <v>-5.422687</v>
      </c>
      <c r="DP22" s="2">
        <v>-3.608122</v>
      </c>
      <c r="DQ22" s="2">
        <v>-1.271161</v>
      </c>
      <c r="DR22" s="2">
        <v>-4.798994</v>
      </c>
      <c r="DS22" s="2">
        <v>-4.252155</v>
      </c>
      <c r="DT22" s="2">
        <v>1.821566</v>
      </c>
      <c r="DU22" s="2">
        <v>-5.451158</v>
      </c>
      <c r="DV22" s="2">
        <v>-2.796526</v>
      </c>
      <c r="DW22" s="2">
        <v>-4.937891</v>
      </c>
      <c r="DX22" s="2">
        <v>-5.217925</v>
      </c>
      <c r="DY22" s="2">
        <v>-4.482172</v>
      </c>
      <c r="DZ22" s="2">
        <v>-0.877143</v>
      </c>
      <c r="EA22" s="2">
        <v>-3.318993</v>
      </c>
      <c r="EB22" s="2">
        <v>-3.996324</v>
      </c>
      <c r="EC22" s="2">
        <v>-3.989683</v>
      </c>
      <c r="ED22" s="2">
        <v>-4.269704</v>
      </c>
      <c r="EE22" s="2">
        <v>-4.309867</v>
      </c>
      <c r="EF22" s="2">
        <v>-4.401334</v>
      </c>
      <c r="EG22" s="2">
        <v>-4.946726</v>
      </c>
      <c r="EH22" s="2">
        <v>-1.294598</v>
      </c>
      <c r="EI22" s="2">
        <v>-5.355498</v>
      </c>
      <c r="EJ22" s="2">
        <v>-2.534227</v>
      </c>
      <c r="EK22" s="2">
        <v>-3.85068</v>
      </c>
      <c r="EL22" s="2">
        <v>-3.251564</v>
      </c>
      <c r="EM22" s="2">
        <v>-1.141461</v>
      </c>
      <c r="EN22" s="2">
        <v>-5.70143</v>
      </c>
      <c r="EO22" s="2">
        <v>-0.927955</v>
      </c>
      <c r="EP22" s="2">
        <v>-1.913665</v>
      </c>
      <c r="EQ22" s="2">
        <v>-0.41635</v>
      </c>
      <c r="ER22" s="2">
        <v>-4.021436</v>
      </c>
      <c r="ES22" s="2">
        <v>-3.660737</v>
      </c>
      <c r="ET22" s="2">
        <v>-6.143784</v>
      </c>
      <c r="EU22" s="2">
        <v>-6.863157</v>
      </c>
      <c r="EV22" s="2">
        <v>-2.424441</v>
      </c>
      <c r="EW22" s="2">
        <v>0.119026</v>
      </c>
      <c r="EX22" s="2">
        <v>-0.662366</v>
      </c>
      <c r="EY22" s="2">
        <v>-3.971836</v>
      </c>
      <c r="EZ22" s="2">
        <v>-5.304312</v>
      </c>
      <c r="FA22" s="2">
        <v>-3.389049</v>
      </c>
      <c r="FB22" s="2">
        <v>-3.47382</v>
      </c>
      <c r="FC22" s="2">
        <v>-6.429964</v>
      </c>
      <c r="FD22" s="2">
        <v>-3.698958</v>
      </c>
      <c r="FE22" s="2">
        <v>-3.936593</v>
      </c>
      <c r="FF22" s="2">
        <v>-5.697317</v>
      </c>
      <c r="FG22" s="2">
        <v>-4.860505</v>
      </c>
      <c r="FH22" s="2">
        <v>-2.218134</v>
      </c>
      <c r="FI22" s="2">
        <v>-0.400727</v>
      </c>
      <c r="FJ22" s="2">
        <v>-2.887924</v>
      </c>
      <c r="FK22" s="2">
        <v>-4.013929</v>
      </c>
      <c r="FL22" s="2">
        <v>-4.684049</v>
      </c>
      <c r="FM22" s="2">
        <v>-3.007811</v>
      </c>
      <c r="FN22" s="2">
        <v>-3.552745</v>
      </c>
      <c r="FO22" s="2">
        <v>-3.995842</v>
      </c>
      <c r="FP22" s="2">
        <v>-4.095925</v>
      </c>
      <c r="FQ22" s="2">
        <v>-0.204616</v>
      </c>
      <c r="FR22" s="2">
        <v>-3.51764</v>
      </c>
      <c r="FS22" s="2">
        <v>-4.169854</v>
      </c>
      <c r="FT22" s="2">
        <v>0.093496</v>
      </c>
      <c r="FU22" s="2">
        <v>-5.577741</v>
      </c>
      <c r="FV22" s="2">
        <v>-7.42625</v>
      </c>
      <c r="FW22" s="2">
        <v>-6.88672</v>
      </c>
      <c r="FX22" s="2">
        <v>-7.618806</v>
      </c>
      <c r="FY22" s="2">
        <v>-6.373204</v>
      </c>
      <c r="FZ22" s="2">
        <v>-4.841331</v>
      </c>
      <c r="GA22" s="2">
        <v>-3.685529</v>
      </c>
      <c r="GB22" s="2">
        <v>-5.972123</v>
      </c>
      <c r="GC22" s="2">
        <v>-4.528213</v>
      </c>
      <c r="GD22" s="2">
        <v>-3.852582</v>
      </c>
      <c r="GE22" s="2">
        <v>-4.124839</v>
      </c>
      <c r="GF22" s="2">
        <v>-3.086669</v>
      </c>
      <c r="GG22" s="2">
        <v>-2.647749</v>
      </c>
      <c r="GH22" s="2">
        <v>-2.946853</v>
      </c>
      <c r="GI22" s="2">
        <v>-6.560908</v>
      </c>
      <c r="GJ22" s="2">
        <v>-5.726288</v>
      </c>
      <c r="GK22" s="2">
        <v>-4.486298</v>
      </c>
      <c r="GL22" s="2">
        <v>-3.255858</v>
      </c>
      <c r="GM22" s="2">
        <v>-5.403186</v>
      </c>
      <c r="GN22" s="2">
        <v>-3.795731</v>
      </c>
      <c r="GO22" s="2">
        <v>3.868618</v>
      </c>
      <c r="GP22" s="2">
        <v>-1.469111</v>
      </c>
      <c r="GQ22" s="2">
        <v>-6.244568</v>
      </c>
      <c r="GR22" s="2">
        <v>-4.830492</v>
      </c>
      <c r="GS22" s="2">
        <v>-5.730758</v>
      </c>
      <c r="GT22" s="2">
        <v>-2.044629</v>
      </c>
      <c r="GU22" s="2">
        <v>1.126392</v>
      </c>
      <c r="GV22" s="2">
        <v>-5.025063</v>
      </c>
      <c r="GW22" s="2">
        <v>-4.026853</v>
      </c>
      <c r="GX22" s="2">
        <v>-3.932496</v>
      </c>
      <c r="GY22" s="2">
        <v>-4.868223</v>
      </c>
      <c r="GZ22" s="2">
        <v>0.076322</v>
      </c>
      <c r="HA22" s="2">
        <v>-2.934488</v>
      </c>
      <c r="HB22" s="2">
        <v>-1.168465</v>
      </c>
      <c r="HC22" s="2">
        <v>-3.564881</v>
      </c>
      <c r="HD22" s="2">
        <v>-4.615887</v>
      </c>
      <c r="HE22" s="2">
        <v>-0.77447</v>
      </c>
      <c r="HF22" s="2">
        <v>-6.091369</v>
      </c>
      <c r="HG22" s="2">
        <v>-5.072587</v>
      </c>
      <c r="HH22" s="2">
        <v>0.769359</v>
      </c>
      <c r="HI22" s="2">
        <v>-3.78782</v>
      </c>
      <c r="HJ22" s="2">
        <v>-2.804975</v>
      </c>
      <c r="HK22" s="2">
        <v>-4.350525</v>
      </c>
      <c r="HL22" s="2">
        <v>-4.522382</v>
      </c>
      <c r="HM22" s="2">
        <v>-6.01423</v>
      </c>
      <c r="HN22" s="2">
        <v>-3.684816</v>
      </c>
      <c r="HO22" s="2">
        <v>-1.069387</v>
      </c>
      <c r="HP22" s="2">
        <v>-5.02768</v>
      </c>
      <c r="HQ22" s="2">
        <v>-3.090637</v>
      </c>
      <c r="HR22" s="2">
        <v>-2.624782</v>
      </c>
      <c r="HS22" s="2">
        <v>-2.997793</v>
      </c>
      <c r="HT22" s="2">
        <v>-7.23</v>
      </c>
      <c r="HU22" s="2">
        <v>-1.04462</v>
      </c>
      <c r="HV22" s="2">
        <v>0.486278</v>
      </c>
      <c r="HW22" s="2">
        <v>-4.802724</v>
      </c>
      <c r="HX22" s="2">
        <v>-4.79732</v>
      </c>
      <c r="HY22" s="2">
        <v>-3.147102</v>
      </c>
      <c r="HZ22" s="2">
        <v>-2.110466</v>
      </c>
      <c r="IA22" s="2">
        <v>-2.828518</v>
      </c>
      <c r="IB22" s="2">
        <v>-5.297887</v>
      </c>
      <c r="IC22" s="2">
        <v>-3.044408</v>
      </c>
      <c r="ID22" s="2">
        <v>-5.810126</v>
      </c>
      <c r="IE22" s="2">
        <v>0.113543</v>
      </c>
      <c r="IF22" s="2">
        <v>-6.203679</v>
      </c>
      <c r="IG22" s="2">
        <v>-3.309656</v>
      </c>
      <c r="IH22" s="2">
        <v>-5.71987</v>
      </c>
      <c r="II22" s="2">
        <v>-3.475746</v>
      </c>
      <c r="IJ22" s="2">
        <v>-0.096693</v>
      </c>
      <c r="IK22" s="2">
        <v>-5.309167</v>
      </c>
      <c r="IL22" s="2">
        <v>-3.614107</v>
      </c>
      <c r="IM22" s="2">
        <v>-4.222137</v>
      </c>
      <c r="IN22" s="2">
        <v>-4.964967</v>
      </c>
      <c r="IO22" s="2">
        <v>-5.335812</v>
      </c>
      <c r="IP22" s="2">
        <v>-3.782806</v>
      </c>
      <c r="IQ22" s="2">
        <v>-0.079275</v>
      </c>
      <c r="IR22" s="2">
        <v>-5.492149</v>
      </c>
      <c r="IS22" s="2">
        <v>-4.255306</v>
      </c>
      <c r="IT22" s="2">
        <v>-4.503308</v>
      </c>
      <c r="IU22" s="2">
        <v>-5.625135</v>
      </c>
      <c r="IV22" s="2">
        <v>-3.098087</v>
      </c>
      <c r="IW22" s="2">
        <v>-5.166629</v>
      </c>
      <c r="IX22" s="2">
        <v>1.217043</v>
      </c>
      <c r="IY22" s="2">
        <v>-2.790536</v>
      </c>
      <c r="IZ22" s="2">
        <v>-5.253498</v>
      </c>
      <c r="JA22" s="2">
        <v>-3.381624</v>
      </c>
      <c r="JB22" s="2">
        <v>-3.214956</v>
      </c>
      <c r="JC22" s="2">
        <v>-3.118117</v>
      </c>
      <c r="JD22" s="2">
        <v>-6.375781</v>
      </c>
      <c r="JE22" s="2">
        <v>-3.681978</v>
      </c>
      <c r="JF22" s="2">
        <v>2.022404</v>
      </c>
      <c r="JG22" s="2">
        <v>-8.589289</v>
      </c>
      <c r="JH22" s="2">
        <v>-3.943596</v>
      </c>
      <c r="JI22" s="2">
        <v>-2.212501</v>
      </c>
      <c r="JJ22" s="2">
        <v>-5.72206</v>
      </c>
      <c r="JK22" s="2">
        <v>-4.059194</v>
      </c>
      <c r="JL22" s="2">
        <v>-3.711651</v>
      </c>
      <c r="JM22" s="2">
        <v>-5.742737</v>
      </c>
      <c r="JN22" s="2">
        <v>-4.806784</v>
      </c>
      <c r="JO22" s="2">
        <v>-2.663938</v>
      </c>
      <c r="JP22" s="2">
        <v>-4.202293</v>
      </c>
      <c r="JQ22" s="2">
        <v>-5.236351</v>
      </c>
      <c r="JR22" s="2">
        <v>-5.159105</v>
      </c>
      <c r="JS22" s="2">
        <v>-4.991268</v>
      </c>
      <c r="JT22" s="2">
        <v>-4.546656</v>
      </c>
      <c r="JU22" s="2">
        <v>-4.175474</v>
      </c>
      <c r="JV22" s="2">
        <v>-4.857774</v>
      </c>
      <c r="JW22" s="2">
        <v>-3.172882</v>
      </c>
      <c r="JX22" s="2">
        <v>-3.095671</v>
      </c>
      <c r="JY22" s="2">
        <v>-0.728994</v>
      </c>
      <c r="JZ22" s="2">
        <v>-4.88794</v>
      </c>
      <c r="KA22" s="2">
        <v>-5.478799</v>
      </c>
      <c r="KB22" s="2">
        <v>0.443742</v>
      </c>
      <c r="KC22" s="2">
        <v>-6.077312</v>
      </c>
      <c r="KD22" s="2">
        <v>0.649265</v>
      </c>
      <c r="KE22" s="2">
        <v>-5.024007</v>
      </c>
      <c r="KF22" s="2">
        <v>-3.169266</v>
      </c>
      <c r="KG22" s="2">
        <v>-1.015242</v>
      </c>
      <c r="KH22" s="2">
        <v>-5.048723</v>
      </c>
      <c r="KI22" s="2">
        <v>-4.278692</v>
      </c>
      <c r="KJ22" s="2">
        <v>-4.086738</v>
      </c>
      <c r="KK22" s="2">
        <v>-4.198513</v>
      </c>
      <c r="KL22" s="2">
        <v>-3.507365</v>
      </c>
      <c r="KM22" s="2">
        <v>-3.884112</v>
      </c>
      <c r="KN22" s="2">
        <v>-3.568114</v>
      </c>
      <c r="KO22" s="2">
        <v>-2.905759</v>
      </c>
      <c r="KP22" s="2">
        <v>-1.04734</v>
      </c>
      <c r="KQ22" s="2">
        <v>-3.641902</v>
      </c>
      <c r="KR22" s="2">
        <v>-2.954346</v>
      </c>
      <c r="KS22" s="2">
        <v>-0.627525</v>
      </c>
      <c r="KT22" s="2">
        <v>-3.974721</v>
      </c>
      <c r="KU22" s="2">
        <v>-4.147207</v>
      </c>
      <c r="KV22" s="2">
        <v>1.047613</v>
      </c>
      <c r="KW22" s="2">
        <v>-2.55277</v>
      </c>
      <c r="KX22" s="2">
        <v>-3.647628</v>
      </c>
      <c r="KY22" s="2">
        <v>-4.858225</v>
      </c>
      <c r="KZ22" s="2">
        <v>-4.169514</v>
      </c>
      <c r="LA22" s="2">
        <v>-4.293343</v>
      </c>
      <c r="LB22" s="2">
        <v>-5.049997</v>
      </c>
      <c r="LC22" s="2">
        <v>-3.251079</v>
      </c>
      <c r="LD22" s="2">
        <v>-4.161692</v>
      </c>
      <c r="LE22" s="2">
        <v>-2.87499</v>
      </c>
      <c r="LF22" s="2">
        <v>-2.593344</v>
      </c>
      <c r="LG22" s="2">
        <v>-2.922163</v>
      </c>
      <c r="LH22" s="2">
        <v>-6.999144</v>
      </c>
      <c r="LI22" s="2">
        <v>-4.055523</v>
      </c>
      <c r="LJ22" s="2">
        <v>-3.814621</v>
      </c>
      <c r="LK22" s="2">
        <v>-3.623759</v>
      </c>
      <c r="LL22" s="2">
        <v>-0.438733</v>
      </c>
      <c r="LM22" s="2">
        <v>-3.287936</v>
      </c>
      <c r="LN22" s="2">
        <v>-4.739827</v>
      </c>
      <c r="LO22" s="2">
        <v>-3.439348</v>
      </c>
      <c r="LP22" s="2">
        <v>-5.788917</v>
      </c>
      <c r="LQ22" s="2">
        <v>-2.796086</v>
      </c>
      <c r="LR22" s="2">
        <v>-4.562477</v>
      </c>
      <c r="LS22" s="2">
        <v>-5.440271</v>
      </c>
      <c r="LT22" s="2">
        <v>-4.156373</v>
      </c>
      <c r="LU22" s="2">
        <v>-0.960791</v>
      </c>
      <c r="LV22" s="2">
        <v>-2.927755</v>
      </c>
      <c r="LW22" s="2">
        <v>-5.254631</v>
      </c>
      <c r="LX22" s="2">
        <v>-6.027893</v>
      </c>
      <c r="LY22" s="2">
        <v>-5.985896</v>
      </c>
      <c r="LZ22" s="2">
        <v>-6.454454</v>
      </c>
      <c r="MA22" s="2">
        <v>-5.76744</v>
      </c>
      <c r="MB22" s="2">
        <v>4.800141</v>
      </c>
      <c r="MC22" s="2">
        <v>-1.363725</v>
      </c>
      <c r="MD22" s="2">
        <v>-4.202614</v>
      </c>
      <c r="ME22" s="2">
        <v>-5.319998</v>
      </c>
      <c r="MF22" s="2">
        <v>-3.105018</v>
      </c>
      <c r="MG22" s="2">
        <v>-3.763622</v>
      </c>
      <c r="MH22" s="2">
        <v>-0.918278</v>
      </c>
      <c r="MI22" s="2">
        <v>-3.192655</v>
      </c>
      <c r="MJ22" s="2">
        <v>-2.833674</v>
      </c>
      <c r="MK22" s="2">
        <v>-5.826276</v>
      </c>
      <c r="ML22" s="2">
        <v>-0.312229</v>
      </c>
      <c r="MM22" s="2">
        <v>-3.153966</v>
      </c>
      <c r="MN22" s="2">
        <v>-2.9585</v>
      </c>
      <c r="MO22" s="2">
        <v>-4.489179</v>
      </c>
      <c r="MP22" s="2">
        <v>-3.083013</v>
      </c>
      <c r="MQ22" s="2">
        <v>0.942131</v>
      </c>
      <c r="MR22" s="2">
        <v>-5.319962</v>
      </c>
      <c r="MS22" s="2">
        <v>1.073684</v>
      </c>
      <c r="MT22" s="2">
        <v>-6.312448</v>
      </c>
      <c r="MU22" s="2">
        <v>-2.932518</v>
      </c>
      <c r="MV22" s="2">
        <v>-3.842656</v>
      </c>
      <c r="MW22" s="2">
        <v>-0.88046</v>
      </c>
      <c r="MX22" s="2">
        <v>-3.860293</v>
      </c>
      <c r="MY22" s="2">
        <v>-4.684315</v>
      </c>
      <c r="MZ22" s="2">
        <v>-6.95125</v>
      </c>
      <c r="NA22" s="2">
        <v>-2.892158</v>
      </c>
      <c r="NB22" s="2">
        <v>-4.280189</v>
      </c>
      <c r="NC22" s="2">
        <v>-3.261498</v>
      </c>
      <c r="ND22" s="2">
        <v>-2.598474</v>
      </c>
      <c r="NE22" s="2">
        <v>-3.856403</v>
      </c>
      <c r="NF22" s="2">
        <v>-2.375247</v>
      </c>
      <c r="NG22" s="2">
        <v>-2.714012</v>
      </c>
      <c r="NH22" s="2">
        <v>-4.084896</v>
      </c>
      <c r="NI22" s="2">
        <v>-5.519523</v>
      </c>
      <c r="NJ22" s="2">
        <v>-5.837808</v>
      </c>
      <c r="NK22" s="2">
        <v>-4.79039</v>
      </c>
      <c r="NL22" s="2">
        <v>-0.754177</v>
      </c>
      <c r="NM22" s="2">
        <v>-7.943479</v>
      </c>
      <c r="NN22" s="2">
        <v>-1.476384</v>
      </c>
      <c r="NO22" s="2">
        <v>-4.59636</v>
      </c>
      <c r="NP22" s="2">
        <v>-4.651607</v>
      </c>
      <c r="NQ22" s="2">
        <v>-7.094839</v>
      </c>
      <c r="NR22" s="2">
        <v>-3.689196</v>
      </c>
      <c r="NS22" s="2">
        <v>-4.510722</v>
      </c>
      <c r="NT22" s="2">
        <v>-3.369217</v>
      </c>
      <c r="NU22" s="2">
        <v>-4.070526</v>
      </c>
      <c r="NV22" s="2">
        <v>-3.776919</v>
      </c>
      <c r="NW22" s="2">
        <v>-3.283273</v>
      </c>
      <c r="NX22" s="2">
        <v>1.88808</v>
      </c>
      <c r="NY22" s="2">
        <v>-5.076103</v>
      </c>
      <c r="NZ22" s="2">
        <v>-4.290803</v>
      </c>
      <c r="OA22" s="2">
        <v>-3.113435</v>
      </c>
      <c r="OB22" s="2">
        <v>-5.830395</v>
      </c>
      <c r="OC22" s="2">
        <v>0.330141</v>
      </c>
      <c r="OD22" s="2">
        <v>-0.578556</v>
      </c>
      <c r="OE22" s="2">
        <v>-4.363511</v>
      </c>
      <c r="OF22" s="2">
        <v>-5.16012</v>
      </c>
      <c r="OG22" s="2">
        <v>-3.819127</v>
      </c>
      <c r="OH22" s="2">
        <v>-1.325722</v>
      </c>
      <c r="OI22" s="2">
        <v>-3.296045</v>
      </c>
      <c r="OJ22" s="2">
        <v>-3.6178</v>
      </c>
      <c r="OK22" s="2">
        <v>-0.707302</v>
      </c>
      <c r="OL22" s="2">
        <v>-3.4914</v>
      </c>
      <c r="OM22" s="2">
        <v>-3.157353</v>
      </c>
      <c r="ON22" s="2">
        <v>-4.886135</v>
      </c>
      <c r="OO22" s="2">
        <v>-4.998326</v>
      </c>
      <c r="OP22" s="2">
        <v>-4.092932</v>
      </c>
      <c r="OQ22" s="2">
        <v>-2.24213</v>
      </c>
      <c r="OR22" s="2">
        <v>-4.134158</v>
      </c>
      <c r="OS22" s="2">
        <v>-1.881152</v>
      </c>
      <c r="OT22" s="2">
        <v>-4.544256</v>
      </c>
      <c r="OU22" s="2">
        <v>-3.608703</v>
      </c>
      <c r="OV22" s="2">
        <v>-4.29507</v>
      </c>
      <c r="OW22" s="2">
        <v>-0.127533</v>
      </c>
      <c r="OX22" s="2">
        <v>-2.864006</v>
      </c>
      <c r="OY22" s="2">
        <v>-3.923478</v>
      </c>
      <c r="OZ22" s="2">
        <v>-0.156815</v>
      </c>
      <c r="PA22" s="2">
        <v>-6.156893</v>
      </c>
      <c r="PB22" s="2">
        <v>-5.118093</v>
      </c>
      <c r="PC22" s="2">
        <v>-3.597723</v>
      </c>
      <c r="PD22" s="2">
        <v>-3.881142</v>
      </c>
      <c r="PE22" s="2">
        <v>-5.920867</v>
      </c>
      <c r="PF22" s="2">
        <v>-4.129995</v>
      </c>
      <c r="PG22" s="2">
        <v>-8.498882</v>
      </c>
      <c r="PH22" s="2">
        <v>-4.275262</v>
      </c>
      <c r="PI22" s="2">
        <v>-2.746731</v>
      </c>
      <c r="PJ22" s="2">
        <v>-5.937677</v>
      </c>
      <c r="PK22" s="2">
        <v>-0.720519</v>
      </c>
      <c r="PL22" s="2">
        <v>-0.618263</v>
      </c>
      <c r="PM22" s="2">
        <v>-2.574401</v>
      </c>
      <c r="PN22" s="2">
        <v>-3.001889</v>
      </c>
      <c r="PO22" s="2">
        <v>-3.241305</v>
      </c>
      <c r="PP22" s="2">
        <v>-0.970092</v>
      </c>
      <c r="PQ22" s="2">
        <v>-0.534709</v>
      </c>
      <c r="PR22" s="2">
        <v>-4.452838</v>
      </c>
      <c r="PS22" s="2">
        <v>-5.75975</v>
      </c>
      <c r="PT22" s="2">
        <v>-2.618637</v>
      </c>
      <c r="PU22" s="2">
        <v>-1.202075</v>
      </c>
      <c r="PV22" s="2">
        <v>-3.086164</v>
      </c>
      <c r="PW22" s="2">
        <v>-3.282881</v>
      </c>
      <c r="PX22" s="2">
        <v>-2.838103</v>
      </c>
      <c r="PY22" s="2">
        <v>-6.574991</v>
      </c>
      <c r="PZ22" s="2">
        <v>-3.27074</v>
      </c>
      <c r="QA22" s="2">
        <v>-4.151295</v>
      </c>
      <c r="QB22" s="2">
        <v>-3.701823</v>
      </c>
      <c r="QC22" s="2">
        <v>-3.911467</v>
      </c>
      <c r="QD22" s="2">
        <v>-2.368527</v>
      </c>
      <c r="QE22" s="2">
        <v>-1.720218</v>
      </c>
      <c r="QF22" s="2">
        <v>-0.625823</v>
      </c>
      <c r="QG22" s="2">
        <v>-2.609362</v>
      </c>
      <c r="QH22" s="2">
        <v>-2.950022</v>
      </c>
      <c r="QI22" s="2">
        <v>-4.50835</v>
      </c>
      <c r="QJ22" s="2">
        <v>-4.598691</v>
      </c>
      <c r="QK22" s="2">
        <v>-3.127951</v>
      </c>
      <c r="QL22" s="2">
        <v>0.127184</v>
      </c>
      <c r="QM22" s="2">
        <v>-0.073125</v>
      </c>
      <c r="QN22" s="2">
        <v>-4.61888</v>
      </c>
      <c r="QO22" s="2">
        <v>-2.720101</v>
      </c>
      <c r="QP22" s="2">
        <v>-7.746683</v>
      </c>
      <c r="QQ22" s="2">
        <v>-5.838542</v>
      </c>
      <c r="QR22" s="2">
        <v>-5.376735</v>
      </c>
      <c r="QS22" s="2">
        <v>-3.667335</v>
      </c>
      <c r="QT22" s="2">
        <v>-3.509449</v>
      </c>
      <c r="QU22" s="2">
        <v>-5.550686</v>
      </c>
      <c r="QV22" s="2">
        <v>-4.045142</v>
      </c>
      <c r="QW22" s="2">
        <v>0.009149</v>
      </c>
      <c r="QX22" s="2">
        <v>-1.173356</v>
      </c>
      <c r="QY22" s="2">
        <v>0.508611</v>
      </c>
      <c r="QZ22" s="2">
        <v>-3.991879</v>
      </c>
      <c r="RA22" s="2">
        <v>-2.353508</v>
      </c>
      <c r="RB22" s="2">
        <v>-0.161677</v>
      </c>
      <c r="RC22" s="2">
        <v>-5.675935</v>
      </c>
      <c r="RD22" s="2">
        <v>-4.536575</v>
      </c>
      <c r="RE22" s="2">
        <v>-4.992111</v>
      </c>
      <c r="RF22" s="2">
        <v>-7.278451</v>
      </c>
      <c r="RG22" s="2">
        <v>-3.662727</v>
      </c>
      <c r="RH22" s="2">
        <v>-6.679928</v>
      </c>
      <c r="RI22" s="2">
        <v>-4.754478</v>
      </c>
      <c r="RJ22" s="2">
        <v>0.18363</v>
      </c>
      <c r="RK22" s="2">
        <v>0.152091</v>
      </c>
      <c r="RL22" s="2">
        <v>-5.159087</v>
      </c>
      <c r="RM22" s="2">
        <v>-5.655914</v>
      </c>
      <c r="RN22" s="2">
        <v>-2.988806</v>
      </c>
      <c r="RO22" s="2">
        <v>-3.464225</v>
      </c>
      <c r="RP22" s="2">
        <v>-5.175476</v>
      </c>
      <c r="RQ22" s="2">
        <v>-2.53439</v>
      </c>
      <c r="RR22" s="2">
        <v>-4.520812</v>
      </c>
      <c r="RS22" s="2">
        <v>0.735039</v>
      </c>
      <c r="RT22" s="2">
        <v>-4.584182</v>
      </c>
      <c r="RU22" s="2">
        <v>-4.488288</v>
      </c>
      <c r="RV22" s="2">
        <v>-6.129629</v>
      </c>
      <c r="RW22" s="2">
        <v>-2.942675</v>
      </c>
      <c r="RX22" s="2">
        <v>-1.12308</v>
      </c>
      <c r="RY22" s="2">
        <v>-5.472123</v>
      </c>
      <c r="RZ22" s="2">
        <v>-2.431829</v>
      </c>
      <c r="SA22" s="2">
        <v>-3.481073</v>
      </c>
      <c r="SB22" s="2">
        <v>-8.830464</v>
      </c>
      <c r="SC22" s="2">
        <v>-2.518459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-3.522393</v>
      </c>
      <c r="K23" s="2">
        <v>-1.379092</v>
      </c>
      <c r="L23" s="2">
        <v>-3.369457</v>
      </c>
      <c r="M23" s="2">
        <v>-1.452174</v>
      </c>
      <c r="N23" s="2">
        <v>-3.887593</v>
      </c>
      <c r="O23" s="2">
        <v>-2.374139</v>
      </c>
      <c r="P23" s="2">
        <v>-2.8811</v>
      </c>
      <c r="Q23" s="2">
        <v>-4.732661</v>
      </c>
      <c r="R23" s="2">
        <v>-5.521689</v>
      </c>
      <c r="S23" s="2">
        <v>-3.00471</v>
      </c>
      <c r="T23" s="2">
        <v>-2.046115</v>
      </c>
      <c r="U23" s="2">
        <v>-4.463254</v>
      </c>
      <c r="V23" s="2">
        <v>-6.278617</v>
      </c>
      <c r="W23" s="2">
        <v>-4.38568</v>
      </c>
      <c r="X23" s="2">
        <v>-3.469121</v>
      </c>
      <c r="Y23" s="2">
        <v>-1.023917</v>
      </c>
      <c r="Z23" s="2">
        <v>-3.320608</v>
      </c>
      <c r="AA23" s="2">
        <v>-4.263114</v>
      </c>
      <c r="AB23" s="2">
        <v>-5.295924</v>
      </c>
      <c r="AC23" s="2">
        <v>-3.261611</v>
      </c>
      <c r="AD23" s="2">
        <v>-6.838659</v>
      </c>
      <c r="AE23" s="2">
        <v>-5.385769</v>
      </c>
      <c r="AF23" s="2">
        <v>-3.4061</v>
      </c>
      <c r="AG23" s="2">
        <v>-3.402953</v>
      </c>
      <c r="AH23" s="2">
        <v>-3.159702</v>
      </c>
      <c r="AI23" s="2">
        <v>-4.275329</v>
      </c>
      <c r="AJ23" s="2">
        <v>-3.363041</v>
      </c>
      <c r="AK23" s="2">
        <v>-3.162642</v>
      </c>
      <c r="AL23" s="2">
        <v>-1.530857</v>
      </c>
      <c r="AM23" s="2">
        <v>-4.861591</v>
      </c>
      <c r="AN23" s="2">
        <v>-3.071083</v>
      </c>
      <c r="AO23" s="2">
        <v>-3.655258</v>
      </c>
      <c r="AP23" s="2">
        <v>-2.820135</v>
      </c>
      <c r="AQ23" s="2">
        <v>-3.238544</v>
      </c>
      <c r="AR23" s="2">
        <v>-2.309604</v>
      </c>
      <c r="AS23" s="2">
        <v>-3.885348</v>
      </c>
      <c r="AT23" s="2">
        <v>-5.085896</v>
      </c>
      <c r="AU23" s="2">
        <v>-3.771404</v>
      </c>
      <c r="AV23" s="2">
        <v>5.185874</v>
      </c>
      <c r="AW23" s="2">
        <v>-3.189793</v>
      </c>
      <c r="AX23" s="2">
        <v>-3.615975</v>
      </c>
      <c r="AY23" s="2">
        <v>-2.450707</v>
      </c>
      <c r="AZ23" s="2">
        <v>-3.43428</v>
      </c>
      <c r="BA23" s="2">
        <v>-6.561948</v>
      </c>
      <c r="BB23" s="2">
        <v>-6.528885</v>
      </c>
      <c r="BC23" s="2">
        <v>-1.534507</v>
      </c>
      <c r="BD23" s="2">
        <v>-7.553995</v>
      </c>
      <c r="BE23" s="2">
        <v>-2.09439</v>
      </c>
      <c r="BF23" s="2">
        <v>-5.106561</v>
      </c>
      <c r="BG23" s="2">
        <v>-4.618397</v>
      </c>
      <c r="BH23" s="2">
        <v>-3.810039</v>
      </c>
      <c r="BI23" s="2">
        <v>-4.266782</v>
      </c>
      <c r="BJ23" s="2">
        <v>-4.959447</v>
      </c>
      <c r="BK23" s="2">
        <v>-4.725702</v>
      </c>
      <c r="BL23" s="2">
        <v>-3.501494</v>
      </c>
      <c r="BM23" s="2">
        <v>-4.026459</v>
      </c>
      <c r="BN23" s="2">
        <v>-2.372237</v>
      </c>
      <c r="BO23" s="2">
        <v>-3.800846</v>
      </c>
      <c r="BP23" s="2">
        <v>-3.263227</v>
      </c>
      <c r="BQ23" s="2">
        <v>-3.527989</v>
      </c>
      <c r="BR23" s="2">
        <v>-4.181366</v>
      </c>
      <c r="BS23" s="2">
        <v>-4.25825</v>
      </c>
      <c r="BT23" s="2">
        <v>-4.879656</v>
      </c>
      <c r="BU23" s="2">
        <v>-4.545745</v>
      </c>
      <c r="BV23" s="2">
        <v>-1.597964</v>
      </c>
      <c r="BW23" s="2">
        <v>-5.671877</v>
      </c>
      <c r="BX23" s="2">
        <v>-2.546541</v>
      </c>
      <c r="BY23" s="2">
        <v>-3.570165</v>
      </c>
      <c r="BZ23" s="2">
        <v>-4.451079</v>
      </c>
      <c r="CA23" s="2">
        <v>-4.322753</v>
      </c>
      <c r="CB23" s="2">
        <v>-3.933072</v>
      </c>
      <c r="CC23" s="2">
        <v>-2.044083</v>
      </c>
      <c r="CD23" s="2">
        <v>-3.318731</v>
      </c>
      <c r="CE23" s="2">
        <v>-5.290268</v>
      </c>
      <c r="CF23" s="2">
        <v>-4.790321</v>
      </c>
      <c r="CG23" s="2">
        <v>-3.985782</v>
      </c>
      <c r="CH23" s="2">
        <v>-6.13219</v>
      </c>
      <c r="CI23" s="2">
        <v>-4.924711</v>
      </c>
      <c r="CJ23" s="2">
        <v>-6.630987</v>
      </c>
      <c r="CK23" s="2">
        <v>-4.274563</v>
      </c>
      <c r="CL23" s="2">
        <v>-5.627255</v>
      </c>
      <c r="CM23" s="2">
        <v>-6.613644</v>
      </c>
      <c r="CN23" s="2">
        <v>-2.052973</v>
      </c>
      <c r="CO23" s="2">
        <v>-6.0291</v>
      </c>
      <c r="CP23" s="2">
        <v>-3.771342</v>
      </c>
      <c r="CQ23" s="2">
        <v>-5.279547</v>
      </c>
      <c r="CR23" s="2">
        <v>-1.367998</v>
      </c>
      <c r="CS23" s="2">
        <v>-1.810433</v>
      </c>
      <c r="CT23" s="2">
        <v>-5.339484</v>
      </c>
      <c r="CU23" s="2">
        <v>-4.345166</v>
      </c>
      <c r="CV23" s="2">
        <v>-1.625827</v>
      </c>
      <c r="CW23" s="2">
        <v>-3.024114</v>
      </c>
      <c r="CX23" s="2">
        <v>-4.508964</v>
      </c>
      <c r="CY23" s="2">
        <v>-5.388659</v>
      </c>
      <c r="CZ23" s="2">
        <v>-2.388719</v>
      </c>
      <c r="DA23" s="2">
        <v>-2.058755</v>
      </c>
      <c r="DB23" s="2">
        <v>-1.412666</v>
      </c>
      <c r="DC23" s="2">
        <v>-2.149131</v>
      </c>
      <c r="DD23" s="2">
        <v>-1.917506</v>
      </c>
      <c r="DE23" s="2">
        <v>-2.696023</v>
      </c>
      <c r="DF23" s="2">
        <v>-8.884772</v>
      </c>
      <c r="DG23" s="2">
        <v>-7.599583</v>
      </c>
      <c r="DH23" s="2">
        <v>-4.879291</v>
      </c>
      <c r="DI23" s="2">
        <v>-5.993612</v>
      </c>
      <c r="DJ23" s="2">
        <v>-2.928852</v>
      </c>
      <c r="DK23" s="2">
        <v>-3.02209</v>
      </c>
      <c r="DL23" s="2">
        <v>-7.385189</v>
      </c>
      <c r="DM23" s="2">
        <v>-4.989377</v>
      </c>
      <c r="DN23" s="2">
        <v>-5.235938</v>
      </c>
      <c r="DO23" s="2">
        <v>-5.422687</v>
      </c>
      <c r="DP23" s="2">
        <v>-3.608122</v>
      </c>
      <c r="DQ23" s="2">
        <v>-2.608855</v>
      </c>
      <c r="DR23" s="2">
        <v>-5.273072</v>
      </c>
      <c r="DS23" s="2">
        <v>-4.252155</v>
      </c>
      <c r="DT23" s="2">
        <v>0.711354</v>
      </c>
      <c r="DU23" s="2">
        <v>-5.166143</v>
      </c>
      <c r="DV23" s="2">
        <v>-3.402343</v>
      </c>
      <c r="DW23" s="2">
        <v>-4.937891</v>
      </c>
      <c r="DX23" s="2">
        <v>-5.217925</v>
      </c>
      <c r="DY23" s="2">
        <v>-4.482172</v>
      </c>
      <c r="DZ23" s="2">
        <v>-3.007578</v>
      </c>
      <c r="EA23" s="2">
        <v>-2.161656</v>
      </c>
      <c r="EB23" s="2">
        <v>-3.809958</v>
      </c>
      <c r="EC23" s="2">
        <v>-3.989683</v>
      </c>
      <c r="ED23" s="2">
        <v>-4.269704</v>
      </c>
      <c r="EE23" s="2">
        <v>-2.650263</v>
      </c>
      <c r="EF23" s="2">
        <v>-3.821565</v>
      </c>
      <c r="EG23" s="2">
        <v>-4.646694</v>
      </c>
      <c r="EH23" s="2">
        <v>-1.536614</v>
      </c>
      <c r="EI23" s="2">
        <v>-5.355498</v>
      </c>
      <c r="EJ23" s="2">
        <v>-3.14951</v>
      </c>
      <c r="EK23" s="2">
        <v>-3.85068</v>
      </c>
      <c r="EL23" s="2">
        <v>-2.619506</v>
      </c>
      <c r="EM23" s="2">
        <v>-2.553522</v>
      </c>
      <c r="EN23" s="2">
        <v>-5.70143</v>
      </c>
      <c r="EO23" s="2">
        <v>-2.506873</v>
      </c>
      <c r="EP23" s="2">
        <v>-3.723707</v>
      </c>
      <c r="EQ23" s="2">
        <v>-1.479319</v>
      </c>
      <c r="ER23" s="2">
        <v>-4.960013</v>
      </c>
      <c r="ES23" s="2">
        <v>-3.660737</v>
      </c>
      <c r="ET23" s="2">
        <v>-6.143784</v>
      </c>
      <c r="EU23" s="2">
        <v>-6.863157</v>
      </c>
      <c r="EV23" s="2">
        <v>-2.295942</v>
      </c>
      <c r="EW23" s="2">
        <v>-1.003567</v>
      </c>
      <c r="EX23" s="2">
        <v>-2.34523</v>
      </c>
      <c r="EY23" s="2">
        <v>-4.614494</v>
      </c>
      <c r="EZ23" s="2">
        <v>-5.304312</v>
      </c>
      <c r="FA23" s="2">
        <v>-3.389049</v>
      </c>
      <c r="FB23" s="2">
        <v>-3.47382</v>
      </c>
      <c r="FC23" s="2">
        <v>-5.86449</v>
      </c>
      <c r="FD23" s="2">
        <v>-3.698958</v>
      </c>
      <c r="FE23" s="2">
        <v>-3.887088</v>
      </c>
      <c r="FF23" s="2">
        <v>-5.767121</v>
      </c>
      <c r="FG23" s="2">
        <v>-4.860505</v>
      </c>
      <c r="FH23" s="2">
        <v>-3.223587</v>
      </c>
      <c r="FI23" s="2">
        <v>-2.167211</v>
      </c>
      <c r="FJ23" s="2">
        <v>-2.887924</v>
      </c>
      <c r="FK23" s="2">
        <v>-4.470768</v>
      </c>
      <c r="FL23" s="2">
        <v>-4.825443</v>
      </c>
      <c r="FM23" s="2">
        <v>-1.735363</v>
      </c>
      <c r="FN23" s="2">
        <v>-3.279234</v>
      </c>
      <c r="FO23" s="2">
        <v>-3.90348</v>
      </c>
      <c r="FP23" s="2">
        <v>-3.466779</v>
      </c>
      <c r="FQ23" s="2">
        <v>-3.170886</v>
      </c>
      <c r="FR23" s="2">
        <v>-3.441889</v>
      </c>
      <c r="FS23" s="2">
        <v>-4.273289</v>
      </c>
      <c r="FT23" s="2">
        <v>-0.611043</v>
      </c>
      <c r="FU23" s="2">
        <v>-5.577741</v>
      </c>
      <c r="FV23" s="2">
        <v>-7.651222</v>
      </c>
      <c r="FW23" s="2">
        <v>-6.76589</v>
      </c>
      <c r="FX23" s="2">
        <v>-7.618806</v>
      </c>
      <c r="FY23" s="2">
        <v>-6.269845</v>
      </c>
      <c r="FZ23" s="2">
        <v>-4.841331</v>
      </c>
      <c r="GA23" s="2">
        <v>-3.97853</v>
      </c>
      <c r="GB23" s="2">
        <v>-5.972123</v>
      </c>
      <c r="GC23" s="2">
        <v>-4.572401</v>
      </c>
      <c r="GD23" s="2">
        <v>-5.021993</v>
      </c>
      <c r="GE23" s="2">
        <v>-4.535246</v>
      </c>
      <c r="GF23" s="2">
        <v>-3.086669</v>
      </c>
      <c r="GG23" s="2">
        <v>-3.193459</v>
      </c>
      <c r="GH23" s="2">
        <v>-2.924171</v>
      </c>
      <c r="GI23" s="2">
        <v>-6.560908</v>
      </c>
      <c r="GJ23" s="2">
        <v>-5.792238</v>
      </c>
      <c r="GK23" s="2">
        <v>-4.486298</v>
      </c>
      <c r="GL23" s="2">
        <v>-5.183633</v>
      </c>
      <c r="GM23" s="2">
        <v>-5.52653</v>
      </c>
      <c r="GN23" s="2">
        <v>-4.788699</v>
      </c>
      <c r="GO23" s="2">
        <v>1.42716</v>
      </c>
      <c r="GP23" s="2">
        <v>-1.343141</v>
      </c>
      <c r="GQ23" s="2">
        <v>-6.336111</v>
      </c>
      <c r="GR23" s="2">
        <v>-4.830492</v>
      </c>
      <c r="GS23" s="2">
        <v>-5.904675</v>
      </c>
      <c r="GT23" s="2">
        <v>-1.820475</v>
      </c>
      <c r="GU23" s="2">
        <v>1.085477</v>
      </c>
      <c r="GV23" s="2">
        <v>-5.294086</v>
      </c>
      <c r="GW23" s="2">
        <v>-4.026853</v>
      </c>
      <c r="GX23" s="2">
        <v>-3.932496</v>
      </c>
      <c r="GY23" s="2">
        <v>-4.39638</v>
      </c>
      <c r="GZ23" s="2">
        <v>-1.453831</v>
      </c>
      <c r="HA23" s="2">
        <v>-3.737827</v>
      </c>
      <c r="HB23" s="2">
        <v>-0.35283</v>
      </c>
      <c r="HC23" s="2">
        <v>-3.564881</v>
      </c>
      <c r="HD23" s="2">
        <v>-4.615887</v>
      </c>
      <c r="HE23" s="2">
        <v>-2.21063</v>
      </c>
      <c r="HF23" s="2">
        <v>-6.091369</v>
      </c>
      <c r="HG23" s="2">
        <v>-5.072587</v>
      </c>
      <c r="HH23" s="2">
        <v>0.769359</v>
      </c>
      <c r="HI23" s="2">
        <v>-3.78782</v>
      </c>
      <c r="HJ23" s="2">
        <v>-3.273435</v>
      </c>
      <c r="HK23" s="2">
        <v>-3.920391</v>
      </c>
      <c r="HL23" s="2">
        <v>-4.253584</v>
      </c>
      <c r="HM23" s="2">
        <v>-6.394671</v>
      </c>
      <c r="HN23" s="2">
        <v>-2.753602</v>
      </c>
      <c r="HO23" s="2">
        <v>-2.742924</v>
      </c>
      <c r="HP23" s="2">
        <v>-5.02768</v>
      </c>
      <c r="HQ23" s="2">
        <v>-3.090637</v>
      </c>
      <c r="HR23" s="2">
        <v>-2.624782</v>
      </c>
      <c r="HS23" s="2">
        <v>-2.997793</v>
      </c>
      <c r="HT23" s="2">
        <v>-7.23</v>
      </c>
      <c r="HU23" s="2">
        <v>-2.377626</v>
      </c>
      <c r="HV23" s="2">
        <v>-0.877085</v>
      </c>
      <c r="HW23" s="2">
        <v>-4.955327</v>
      </c>
      <c r="HX23" s="2">
        <v>-5.217398</v>
      </c>
      <c r="HY23" s="2">
        <v>-3.147102</v>
      </c>
      <c r="HZ23" s="2">
        <v>-3.444007</v>
      </c>
      <c r="IA23" s="2">
        <v>-2.12431</v>
      </c>
      <c r="IB23" s="2">
        <v>-5.297887</v>
      </c>
      <c r="IC23" s="2">
        <v>-3.044408</v>
      </c>
      <c r="ID23" s="2">
        <v>-5.810126</v>
      </c>
      <c r="IE23" s="2">
        <v>-2.066785</v>
      </c>
      <c r="IF23" s="2">
        <v>-6.847481</v>
      </c>
      <c r="IG23" s="2">
        <v>-4.318501</v>
      </c>
      <c r="IH23" s="2">
        <v>-5.71987</v>
      </c>
      <c r="II23" s="2">
        <v>-3.475746</v>
      </c>
      <c r="IJ23" s="2">
        <v>-1.275656</v>
      </c>
      <c r="IK23" s="2">
        <v>-5.309167</v>
      </c>
      <c r="IL23" s="2">
        <v>-3.614107</v>
      </c>
      <c r="IM23" s="2">
        <v>-4.153896</v>
      </c>
      <c r="IN23" s="2">
        <v>-5.16479</v>
      </c>
      <c r="IO23" s="2">
        <v>-5.335812</v>
      </c>
      <c r="IP23" s="2">
        <v>-3.782806</v>
      </c>
      <c r="IQ23" s="2">
        <v>-1.201416</v>
      </c>
      <c r="IR23" s="2">
        <v>-3.544881</v>
      </c>
      <c r="IS23" s="2">
        <v>-3.832888</v>
      </c>
      <c r="IT23" s="2">
        <v>-4.137033</v>
      </c>
      <c r="IU23" s="2">
        <v>-5.625135</v>
      </c>
      <c r="IV23" s="2">
        <v>-2.44077</v>
      </c>
      <c r="IW23" s="2">
        <v>-5.482863</v>
      </c>
      <c r="IX23" s="2">
        <v>1.217043</v>
      </c>
      <c r="IY23" s="2">
        <v>-2.925888</v>
      </c>
      <c r="IZ23" s="2">
        <v>-5.812442</v>
      </c>
      <c r="JA23" s="2">
        <v>-3.385419</v>
      </c>
      <c r="JB23" s="2">
        <v>-4.254471</v>
      </c>
      <c r="JC23" s="2">
        <v>-3.118117</v>
      </c>
      <c r="JD23" s="2">
        <v>-5.003203</v>
      </c>
      <c r="JE23" s="2">
        <v>-3.681978</v>
      </c>
      <c r="JF23" s="2">
        <v>2.018375</v>
      </c>
      <c r="JG23" s="2">
        <v>-8.589289</v>
      </c>
      <c r="JH23" s="2">
        <v>-3.943596</v>
      </c>
      <c r="JI23" s="2">
        <v>-1.901211</v>
      </c>
      <c r="JJ23" s="2">
        <v>-5.72206</v>
      </c>
      <c r="JK23" s="2">
        <v>-4.059194</v>
      </c>
      <c r="JL23" s="2">
        <v>-5.078806</v>
      </c>
      <c r="JM23" s="2">
        <v>-5.674054</v>
      </c>
      <c r="JN23" s="2">
        <v>-4.315828</v>
      </c>
      <c r="JO23" s="2">
        <v>-2.816164</v>
      </c>
      <c r="JP23" s="2">
        <v>-4.202293</v>
      </c>
      <c r="JQ23" s="2">
        <v>-5.236351</v>
      </c>
      <c r="JR23" s="2">
        <v>-5.120907</v>
      </c>
      <c r="JS23" s="2">
        <v>-4.991268</v>
      </c>
      <c r="JT23" s="2">
        <v>-5.045338</v>
      </c>
      <c r="JU23" s="2">
        <v>-4.255603</v>
      </c>
      <c r="JV23" s="2">
        <v>-4.851951</v>
      </c>
      <c r="JW23" s="2">
        <v>-3.172882</v>
      </c>
      <c r="JX23" s="2">
        <v>-4.32178</v>
      </c>
      <c r="JY23" s="2">
        <v>-1.96037</v>
      </c>
      <c r="JZ23" s="2">
        <v>-4.88794</v>
      </c>
      <c r="KA23" s="2">
        <v>-5.532735</v>
      </c>
      <c r="KB23" s="2">
        <v>0.443742</v>
      </c>
      <c r="KC23" s="2">
        <v>-6.00128</v>
      </c>
      <c r="KD23" s="2">
        <v>1.318319</v>
      </c>
      <c r="KE23" s="2">
        <v>-5.024007</v>
      </c>
      <c r="KF23" s="2">
        <v>-3.169266</v>
      </c>
      <c r="KG23" s="2">
        <v>-2.989236</v>
      </c>
      <c r="KH23" s="2">
        <v>-5.048723</v>
      </c>
      <c r="KI23" s="2">
        <v>-4.278692</v>
      </c>
      <c r="KJ23" s="2">
        <v>-4.230352</v>
      </c>
      <c r="KK23" s="2">
        <v>-4.208094</v>
      </c>
      <c r="KL23" s="2">
        <v>-3.914481</v>
      </c>
      <c r="KM23" s="2">
        <v>-3.884112</v>
      </c>
      <c r="KN23" s="2">
        <v>-3.568114</v>
      </c>
      <c r="KO23" s="2">
        <v>-2.299323</v>
      </c>
      <c r="KP23" s="2">
        <v>-2.025722</v>
      </c>
      <c r="KQ23" s="2">
        <v>-3.641902</v>
      </c>
      <c r="KR23" s="2">
        <v>-2.954346</v>
      </c>
      <c r="KS23" s="2">
        <v>-1.677559</v>
      </c>
      <c r="KT23" s="2">
        <v>-3.974721</v>
      </c>
      <c r="KU23" s="2">
        <v>-4.038683</v>
      </c>
      <c r="KV23" s="2">
        <v>-1.246738</v>
      </c>
      <c r="KW23" s="2">
        <v>-2.90068</v>
      </c>
      <c r="KX23" s="2">
        <v>-4.51682</v>
      </c>
      <c r="KY23" s="2">
        <v>-4.324948</v>
      </c>
      <c r="KZ23" s="2">
        <v>-4.169514</v>
      </c>
      <c r="LA23" s="2">
        <v>-4.024133</v>
      </c>
      <c r="LB23" s="2">
        <v>-4.831514</v>
      </c>
      <c r="LC23" s="2">
        <v>-2.886244</v>
      </c>
      <c r="LD23" s="2">
        <v>-4.212568</v>
      </c>
      <c r="LE23" s="2">
        <v>-2.973721</v>
      </c>
      <c r="LF23" s="2">
        <v>-3.005103</v>
      </c>
      <c r="LG23" s="2">
        <v>-3.48221</v>
      </c>
      <c r="LH23" s="2">
        <v>-6.999144</v>
      </c>
      <c r="LI23" s="2">
        <v>-4.055523</v>
      </c>
      <c r="LJ23" s="2">
        <v>-2.867773</v>
      </c>
      <c r="LK23" s="2">
        <v>-2.365863</v>
      </c>
      <c r="LL23" s="2">
        <v>-1.745475</v>
      </c>
      <c r="LM23" s="2">
        <v>-3.287936</v>
      </c>
      <c r="LN23" s="2">
        <v>-4.896461</v>
      </c>
      <c r="LO23" s="2">
        <v>-3.439348</v>
      </c>
      <c r="LP23" s="2">
        <v>-5.788917</v>
      </c>
      <c r="LQ23" s="2">
        <v>-2.796086</v>
      </c>
      <c r="LR23" s="2">
        <v>-4.562477</v>
      </c>
      <c r="LS23" s="2">
        <v>-5.421143</v>
      </c>
      <c r="LT23" s="2">
        <v>-4.079739</v>
      </c>
      <c r="LU23" s="2">
        <v>-2.348802</v>
      </c>
      <c r="LV23" s="2">
        <v>-2.927755</v>
      </c>
      <c r="LW23" s="2">
        <v>-5.209651</v>
      </c>
      <c r="LX23" s="2">
        <v>-5.901148</v>
      </c>
      <c r="LY23" s="2">
        <v>-5.447678</v>
      </c>
      <c r="LZ23" s="2">
        <v>-6.454454</v>
      </c>
      <c r="MA23" s="2">
        <v>-5.76744</v>
      </c>
      <c r="MB23" s="2">
        <v>5.705571</v>
      </c>
      <c r="MC23" s="2">
        <v>-2.688653</v>
      </c>
      <c r="MD23" s="2">
        <v>-4.540942</v>
      </c>
      <c r="ME23" s="2">
        <v>-5.487247</v>
      </c>
      <c r="MF23" s="2">
        <v>-3.105018</v>
      </c>
      <c r="MG23" s="2">
        <v>-3.27682</v>
      </c>
      <c r="MH23" s="2">
        <v>-2.405522</v>
      </c>
      <c r="MI23" s="2">
        <v>-3.605816</v>
      </c>
      <c r="MJ23" s="2">
        <v>-2.409658</v>
      </c>
      <c r="MK23" s="2">
        <v>-5.934292</v>
      </c>
      <c r="ML23" s="2">
        <v>-1.289175</v>
      </c>
      <c r="MM23" s="2">
        <v>-3.153966</v>
      </c>
      <c r="MN23" s="2">
        <v>-3.047357</v>
      </c>
      <c r="MO23" s="2">
        <v>-4.489179</v>
      </c>
      <c r="MP23" s="2">
        <v>-3.083013</v>
      </c>
      <c r="MQ23" s="2">
        <v>0.73366</v>
      </c>
      <c r="MR23" s="2">
        <v>-5.612168</v>
      </c>
      <c r="MS23" s="2">
        <v>-2.400237</v>
      </c>
      <c r="MT23" s="2">
        <v>-6.312448</v>
      </c>
      <c r="MU23" s="2">
        <v>-3.098484</v>
      </c>
      <c r="MV23" s="2">
        <v>-3.921423</v>
      </c>
      <c r="MW23" s="2">
        <v>-1.767294</v>
      </c>
      <c r="MX23" s="2">
        <v>-3.780313</v>
      </c>
      <c r="MY23" s="2">
        <v>-4.684315</v>
      </c>
      <c r="MZ23" s="2">
        <v>-6.95125</v>
      </c>
      <c r="NA23" s="2">
        <v>-2.892158</v>
      </c>
      <c r="NB23" s="2">
        <v>-4.280189</v>
      </c>
      <c r="NC23" s="2">
        <v>-3.261498</v>
      </c>
      <c r="ND23" s="2">
        <v>-3.062285</v>
      </c>
      <c r="NE23" s="2">
        <v>-3.856403</v>
      </c>
      <c r="NF23" s="2">
        <v>-2.375247</v>
      </c>
      <c r="NG23" s="2">
        <v>-2.714012</v>
      </c>
      <c r="NH23" s="2">
        <v>-4.084896</v>
      </c>
      <c r="NI23" s="2">
        <v>-5.426851</v>
      </c>
      <c r="NJ23" s="2">
        <v>-5.837808</v>
      </c>
      <c r="NK23" s="2">
        <v>-4.974372</v>
      </c>
      <c r="NL23" s="2">
        <v>-1.8759</v>
      </c>
      <c r="NM23" s="2">
        <v>-8.306301</v>
      </c>
      <c r="NN23" s="2">
        <v>-2.596834</v>
      </c>
      <c r="NO23" s="2">
        <v>-4.59636</v>
      </c>
      <c r="NP23" s="2">
        <v>-5.2932</v>
      </c>
      <c r="NQ23" s="2">
        <v>-6.966534</v>
      </c>
      <c r="NR23" s="2">
        <v>-3.689196</v>
      </c>
      <c r="NS23" s="2">
        <v>-4.510722</v>
      </c>
      <c r="NT23" s="2">
        <v>-3.369217</v>
      </c>
      <c r="NU23" s="2">
        <v>-3.661465</v>
      </c>
      <c r="NV23" s="2">
        <v>-2.508434</v>
      </c>
      <c r="NW23" s="2">
        <v>-4.121945</v>
      </c>
      <c r="NX23" s="2">
        <v>0.466916</v>
      </c>
      <c r="NY23" s="2">
        <v>-5.38205</v>
      </c>
      <c r="NZ23" s="2">
        <v>-3.980535</v>
      </c>
      <c r="OA23" s="2">
        <v>-3.113435</v>
      </c>
      <c r="OB23" s="2">
        <v>-6.09981</v>
      </c>
      <c r="OC23" s="2">
        <v>0.330141</v>
      </c>
      <c r="OD23" s="2">
        <v>-0.646314</v>
      </c>
      <c r="OE23" s="2">
        <v>-4.363511</v>
      </c>
      <c r="OF23" s="2">
        <v>-5.16012</v>
      </c>
      <c r="OG23" s="2">
        <v>-3.819127</v>
      </c>
      <c r="OH23" s="2">
        <v>-2.599198</v>
      </c>
      <c r="OI23" s="2">
        <v>-3.296045</v>
      </c>
      <c r="OJ23" s="2">
        <v>-3.6178</v>
      </c>
      <c r="OK23" s="2">
        <v>-1.796858</v>
      </c>
      <c r="OL23" s="2">
        <v>-3.4914</v>
      </c>
      <c r="OM23" s="2">
        <v>-3.779714</v>
      </c>
      <c r="ON23" s="2">
        <v>-4.886135</v>
      </c>
      <c r="OO23" s="2">
        <v>-4.998326</v>
      </c>
      <c r="OP23" s="2">
        <v>-4.644297</v>
      </c>
      <c r="OQ23" s="2">
        <v>-2.50644</v>
      </c>
      <c r="OR23" s="2">
        <v>-4.134158</v>
      </c>
      <c r="OS23" s="2">
        <v>-2.434547</v>
      </c>
      <c r="OT23" s="2">
        <v>-4.544256</v>
      </c>
      <c r="OU23" s="2">
        <v>-3.608703</v>
      </c>
      <c r="OV23" s="2">
        <v>-4.729951</v>
      </c>
      <c r="OW23" s="2">
        <v>-1.617021</v>
      </c>
      <c r="OX23" s="2">
        <v>-2.593089</v>
      </c>
      <c r="OY23" s="2">
        <v>-3.212884</v>
      </c>
      <c r="OZ23" s="2">
        <v>-0.943357</v>
      </c>
      <c r="PA23" s="2">
        <v>-6.156893</v>
      </c>
      <c r="PB23" s="2">
        <v>-5.118093</v>
      </c>
      <c r="PC23" s="2">
        <v>-3.597723</v>
      </c>
      <c r="PD23" s="2">
        <v>-3.881142</v>
      </c>
      <c r="PE23" s="2">
        <v>-5.972638</v>
      </c>
      <c r="PF23" s="2">
        <v>-4.129995</v>
      </c>
      <c r="PG23" s="2">
        <v>-10.35273</v>
      </c>
      <c r="PH23" s="2">
        <v>-4.206708</v>
      </c>
      <c r="PI23" s="2">
        <v>-3.738073</v>
      </c>
      <c r="PJ23" s="2">
        <v>-5.937677</v>
      </c>
      <c r="PK23" s="2">
        <v>-1.967727</v>
      </c>
      <c r="PL23" s="2">
        <v>-2.232738</v>
      </c>
      <c r="PM23" s="2">
        <v>-1.703735</v>
      </c>
      <c r="PN23" s="2">
        <v>-3.1733</v>
      </c>
      <c r="PO23" s="2">
        <v>-3.241305</v>
      </c>
      <c r="PP23" s="2">
        <v>-2.147066</v>
      </c>
      <c r="PQ23" s="2">
        <v>-2.788263</v>
      </c>
      <c r="PR23" s="2">
        <v>-4.564006</v>
      </c>
      <c r="PS23" s="2">
        <v>-5.023019</v>
      </c>
      <c r="PT23" s="2">
        <v>-1.294098</v>
      </c>
      <c r="PU23" s="2">
        <v>-2.577553</v>
      </c>
      <c r="PV23" s="2">
        <v>-3.086164</v>
      </c>
      <c r="PW23" s="2">
        <v>-3.747511</v>
      </c>
      <c r="PX23" s="2">
        <v>-3.615031</v>
      </c>
      <c r="PY23" s="2">
        <v>-7.327955</v>
      </c>
      <c r="PZ23" s="2">
        <v>-3.27074</v>
      </c>
      <c r="QA23" s="2">
        <v>-5.717083</v>
      </c>
      <c r="QB23" s="2">
        <v>-3.701823</v>
      </c>
      <c r="QC23" s="2">
        <v>-3.970101</v>
      </c>
      <c r="QD23" s="2">
        <v>-2.372903</v>
      </c>
      <c r="QE23" s="2">
        <v>-4.632129</v>
      </c>
      <c r="QF23" s="2">
        <v>-1.903277</v>
      </c>
      <c r="QG23" s="2">
        <v>-4.07574</v>
      </c>
      <c r="QH23" s="2">
        <v>-2.950022</v>
      </c>
      <c r="QI23" s="2">
        <v>-4.50835</v>
      </c>
      <c r="QJ23" s="2">
        <v>-4.598691</v>
      </c>
      <c r="QK23" s="2">
        <v>-3.96103</v>
      </c>
      <c r="QL23" s="2">
        <v>-1.848636</v>
      </c>
      <c r="QM23" s="2">
        <v>-3.404669</v>
      </c>
      <c r="QN23" s="2">
        <v>-4.61888</v>
      </c>
      <c r="QO23" s="2">
        <v>-2.720101</v>
      </c>
      <c r="QP23" s="2">
        <v>-7.780797</v>
      </c>
      <c r="QQ23" s="2">
        <v>-5.687744</v>
      </c>
      <c r="QR23" s="2">
        <v>-5.091137</v>
      </c>
      <c r="QS23" s="2">
        <v>-3.667335</v>
      </c>
      <c r="QT23" s="2">
        <v>-3.509449</v>
      </c>
      <c r="QU23" s="2">
        <v>-5.788466</v>
      </c>
      <c r="QV23" s="2">
        <v>-4.193118</v>
      </c>
      <c r="QW23" s="2">
        <v>-1.177469</v>
      </c>
      <c r="QX23" s="2">
        <v>-2.274278</v>
      </c>
      <c r="QY23" s="2">
        <v>0.472501</v>
      </c>
      <c r="QZ23" s="2">
        <v>-3.991879</v>
      </c>
      <c r="RA23" s="2">
        <v>-4.38571</v>
      </c>
      <c r="RB23" s="2">
        <v>-1.628698</v>
      </c>
      <c r="RC23" s="2">
        <v>-4.222636</v>
      </c>
      <c r="RD23" s="2">
        <v>-4.171031</v>
      </c>
      <c r="RE23" s="2">
        <v>-3.877684</v>
      </c>
      <c r="RF23" s="2">
        <v>-7.278451</v>
      </c>
      <c r="RG23" s="2">
        <v>-3.662727</v>
      </c>
      <c r="RH23" s="2">
        <v>-7.506664</v>
      </c>
      <c r="RI23" s="2">
        <v>-4.754478</v>
      </c>
      <c r="RJ23" s="2">
        <v>-2.445675</v>
      </c>
      <c r="RK23" s="2">
        <v>-1.384597</v>
      </c>
      <c r="RL23" s="2">
        <v>-5.365433</v>
      </c>
      <c r="RM23" s="2">
        <v>-5.655914</v>
      </c>
      <c r="RN23" s="2">
        <v>-3.237803</v>
      </c>
      <c r="RO23" s="2">
        <v>-2.203265</v>
      </c>
      <c r="RP23" s="2">
        <v>-5.175476</v>
      </c>
      <c r="RQ23" s="2">
        <v>-2.292266</v>
      </c>
      <c r="RR23" s="2">
        <v>-2.918755</v>
      </c>
      <c r="RS23" s="2">
        <v>-1.452624</v>
      </c>
      <c r="RT23" s="2">
        <v>-4.584182</v>
      </c>
      <c r="RU23" s="2">
        <v>-4.9909</v>
      </c>
      <c r="RV23" s="2">
        <v>-5.775177</v>
      </c>
      <c r="RW23" s="2">
        <v>-2.967763</v>
      </c>
      <c r="RX23" s="2">
        <v>-2.629896</v>
      </c>
      <c r="RY23" s="2">
        <v>-5.472123</v>
      </c>
      <c r="RZ23" s="2">
        <v>-2.431829</v>
      </c>
      <c r="SA23" s="2">
        <v>-3.481073</v>
      </c>
      <c r="SB23" s="2">
        <v>-9.567656</v>
      </c>
      <c r="SC23" s="2">
        <v>-2.082525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-3.39582</v>
      </c>
      <c r="K24" s="2">
        <v>-1.397569</v>
      </c>
      <c r="L24" s="2">
        <v>-3.13881</v>
      </c>
      <c r="M24" s="2">
        <v>-1.453993</v>
      </c>
      <c r="N24" s="2">
        <v>-4.018842</v>
      </c>
      <c r="O24" s="2">
        <v>-2.356985</v>
      </c>
      <c r="P24" s="2">
        <v>-1.974571</v>
      </c>
      <c r="Q24" s="2">
        <v>-4.732661</v>
      </c>
      <c r="R24" s="2">
        <v>-5.521689</v>
      </c>
      <c r="S24" s="2">
        <v>-3.00471</v>
      </c>
      <c r="T24" s="2">
        <v>-2.022339</v>
      </c>
      <c r="U24" s="2">
        <v>-4.463254</v>
      </c>
      <c r="V24" s="2">
        <v>-6.278617</v>
      </c>
      <c r="W24" s="2">
        <v>-3.796882</v>
      </c>
      <c r="X24" s="2">
        <v>-2.883973</v>
      </c>
      <c r="Y24" s="2">
        <v>-1.104274</v>
      </c>
      <c r="Z24" s="2">
        <v>-3.320608</v>
      </c>
      <c r="AA24" s="2">
        <v>-4.263114</v>
      </c>
      <c r="AB24" s="2">
        <v>-4.110795</v>
      </c>
      <c r="AC24" s="2">
        <v>-3.261611</v>
      </c>
      <c r="AD24" s="2">
        <v>-6.829277</v>
      </c>
      <c r="AE24" s="2">
        <v>-4.815149</v>
      </c>
      <c r="AF24" s="2">
        <v>-2.733804</v>
      </c>
      <c r="AG24" s="2">
        <v>-3.402953</v>
      </c>
      <c r="AH24" s="2">
        <v>-3.231895</v>
      </c>
      <c r="AI24" s="2">
        <v>-4.918218</v>
      </c>
      <c r="AJ24" s="2">
        <v>-3.363041</v>
      </c>
      <c r="AK24" s="2">
        <v>-3.162642</v>
      </c>
      <c r="AL24" s="2">
        <v>-2.116153</v>
      </c>
      <c r="AM24" s="2">
        <v>-5.670188</v>
      </c>
      <c r="AN24" s="2">
        <v>-3.057131</v>
      </c>
      <c r="AO24" s="2">
        <v>-3.655258</v>
      </c>
      <c r="AP24" s="2">
        <v>-2.747343</v>
      </c>
      <c r="AQ24" s="2">
        <v>-3.238544</v>
      </c>
      <c r="AR24" s="2">
        <v>-2.309604</v>
      </c>
      <c r="AS24" s="2">
        <v>-3.885348</v>
      </c>
      <c r="AT24" s="2">
        <v>-5.085896</v>
      </c>
      <c r="AU24" s="2">
        <v>-3.707888</v>
      </c>
      <c r="AV24" s="2">
        <v>4.923943</v>
      </c>
      <c r="AW24" s="2">
        <v>-3.01303</v>
      </c>
      <c r="AX24" s="2">
        <v>-3.615975</v>
      </c>
      <c r="AY24" s="2">
        <v>-2.129062</v>
      </c>
      <c r="AZ24" s="2">
        <v>-3.736606</v>
      </c>
      <c r="BA24" s="2">
        <v>-6.561948</v>
      </c>
      <c r="BB24" s="2">
        <v>-7.036648</v>
      </c>
      <c r="BC24" s="2">
        <v>-1.534507</v>
      </c>
      <c r="BD24" s="2">
        <v>-7.553995</v>
      </c>
      <c r="BE24" s="2">
        <v>-1.607155</v>
      </c>
      <c r="BF24" s="2">
        <v>-5.377141</v>
      </c>
      <c r="BG24" s="2">
        <v>-4.618397</v>
      </c>
      <c r="BH24" s="2">
        <v>-3.810039</v>
      </c>
      <c r="BI24" s="2">
        <v>-4.266782</v>
      </c>
      <c r="BJ24" s="2">
        <v>-4.513674</v>
      </c>
      <c r="BK24" s="2">
        <v>-4.895826</v>
      </c>
      <c r="BL24" s="2">
        <v>-3.349998</v>
      </c>
      <c r="BM24" s="2">
        <v>-4.168522</v>
      </c>
      <c r="BN24" s="2">
        <v>-2.205251</v>
      </c>
      <c r="BO24" s="2">
        <v>-3.246708</v>
      </c>
      <c r="BP24" s="2">
        <v>-2.546647</v>
      </c>
      <c r="BQ24" s="2">
        <v>-2.130089</v>
      </c>
      <c r="BR24" s="2">
        <v>-4.181366</v>
      </c>
      <c r="BS24" s="2">
        <v>-4.406412</v>
      </c>
      <c r="BT24" s="2">
        <v>-5.194002</v>
      </c>
      <c r="BU24" s="2">
        <v>-4.545745</v>
      </c>
      <c r="BV24" s="2">
        <v>-1.418789</v>
      </c>
      <c r="BW24" s="2">
        <v>-6.129557</v>
      </c>
      <c r="BX24" s="2">
        <v>-2.402246</v>
      </c>
      <c r="BY24" s="2">
        <v>-3.570165</v>
      </c>
      <c r="BZ24" s="2">
        <v>-4.52491</v>
      </c>
      <c r="CA24" s="2">
        <v>-4.322753</v>
      </c>
      <c r="CB24" s="2">
        <v>-3.783047</v>
      </c>
      <c r="CC24" s="2">
        <v>-2.10983</v>
      </c>
      <c r="CD24" s="2">
        <v>-3.179861</v>
      </c>
      <c r="CE24" s="2">
        <v>-5.113859</v>
      </c>
      <c r="CF24" s="2">
        <v>-4.082068</v>
      </c>
      <c r="CG24" s="2">
        <v>-3.985782</v>
      </c>
      <c r="CH24" s="2">
        <v>-6.13219</v>
      </c>
      <c r="CI24" s="2">
        <v>-4.924711</v>
      </c>
      <c r="CJ24" s="2">
        <v>-7.439489</v>
      </c>
      <c r="CK24" s="2">
        <v>-4.274563</v>
      </c>
      <c r="CL24" s="2">
        <v>-5.283593</v>
      </c>
      <c r="CM24" s="2">
        <v>-6.613644</v>
      </c>
      <c r="CN24" s="2">
        <v>-1.468579</v>
      </c>
      <c r="CO24" s="2">
        <v>-6.0291</v>
      </c>
      <c r="CP24" s="2">
        <v>-3.409678</v>
      </c>
      <c r="CQ24" s="2">
        <v>-5.279547</v>
      </c>
      <c r="CR24" s="2">
        <v>-1.191355</v>
      </c>
      <c r="CS24" s="2">
        <v>-1.635797</v>
      </c>
      <c r="CT24" s="2">
        <v>-5.004424</v>
      </c>
      <c r="CU24" s="2">
        <v>-4.163944</v>
      </c>
      <c r="CV24" s="2">
        <v>-1.62612</v>
      </c>
      <c r="CW24" s="2">
        <v>-2.898745</v>
      </c>
      <c r="CX24" s="2">
        <v>-4.049833</v>
      </c>
      <c r="CY24" s="2">
        <v>-5.388659</v>
      </c>
      <c r="CZ24" s="2">
        <v>-2.039205</v>
      </c>
      <c r="DA24" s="2">
        <v>-1.797797</v>
      </c>
      <c r="DB24" s="2">
        <v>-1.124153</v>
      </c>
      <c r="DC24" s="2">
        <v>-1.786822</v>
      </c>
      <c r="DD24" s="2">
        <v>-0.542177</v>
      </c>
      <c r="DE24" s="2">
        <v>-2.510388</v>
      </c>
      <c r="DF24" s="2">
        <v>-8.844243</v>
      </c>
      <c r="DG24" s="2">
        <v>-7.534021</v>
      </c>
      <c r="DH24" s="2">
        <v>-4.879291</v>
      </c>
      <c r="DI24" s="2">
        <v>-5.993612</v>
      </c>
      <c r="DJ24" s="2">
        <v>-2.928852</v>
      </c>
      <c r="DK24" s="2">
        <v>-3.02209</v>
      </c>
      <c r="DL24" s="2">
        <v>-7.385189</v>
      </c>
      <c r="DM24" s="2">
        <v>-4.726167</v>
      </c>
      <c r="DN24" s="2">
        <v>-5.235938</v>
      </c>
      <c r="DO24" s="2">
        <v>-5.422687</v>
      </c>
      <c r="DP24" s="2">
        <v>-3.608122</v>
      </c>
      <c r="DQ24" s="2">
        <v>-2.326219</v>
      </c>
      <c r="DR24" s="2">
        <v>-5.400145</v>
      </c>
      <c r="DS24" s="2">
        <v>-4.252155</v>
      </c>
      <c r="DT24" s="2">
        <v>1.021091</v>
      </c>
      <c r="DU24" s="2">
        <v>-5.799233</v>
      </c>
      <c r="DV24" s="2">
        <v>-2.773985</v>
      </c>
      <c r="DW24" s="2">
        <v>-4.937891</v>
      </c>
      <c r="DX24" s="2">
        <v>-5.217925</v>
      </c>
      <c r="DY24" s="2">
        <v>-4.482172</v>
      </c>
      <c r="DZ24" s="2">
        <v>-2.639616</v>
      </c>
      <c r="EA24" s="2">
        <v>-1.620678</v>
      </c>
      <c r="EB24" s="2">
        <v>-3.898138</v>
      </c>
      <c r="EC24" s="2">
        <v>-3.989683</v>
      </c>
      <c r="ED24" s="2">
        <v>-4.269704</v>
      </c>
      <c r="EE24" s="2">
        <v>-2.630412</v>
      </c>
      <c r="EF24" s="2">
        <v>-3.762693</v>
      </c>
      <c r="EG24" s="2">
        <v>-4.055058</v>
      </c>
      <c r="EH24" s="2">
        <v>-1.492925</v>
      </c>
      <c r="EI24" s="2">
        <v>-5.355498</v>
      </c>
      <c r="EJ24" s="2">
        <v>-3.044053</v>
      </c>
      <c r="EK24" s="2">
        <v>-3.85068</v>
      </c>
      <c r="EL24" s="2">
        <v>-2.527391</v>
      </c>
      <c r="EM24" s="2">
        <v>-2.363895</v>
      </c>
      <c r="EN24" s="2">
        <v>-5.70143</v>
      </c>
      <c r="EO24" s="2">
        <v>-0.968689</v>
      </c>
      <c r="EP24" s="2">
        <v>-3.560868</v>
      </c>
      <c r="EQ24" s="2">
        <v>-1.655683</v>
      </c>
      <c r="ER24" s="2">
        <v>-4.779655</v>
      </c>
      <c r="ES24" s="2">
        <v>-3.660737</v>
      </c>
      <c r="ET24" s="2">
        <v>-6.143784</v>
      </c>
      <c r="EU24" s="2">
        <v>-6.863157</v>
      </c>
      <c r="EV24" s="2">
        <v>-2.222696</v>
      </c>
      <c r="EW24" s="2">
        <v>-0.85218</v>
      </c>
      <c r="EX24" s="2">
        <v>-1.156047</v>
      </c>
      <c r="EY24" s="2">
        <v>-3.722544</v>
      </c>
      <c r="EZ24" s="2">
        <v>-5.304312</v>
      </c>
      <c r="FA24" s="2">
        <v>-3.389049</v>
      </c>
      <c r="FB24" s="2">
        <v>-2.038786</v>
      </c>
      <c r="FC24" s="2">
        <v>-6.429964</v>
      </c>
      <c r="FD24" s="2">
        <v>-3.698958</v>
      </c>
      <c r="FE24" s="2">
        <v>-3.72136</v>
      </c>
      <c r="FF24" s="2">
        <v>-5.54755</v>
      </c>
      <c r="FG24" s="2">
        <v>-4.860505</v>
      </c>
      <c r="FH24" s="2">
        <v>-2.364652</v>
      </c>
      <c r="FI24" s="2">
        <v>-1.868239</v>
      </c>
      <c r="FJ24" s="2">
        <v>-2.887924</v>
      </c>
      <c r="FK24" s="2">
        <v>-4.675552</v>
      </c>
      <c r="FL24" s="2">
        <v>-4.667493</v>
      </c>
      <c r="FM24" s="2">
        <v>-1.818419</v>
      </c>
      <c r="FN24" s="2">
        <v>-3.063433</v>
      </c>
      <c r="FO24" s="2">
        <v>-3.995842</v>
      </c>
      <c r="FP24" s="2">
        <v>-3.40101</v>
      </c>
      <c r="FQ24" s="2">
        <v>-2.546796</v>
      </c>
      <c r="FR24" s="2">
        <v>-3.322077</v>
      </c>
      <c r="FS24" s="2">
        <v>-4.273289</v>
      </c>
      <c r="FT24" s="2">
        <v>-0.620176</v>
      </c>
      <c r="FU24" s="2">
        <v>-5.577741</v>
      </c>
      <c r="FV24" s="2">
        <v>-7.651222</v>
      </c>
      <c r="FW24" s="2">
        <v>-6.88672</v>
      </c>
      <c r="FX24" s="2">
        <v>-7.618806</v>
      </c>
      <c r="FY24" s="2">
        <v>-6.526219</v>
      </c>
      <c r="FZ24" s="2">
        <v>-4.841331</v>
      </c>
      <c r="GA24" s="2">
        <v>-3.97853</v>
      </c>
      <c r="GB24" s="2">
        <v>-5.972123</v>
      </c>
      <c r="GC24" s="2">
        <v>-4.572401</v>
      </c>
      <c r="GD24" s="2">
        <v>-5.021993</v>
      </c>
      <c r="GE24" s="2">
        <v>-4.026999</v>
      </c>
      <c r="GF24" s="2">
        <v>-3.086669</v>
      </c>
      <c r="GG24" s="2">
        <v>-3.193459</v>
      </c>
      <c r="GH24" s="2">
        <v>-2.87028</v>
      </c>
      <c r="GI24" s="2">
        <v>-6.560908</v>
      </c>
      <c r="GJ24" s="2">
        <v>-6.067359</v>
      </c>
      <c r="GK24" s="2">
        <v>-4.486298</v>
      </c>
      <c r="GL24" s="2">
        <v>-5.183633</v>
      </c>
      <c r="GM24" s="2">
        <v>-5.52653</v>
      </c>
      <c r="GN24" s="2">
        <v>-4.974283</v>
      </c>
      <c r="GO24" s="2">
        <v>1.425619</v>
      </c>
      <c r="GP24" s="2">
        <v>-1.347617</v>
      </c>
      <c r="GQ24" s="2">
        <v>-6.336111</v>
      </c>
      <c r="GR24" s="2">
        <v>-4.830492</v>
      </c>
      <c r="GS24" s="2">
        <v>-5.923315</v>
      </c>
      <c r="GT24" s="2">
        <v>-1.918601</v>
      </c>
      <c r="GU24" s="2">
        <v>1.080612</v>
      </c>
      <c r="GV24" s="2">
        <v>-5.723623</v>
      </c>
      <c r="GW24" s="2">
        <v>-4.026853</v>
      </c>
      <c r="GX24" s="2">
        <v>-3.932496</v>
      </c>
      <c r="GY24" s="2">
        <v>-4.302183</v>
      </c>
      <c r="GZ24" s="2">
        <v>-1.050811</v>
      </c>
      <c r="HA24" s="2">
        <v>-3.70166</v>
      </c>
      <c r="HB24" s="2">
        <v>-0.322506</v>
      </c>
      <c r="HC24" s="2">
        <v>-3.564881</v>
      </c>
      <c r="HD24" s="2">
        <v>-4.615887</v>
      </c>
      <c r="HE24" s="2">
        <v>-1.879805</v>
      </c>
      <c r="HF24" s="2">
        <v>-6.091369</v>
      </c>
      <c r="HG24" s="2">
        <v>-5.072587</v>
      </c>
      <c r="HH24" s="2">
        <v>0.769359</v>
      </c>
      <c r="HI24" s="2">
        <v>-3.78782</v>
      </c>
      <c r="HJ24" s="2">
        <v>-3.239603</v>
      </c>
      <c r="HK24" s="2">
        <v>-3.186532</v>
      </c>
      <c r="HL24" s="2">
        <v>-4.847791</v>
      </c>
      <c r="HM24" s="2">
        <v>-6.563999</v>
      </c>
      <c r="HN24" s="2">
        <v>-2.455311</v>
      </c>
      <c r="HO24" s="2">
        <v>-2.215729</v>
      </c>
      <c r="HP24" s="2">
        <v>-5.011047</v>
      </c>
      <c r="HQ24" s="2">
        <v>-3.090637</v>
      </c>
      <c r="HR24" s="2">
        <v>-2.624782</v>
      </c>
      <c r="HS24" s="2">
        <v>-2.80959</v>
      </c>
      <c r="HT24" s="2">
        <v>-7.23</v>
      </c>
      <c r="HU24" s="2">
        <v>-1.975776</v>
      </c>
      <c r="HV24" s="2">
        <v>-0.36971</v>
      </c>
      <c r="HW24" s="2">
        <v>-4.942076</v>
      </c>
      <c r="HX24" s="2">
        <v>-4.927448</v>
      </c>
      <c r="HY24" s="2">
        <v>-3.147102</v>
      </c>
      <c r="HZ24" s="2">
        <v>-3.126385</v>
      </c>
      <c r="IA24" s="2">
        <v>-2.192375</v>
      </c>
      <c r="IB24" s="2">
        <v>-5.297887</v>
      </c>
      <c r="IC24" s="2">
        <v>-3.044408</v>
      </c>
      <c r="ID24" s="2">
        <v>-5.810126</v>
      </c>
      <c r="IE24" s="2">
        <v>-1.023378</v>
      </c>
      <c r="IF24" s="2">
        <v>-6.847481</v>
      </c>
      <c r="IG24" s="2">
        <v>-3.899071</v>
      </c>
      <c r="IH24" s="2">
        <v>-5.71987</v>
      </c>
      <c r="II24" s="2">
        <v>-3.220117</v>
      </c>
      <c r="IJ24" s="2">
        <v>-1.042332</v>
      </c>
      <c r="IK24" s="2">
        <v>-5.309167</v>
      </c>
      <c r="IL24" s="2">
        <v>-3.614107</v>
      </c>
      <c r="IM24" s="2">
        <v>-4.222137</v>
      </c>
      <c r="IN24" s="2">
        <v>-5.16479</v>
      </c>
      <c r="IO24" s="2">
        <v>-5.332898</v>
      </c>
      <c r="IP24" s="2">
        <v>-3.782806</v>
      </c>
      <c r="IQ24" s="2">
        <v>-2.602456</v>
      </c>
      <c r="IR24" s="2">
        <v>-3.022367</v>
      </c>
      <c r="IS24" s="2">
        <v>-3.83401</v>
      </c>
      <c r="IT24" s="2">
        <v>-4.369453</v>
      </c>
      <c r="IU24" s="2">
        <v>-5.625135</v>
      </c>
      <c r="IV24" s="2">
        <v>-1.821667</v>
      </c>
      <c r="IW24" s="2">
        <v>-5.899898</v>
      </c>
      <c r="IX24" s="2">
        <v>1.217043</v>
      </c>
      <c r="IY24" s="2">
        <v>-2.765025</v>
      </c>
      <c r="IZ24" s="2">
        <v>-5.812442</v>
      </c>
      <c r="JA24" s="2">
        <v>-3.345142</v>
      </c>
      <c r="JB24" s="2">
        <v>-4.254471</v>
      </c>
      <c r="JC24" s="2">
        <v>-3.118117</v>
      </c>
      <c r="JD24" s="2">
        <v>-5.499719</v>
      </c>
      <c r="JE24" s="2">
        <v>-3.681978</v>
      </c>
      <c r="JF24" s="2">
        <v>2.019755</v>
      </c>
      <c r="JG24" s="2">
        <v>-8.589289</v>
      </c>
      <c r="JH24" s="2">
        <v>-3.943596</v>
      </c>
      <c r="JI24" s="2">
        <v>-2.073645</v>
      </c>
      <c r="JJ24" s="2">
        <v>-5.72206</v>
      </c>
      <c r="JK24" s="2">
        <v>-4.059194</v>
      </c>
      <c r="JL24" s="2">
        <v>-4.72478</v>
      </c>
      <c r="JM24" s="2">
        <v>-6.028173</v>
      </c>
      <c r="JN24" s="2">
        <v>-4.806784</v>
      </c>
      <c r="JO24" s="2">
        <v>-2.726683</v>
      </c>
      <c r="JP24" s="2">
        <v>-4.105119</v>
      </c>
      <c r="JQ24" s="2">
        <v>-5.236351</v>
      </c>
      <c r="JR24" s="2">
        <v>-5.088317</v>
      </c>
      <c r="JS24" s="2">
        <v>-4.991268</v>
      </c>
      <c r="JT24" s="2">
        <v>-4.039614</v>
      </c>
      <c r="JU24" s="2">
        <v>-4.197279</v>
      </c>
      <c r="JV24" s="2">
        <v>-4.857774</v>
      </c>
      <c r="JW24" s="2">
        <v>-3.172882</v>
      </c>
      <c r="JX24" s="2">
        <v>-3.820562</v>
      </c>
      <c r="JY24" s="2">
        <v>-0.748115</v>
      </c>
      <c r="JZ24" s="2">
        <v>-4.88794</v>
      </c>
      <c r="KA24" s="2">
        <v>-5.532735</v>
      </c>
      <c r="KB24" s="2">
        <v>0.443742</v>
      </c>
      <c r="KC24" s="2">
        <v>-5.711006</v>
      </c>
      <c r="KD24" s="2">
        <v>1.318791</v>
      </c>
      <c r="KE24" s="2">
        <v>-5.024007</v>
      </c>
      <c r="KF24" s="2">
        <v>-3.169266</v>
      </c>
      <c r="KG24" s="2">
        <v>-1.547719</v>
      </c>
      <c r="KH24" s="2">
        <v>-5.048723</v>
      </c>
      <c r="KI24" s="2">
        <v>-4.278692</v>
      </c>
      <c r="KJ24" s="2">
        <v>-4.263521</v>
      </c>
      <c r="KK24" s="2">
        <v>-3.018693</v>
      </c>
      <c r="KL24" s="2">
        <v>-3.281883</v>
      </c>
      <c r="KM24" s="2">
        <v>-3.884112</v>
      </c>
      <c r="KN24" s="2">
        <v>-3.568114</v>
      </c>
      <c r="KO24" s="2">
        <v>-2.2979</v>
      </c>
      <c r="KP24" s="2">
        <v>-1.765936</v>
      </c>
      <c r="KQ24" s="2">
        <v>-3.641902</v>
      </c>
      <c r="KR24" s="2">
        <v>-2.954346</v>
      </c>
      <c r="KS24" s="2">
        <v>-1.727304</v>
      </c>
      <c r="KT24" s="2">
        <v>-3.974721</v>
      </c>
      <c r="KU24" s="2">
        <v>-4.382513</v>
      </c>
      <c r="KV24" s="2">
        <v>-1.174812</v>
      </c>
      <c r="KW24" s="2">
        <v>-2.776669</v>
      </c>
      <c r="KX24" s="2">
        <v>-3.994911</v>
      </c>
      <c r="KY24" s="2">
        <v>-4.178968</v>
      </c>
      <c r="KZ24" s="2">
        <v>-4.169514</v>
      </c>
      <c r="LA24" s="2">
        <v>-4.097226</v>
      </c>
      <c r="LB24" s="2">
        <v>-4.615761</v>
      </c>
      <c r="LC24" s="2">
        <v>-3.253573</v>
      </c>
      <c r="LD24" s="2">
        <v>-4.220738</v>
      </c>
      <c r="LE24" s="2">
        <v>-2.881136</v>
      </c>
      <c r="LF24" s="2">
        <v>-2.763742</v>
      </c>
      <c r="LG24" s="2">
        <v>-3.390399</v>
      </c>
      <c r="LH24" s="2">
        <v>-6.999144</v>
      </c>
      <c r="LI24" s="2">
        <v>-4.055523</v>
      </c>
      <c r="LJ24" s="2">
        <v>-2.887235</v>
      </c>
      <c r="LK24" s="2">
        <v>-3.383193</v>
      </c>
      <c r="LL24" s="2">
        <v>-1.905762</v>
      </c>
      <c r="LM24" s="2">
        <v>-3.287936</v>
      </c>
      <c r="LN24" s="2">
        <v>-5.151824</v>
      </c>
      <c r="LO24" s="2">
        <v>-3.439348</v>
      </c>
      <c r="LP24" s="2">
        <v>-5.788917</v>
      </c>
      <c r="LQ24" s="2">
        <v>-2.796086</v>
      </c>
      <c r="LR24" s="2">
        <v>-4.562477</v>
      </c>
      <c r="LS24" s="2">
        <v>-5.168473</v>
      </c>
      <c r="LT24" s="2">
        <v>-3.833804</v>
      </c>
      <c r="LU24" s="2">
        <v>-2.286762</v>
      </c>
      <c r="LV24" s="2">
        <v>-2.927755</v>
      </c>
      <c r="LW24" s="2">
        <v>-5.254631</v>
      </c>
      <c r="LX24" s="2">
        <v>-6.071772</v>
      </c>
      <c r="LY24" s="2">
        <v>-5.985896</v>
      </c>
      <c r="LZ24" s="2">
        <v>-6.454454</v>
      </c>
      <c r="MA24" s="2">
        <v>-5.76744</v>
      </c>
      <c r="MB24" s="2">
        <v>4.920995</v>
      </c>
      <c r="MC24" s="2">
        <v>-2.688653</v>
      </c>
      <c r="MD24" s="2">
        <v>-4.336987</v>
      </c>
      <c r="ME24" s="2">
        <v>-5.632351</v>
      </c>
      <c r="MF24" s="2">
        <v>-3.105018</v>
      </c>
      <c r="MG24" s="2">
        <v>-3.054449</v>
      </c>
      <c r="MH24" s="2">
        <v>-2.130679</v>
      </c>
      <c r="MI24" s="2">
        <v>-3.185613</v>
      </c>
      <c r="MJ24" s="2">
        <v>-2.566368</v>
      </c>
      <c r="MK24" s="2">
        <v>-5.938151</v>
      </c>
      <c r="ML24" s="2">
        <v>-1.504812</v>
      </c>
      <c r="MM24" s="2">
        <v>-3.153966</v>
      </c>
      <c r="MN24" s="2">
        <v>-2.983707</v>
      </c>
      <c r="MO24" s="2">
        <v>-4.489179</v>
      </c>
      <c r="MP24" s="2">
        <v>-3.083013</v>
      </c>
      <c r="MQ24" s="2">
        <v>0.684393</v>
      </c>
      <c r="MR24" s="2">
        <v>-5.619231</v>
      </c>
      <c r="MS24" s="2">
        <v>-0.527432</v>
      </c>
      <c r="MT24" s="2">
        <v>-6.312448</v>
      </c>
      <c r="MU24" s="2">
        <v>-2.933944</v>
      </c>
      <c r="MV24" s="2">
        <v>-4.319218</v>
      </c>
      <c r="MW24" s="2">
        <v>-1.911697</v>
      </c>
      <c r="MX24" s="2">
        <v>-3.271733</v>
      </c>
      <c r="MY24" s="2">
        <v>-4.684315</v>
      </c>
      <c r="MZ24" s="2">
        <v>-6.95125</v>
      </c>
      <c r="NA24" s="2">
        <v>-2.892158</v>
      </c>
      <c r="NB24" s="2">
        <v>-4.280189</v>
      </c>
      <c r="NC24" s="2">
        <v>-3.261498</v>
      </c>
      <c r="ND24" s="2">
        <v>-2.44305</v>
      </c>
      <c r="NE24" s="2">
        <v>-3.812064</v>
      </c>
      <c r="NF24" s="2">
        <v>-2.22106</v>
      </c>
      <c r="NG24" s="2">
        <v>-2.714012</v>
      </c>
      <c r="NH24" s="2">
        <v>-4.084896</v>
      </c>
      <c r="NI24" s="2">
        <v>-5.613917</v>
      </c>
      <c r="NJ24" s="2">
        <v>-5.837808</v>
      </c>
      <c r="NK24" s="2">
        <v>-4.974372</v>
      </c>
      <c r="NL24" s="2">
        <v>-1.580189</v>
      </c>
      <c r="NM24" s="2">
        <v>-8.138569</v>
      </c>
      <c r="NN24" s="2">
        <v>-2.324172</v>
      </c>
      <c r="NO24" s="2">
        <v>-4.59636</v>
      </c>
      <c r="NP24" s="2">
        <v>-5.048898</v>
      </c>
      <c r="NQ24" s="2">
        <v>-6.961982</v>
      </c>
      <c r="NR24" s="2">
        <v>-3.689196</v>
      </c>
      <c r="NS24" s="2">
        <v>-4.510722</v>
      </c>
      <c r="NT24" s="2">
        <v>-3.369217</v>
      </c>
      <c r="NU24" s="2">
        <v>-3.252065</v>
      </c>
      <c r="NV24" s="2">
        <v>-2.164029</v>
      </c>
      <c r="NW24" s="2">
        <v>-3.917133</v>
      </c>
      <c r="NX24" s="2">
        <v>0.522224</v>
      </c>
      <c r="NY24" s="2">
        <v>-5.225362</v>
      </c>
      <c r="NZ24" s="2">
        <v>-3.922381</v>
      </c>
      <c r="OA24" s="2">
        <v>-2.748696</v>
      </c>
      <c r="OB24" s="2">
        <v>-6.09981</v>
      </c>
      <c r="OC24" s="2">
        <v>0.330141</v>
      </c>
      <c r="OD24" s="2">
        <v>-0.698383</v>
      </c>
      <c r="OE24" s="2">
        <v>-4.363511</v>
      </c>
      <c r="OF24" s="2">
        <v>-5.16012</v>
      </c>
      <c r="OG24" s="2">
        <v>-3.819127</v>
      </c>
      <c r="OH24" s="2">
        <v>-2.471143</v>
      </c>
      <c r="OI24" s="2">
        <v>-3.296045</v>
      </c>
      <c r="OJ24" s="2">
        <v>-3.6178</v>
      </c>
      <c r="OK24" s="2">
        <v>-1.323613</v>
      </c>
      <c r="OL24" s="2">
        <v>-3.4914</v>
      </c>
      <c r="OM24" s="2">
        <v>-3.842264</v>
      </c>
      <c r="ON24" s="2">
        <v>-4.886135</v>
      </c>
      <c r="OO24" s="2">
        <v>-4.998326</v>
      </c>
      <c r="OP24" s="2">
        <v>-3.985437</v>
      </c>
      <c r="OQ24" s="2">
        <v>-2.549472</v>
      </c>
      <c r="OR24" s="2">
        <v>-4.134158</v>
      </c>
      <c r="OS24" s="2">
        <v>-2.019042</v>
      </c>
      <c r="OT24" s="2">
        <v>-4.544256</v>
      </c>
      <c r="OU24" s="2">
        <v>-3.608703</v>
      </c>
      <c r="OV24" s="2">
        <v>-4.496323</v>
      </c>
      <c r="OW24" s="2">
        <v>-1.486754</v>
      </c>
      <c r="OX24" s="2">
        <v>-2.724857</v>
      </c>
      <c r="OY24" s="2">
        <v>-3.563287</v>
      </c>
      <c r="OZ24" s="2">
        <v>-1.86952</v>
      </c>
      <c r="PA24" s="2">
        <v>-6.156893</v>
      </c>
      <c r="PB24" s="2">
        <v>-5.118093</v>
      </c>
      <c r="PC24" s="2">
        <v>-3.597723</v>
      </c>
      <c r="PD24" s="2">
        <v>-3.881142</v>
      </c>
      <c r="PE24" s="2">
        <v>-5.972638</v>
      </c>
      <c r="PF24" s="2">
        <v>-4.129995</v>
      </c>
      <c r="PG24" s="2">
        <v>-10.20091</v>
      </c>
      <c r="PH24" s="2">
        <v>-4.275262</v>
      </c>
      <c r="PI24" s="2">
        <v>-4.040118</v>
      </c>
      <c r="PJ24" s="2">
        <v>-5.937677</v>
      </c>
      <c r="PK24" s="2">
        <v>-1.802957</v>
      </c>
      <c r="PL24" s="2">
        <v>-1.897751</v>
      </c>
      <c r="PM24" s="2">
        <v>-2.799796</v>
      </c>
      <c r="PN24" s="2">
        <v>-3.102505</v>
      </c>
      <c r="PO24" s="2">
        <v>-3.241305</v>
      </c>
      <c r="PP24" s="2">
        <v>-2.029811</v>
      </c>
      <c r="PQ24" s="2">
        <v>-1.773984</v>
      </c>
      <c r="PR24" s="2">
        <v>-4.269283</v>
      </c>
      <c r="PS24" s="2">
        <v>-4.660259</v>
      </c>
      <c r="PT24" s="2">
        <v>-1.288574</v>
      </c>
      <c r="PU24" s="2">
        <v>-1.938309</v>
      </c>
      <c r="PV24" s="2">
        <v>-3.086164</v>
      </c>
      <c r="PW24" s="2">
        <v>-3.742383</v>
      </c>
      <c r="PX24" s="2">
        <v>-3.615031</v>
      </c>
      <c r="PY24" s="2">
        <v>-7.280164</v>
      </c>
      <c r="PZ24" s="2">
        <v>-3.27074</v>
      </c>
      <c r="QA24" s="2">
        <v>-5.561949</v>
      </c>
      <c r="QB24" s="2">
        <v>-3.701823</v>
      </c>
      <c r="QC24" s="2">
        <v>-3.89378</v>
      </c>
      <c r="QD24" s="2">
        <v>-2.376864</v>
      </c>
      <c r="QE24" s="2">
        <v>-4.544668</v>
      </c>
      <c r="QF24" s="2">
        <v>-1.59386</v>
      </c>
      <c r="QG24" s="2">
        <v>-3.604188</v>
      </c>
      <c r="QH24" s="2">
        <v>-2.711933</v>
      </c>
      <c r="QI24" s="2">
        <v>-4.50835</v>
      </c>
      <c r="QJ24" s="2">
        <v>-4.598691</v>
      </c>
      <c r="QK24" s="2">
        <v>-3.601605</v>
      </c>
      <c r="QL24" s="2">
        <v>-0.819584</v>
      </c>
      <c r="QM24" s="2">
        <v>-1.093693</v>
      </c>
      <c r="QN24" s="2">
        <v>-4.61888</v>
      </c>
      <c r="QO24" s="2">
        <v>-2.720101</v>
      </c>
      <c r="QP24" s="2">
        <v>-7.780797</v>
      </c>
      <c r="QQ24" s="2">
        <v>-5.660804</v>
      </c>
      <c r="QR24" s="2">
        <v>-5.361237</v>
      </c>
      <c r="QS24" s="2">
        <v>-3.667335</v>
      </c>
      <c r="QT24" s="2">
        <v>-3.509449</v>
      </c>
      <c r="QU24" s="2">
        <v>-6.879659</v>
      </c>
      <c r="QV24" s="2">
        <v>-4.193118</v>
      </c>
      <c r="QW24" s="2">
        <v>-0.75671</v>
      </c>
      <c r="QX24" s="2">
        <v>-1.931348</v>
      </c>
      <c r="QY24" s="2">
        <v>0.278441</v>
      </c>
      <c r="QZ24" s="2">
        <v>-3.770788</v>
      </c>
      <c r="RA24" s="2">
        <v>-4.140917</v>
      </c>
      <c r="RB24" s="2">
        <v>-1.750262</v>
      </c>
      <c r="RC24" s="2">
        <v>-5.675935</v>
      </c>
      <c r="RD24" s="2">
        <v>-4.536575</v>
      </c>
      <c r="RE24" s="2">
        <v>-3.913038</v>
      </c>
      <c r="RF24" s="2">
        <v>-7.278451</v>
      </c>
      <c r="RG24" s="2">
        <v>-3.662727</v>
      </c>
      <c r="RH24" s="2">
        <v>-7.506664</v>
      </c>
      <c r="RI24" s="2">
        <v>-4.754478</v>
      </c>
      <c r="RJ24" s="2">
        <v>-0.751231</v>
      </c>
      <c r="RK24" s="2">
        <v>-0.926387</v>
      </c>
      <c r="RL24" s="2">
        <v>-5.11451</v>
      </c>
      <c r="RM24" s="2">
        <v>-5.505467</v>
      </c>
      <c r="RN24" s="2">
        <v>-2.887552</v>
      </c>
      <c r="RO24" s="2">
        <v>-1.905961</v>
      </c>
      <c r="RP24" s="2">
        <v>-5.175476</v>
      </c>
      <c r="RQ24" s="2">
        <v>-2.108884</v>
      </c>
      <c r="RR24" s="2">
        <v>-2.65493</v>
      </c>
      <c r="RS24" s="2">
        <v>-1.596147</v>
      </c>
      <c r="RT24" s="2">
        <v>-4.584182</v>
      </c>
      <c r="RU24" s="2">
        <v>-4.9909</v>
      </c>
      <c r="RV24" s="2">
        <v>-6.129629</v>
      </c>
      <c r="RW24" s="2">
        <v>-2.790035</v>
      </c>
      <c r="RX24" s="2">
        <v>-2.551736</v>
      </c>
      <c r="RY24" s="2">
        <v>-5.25034</v>
      </c>
      <c r="RZ24" s="2">
        <v>-2.284789</v>
      </c>
      <c r="SA24" s="2">
        <v>-3.481073</v>
      </c>
      <c r="SB24" s="2">
        <v>-10.08568</v>
      </c>
      <c r="SC24" s="2">
        <v>-1.930573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-5.52782</v>
      </c>
      <c r="K25" s="2">
        <v>-0.23489</v>
      </c>
      <c r="L25" s="2">
        <v>-3.139446</v>
      </c>
      <c r="M25" s="2">
        <v>-2.926652</v>
      </c>
      <c r="N25" s="2">
        <v>-4.018842</v>
      </c>
      <c r="O25" s="2">
        <v>-4.575597</v>
      </c>
      <c r="P25" s="2">
        <v>-2.578848</v>
      </c>
      <c r="Q25" s="2">
        <v>-4.732661</v>
      </c>
      <c r="R25" s="2">
        <v>-4.902361</v>
      </c>
      <c r="S25" s="2">
        <v>-3.00471</v>
      </c>
      <c r="T25" s="2">
        <v>-3.132048</v>
      </c>
      <c r="U25" s="2">
        <v>-4.463254</v>
      </c>
      <c r="V25" s="2">
        <v>-6.278617</v>
      </c>
      <c r="W25" s="2">
        <v>-0.431691</v>
      </c>
      <c r="X25" s="2">
        <v>-0.938723</v>
      </c>
      <c r="Y25" s="2">
        <v>0.098861</v>
      </c>
      <c r="Z25" s="2">
        <v>-3.320608</v>
      </c>
      <c r="AA25" s="2">
        <v>-4.263114</v>
      </c>
      <c r="AB25" s="2">
        <v>-4.20435</v>
      </c>
      <c r="AC25" s="2">
        <v>-3.261611</v>
      </c>
      <c r="AD25" s="2">
        <v>-6.838659</v>
      </c>
      <c r="AE25" s="2">
        <v>-5.385769</v>
      </c>
      <c r="AF25" s="2">
        <v>-1.788684</v>
      </c>
      <c r="AG25" s="2">
        <v>-3.402953</v>
      </c>
      <c r="AH25" s="2">
        <v>-4.35491</v>
      </c>
      <c r="AI25" s="2">
        <v>-4.971703</v>
      </c>
      <c r="AJ25" s="2">
        <v>-3.363041</v>
      </c>
      <c r="AK25" s="2">
        <v>-3.162642</v>
      </c>
      <c r="AL25" s="2">
        <v>-0.132682</v>
      </c>
      <c r="AM25" s="2">
        <v>-6.405856</v>
      </c>
      <c r="AN25" s="2">
        <v>-3.462864</v>
      </c>
      <c r="AO25" s="2">
        <v>-3.655258</v>
      </c>
      <c r="AP25" s="2">
        <v>-2.678419</v>
      </c>
      <c r="AQ25" s="2">
        <v>-3.238544</v>
      </c>
      <c r="AR25" s="2">
        <v>-2.309604</v>
      </c>
      <c r="AS25" s="2">
        <v>-3.885348</v>
      </c>
      <c r="AT25" s="2">
        <v>-5.085896</v>
      </c>
      <c r="AU25" s="2">
        <v>-4.364831</v>
      </c>
      <c r="AV25" s="2">
        <v>3.045902</v>
      </c>
      <c r="AW25" s="2">
        <v>-2.416095</v>
      </c>
      <c r="AX25" s="2">
        <v>-3.615975</v>
      </c>
      <c r="AY25" s="2">
        <v>-2.122116</v>
      </c>
      <c r="AZ25" s="2">
        <v>-4.719356</v>
      </c>
      <c r="BA25" s="2">
        <v>-6.561948</v>
      </c>
      <c r="BB25" s="2">
        <v>-7.036648</v>
      </c>
      <c r="BC25" s="2">
        <v>-1.534507</v>
      </c>
      <c r="BD25" s="2">
        <v>-7.553995</v>
      </c>
      <c r="BE25" s="2">
        <v>-2.213032</v>
      </c>
      <c r="BF25" s="2">
        <v>-5.571933</v>
      </c>
      <c r="BG25" s="2">
        <v>-4.102707</v>
      </c>
      <c r="BH25" s="2">
        <v>-3.810039</v>
      </c>
      <c r="BI25" s="2">
        <v>-4.266782</v>
      </c>
      <c r="BJ25" s="2">
        <v>-4.959447</v>
      </c>
      <c r="BK25" s="2">
        <v>-5.073901</v>
      </c>
      <c r="BL25" s="2">
        <v>-4.214996</v>
      </c>
      <c r="BM25" s="2">
        <v>-4.179849</v>
      </c>
      <c r="BN25" s="2">
        <v>-0.626637</v>
      </c>
      <c r="BO25" s="2">
        <v>-3.872363</v>
      </c>
      <c r="BP25" s="2">
        <v>-3.515607</v>
      </c>
      <c r="BQ25" s="2">
        <v>-2.116915</v>
      </c>
      <c r="BR25" s="2">
        <v>-3.538941</v>
      </c>
      <c r="BS25" s="2">
        <v>-4.717759</v>
      </c>
      <c r="BT25" s="2">
        <v>-5.194002</v>
      </c>
      <c r="BU25" s="2">
        <v>-4.545745</v>
      </c>
      <c r="BV25" s="2">
        <v>-0.503114</v>
      </c>
      <c r="BW25" s="2">
        <v>-6.129557</v>
      </c>
      <c r="BX25" s="2">
        <v>-1.05292</v>
      </c>
      <c r="BY25" s="2">
        <v>-3.570165</v>
      </c>
      <c r="BZ25" s="2">
        <v>-4.58414</v>
      </c>
      <c r="CA25" s="2">
        <v>-4.15569</v>
      </c>
      <c r="CB25" s="2">
        <v>-3.878039</v>
      </c>
      <c r="CC25" s="2">
        <v>-3.932201</v>
      </c>
      <c r="CD25" s="2">
        <v>-2.987075</v>
      </c>
      <c r="CE25" s="2">
        <v>-5.124183</v>
      </c>
      <c r="CF25" s="2">
        <v>-4.790321</v>
      </c>
      <c r="CG25" s="2">
        <v>-3.985782</v>
      </c>
      <c r="CH25" s="2">
        <v>-6.13219</v>
      </c>
      <c r="CI25" s="2">
        <v>-3.98016</v>
      </c>
      <c r="CJ25" s="2">
        <v>-8.698512</v>
      </c>
      <c r="CK25" s="2">
        <v>-4.274563</v>
      </c>
      <c r="CL25" s="2">
        <v>-4.67447</v>
      </c>
      <c r="CM25" s="2">
        <v>-5.238666</v>
      </c>
      <c r="CN25" s="2">
        <v>-1.327125</v>
      </c>
      <c r="CO25" s="2">
        <v>-5.989367</v>
      </c>
      <c r="CP25" s="2">
        <v>-2.585968</v>
      </c>
      <c r="CQ25" s="2">
        <v>-4.516539</v>
      </c>
      <c r="CR25" s="2">
        <v>-0.099318</v>
      </c>
      <c r="CS25" s="2">
        <v>-0.279514</v>
      </c>
      <c r="CT25" s="2">
        <v>-5.397023</v>
      </c>
      <c r="CU25" s="2">
        <v>-4.345166</v>
      </c>
      <c r="CV25" s="2">
        <v>-0.520926</v>
      </c>
      <c r="CW25" s="2">
        <v>-1.604517</v>
      </c>
      <c r="CX25" s="2">
        <v>-4.459003</v>
      </c>
      <c r="CY25" s="2">
        <v>-5.344596</v>
      </c>
      <c r="CZ25" s="2">
        <v>-2.756395</v>
      </c>
      <c r="DA25" s="2">
        <v>-0.999215</v>
      </c>
      <c r="DB25" s="2">
        <v>-0.101792</v>
      </c>
      <c r="DC25" s="2">
        <v>-0.571326</v>
      </c>
      <c r="DD25" s="2">
        <v>0.601341</v>
      </c>
      <c r="DE25" s="2">
        <v>-0.997127</v>
      </c>
      <c r="DF25" s="2">
        <v>-9.02714</v>
      </c>
      <c r="DG25" s="2">
        <v>-7.812852</v>
      </c>
      <c r="DH25" s="2">
        <v>-4.139583</v>
      </c>
      <c r="DI25" s="2">
        <v>-5.993612</v>
      </c>
      <c r="DJ25" s="2">
        <v>-2.928852</v>
      </c>
      <c r="DK25" s="2">
        <v>-3.02209</v>
      </c>
      <c r="DL25" s="2">
        <v>-7.385189</v>
      </c>
      <c r="DM25" s="2">
        <v>-5.304481</v>
      </c>
      <c r="DN25" s="2">
        <v>-5.235938</v>
      </c>
      <c r="DO25" s="2">
        <v>-5.422687</v>
      </c>
      <c r="DP25" s="2">
        <v>-3.608122</v>
      </c>
      <c r="DQ25" s="2">
        <v>-1.056582</v>
      </c>
      <c r="DR25" s="2">
        <v>-5.333187</v>
      </c>
      <c r="DS25" s="2">
        <v>-4.252155</v>
      </c>
      <c r="DT25" s="2">
        <v>1.85317</v>
      </c>
      <c r="DU25" s="2">
        <v>-5.799233</v>
      </c>
      <c r="DV25" s="2">
        <v>-2.987096</v>
      </c>
      <c r="DW25" s="2">
        <v>-4.937891</v>
      </c>
      <c r="DX25" s="2">
        <v>-5.217925</v>
      </c>
      <c r="DY25" s="2">
        <v>-4.482172</v>
      </c>
      <c r="DZ25" s="2">
        <v>-0.762896</v>
      </c>
      <c r="EA25" s="2">
        <v>-3.228839</v>
      </c>
      <c r="EB25" s="2">
        <v>-3.996324</v>
      </c>
      <c r="EC25" s="2">
        <v>-3.989683</v>
      </c>
      <c r="ED25" s="2">
        <v>-4.269704</v>
      </c>
      <c r="EE25" s="2">
        <v>-4.295537</v>
      </c>
      <c r="EF25" s="2">
        <v>-4.237485</v>
      </c>
      <c r="EG25" s="2">
        <v>-4.828998</v>
      </c>
      <c r="EH25" s="2">
        <v>-3.19887</v>
      </c>
      <c r="EI25" s="2">
        <v>-5.355498</v>
      </c>
      <c r="EJ25" s="2">
        <v>-3.14951</v>
      </c>
      <c r="EK25" s="2">
        <v>-3.85068</v>
      </c>
      <c r="EL25" s="2">
        <v>-4.206319</v>
      </c>
      <c r="EM25" s="2">
        <v>-1.098676</v>
      </c>
      <c r="EN25" s="2">
        <v>-5.70143</v>
      </c>
      <c r="EO25" s="2">
        <v>-0.556192</v>
      </c>
      <c r="EP25" s="2">
        <v>-2.630682</v>
      </c>
      <c r="EQ25" s="2">
        <v>0.0022</v>
      </c>
      <c r="ER25" s="2">
        <v>-4.915259</v>
      </c>
      <c r="ES25" s="2">
        <v>-3.660737</v>
      </c>
      <c r="ET25" s="2">
        <v>-6.143784</v>
      </c>
      <c r="EU25" s="2">
        <v>-6.863157</v>
      </c>
      <c r="EV25" s="2">
        <v>-2.119589</v>
      </c>
      <c r="EW25" s="2">
        <v>-0.529008</v>
      </c>
      <c r="EX25" s="2">
        <v>-0.409577</v>
      </c>
      <c r="EY25" s="2">
        <v>-3.935536</v>
      </c>
      <c r="EZ25" s="2">
        <v>-5.304312</v>
      </c>
      <c r="FA25" s="2">
        <v>-3.389049</v>
      </c>
      <c r="FB25" s="2">
        <v>-3.47382</v>
      </c>
      <c r="FC25" s="2">
        <v>-6.429964</v>
      </c>
      <c r="FD25" s="2">
        <v>-3.698958</v>
      </c>
      <c r="FE25" s="2">
        <v>-3.936593</v>
      </c>
      <c r="FF25" s="2">
        <v>-5.640382</v>
      </c>
      <c r="FG25" s="2">
        <v>-4.860505</v>
      </c>
      <c r="FH25" s="2">
        <v>-2.265195</v>
      </c>
      <c r="FI25" s="2">
        <v>-1.94425</v>
      </c>
      <c r="FJ25" s="2">
        <v>-2.887924</v>
      </c>
      <c r="FK25" s="2">
        <v>-4.78589</v>
      </c>
      <c r="FL25" s="2">
        <v>-4.927025</v>
      </c>
      <c r="FM25" s="2">
        <v>-3.007811</v>
      </c>
      <c r="FN25" s="2">
        <v>-3.44854</v>
      </c>
      <c r="FO25" s="2">
        <v>-3.995842</v>
      </c>
      <c r="FP25" s="2">
        <v>-4.294962</v>
      </c>
      <c r="FQ25" s="2">
        <v>0.518309</v>
      </c>
      <c r="FR25" s="2">
        <v>-3.51764</v>
      </c>
      <c r="FS25" s="2">
        <v>-4.273289</v>
      </c>
      <c r="FT25" s="2">
        <v>0.097628</v>
      </c>
      <c r="FU25" s="2">
        <v>-5.577741</v>
      </c>
      <c r="FV25" s="2">
        <v>-7.651222</v>
      </c>
      <c r="FW25" s="2">
        <v>-6.721582</v>
      </c>
      <c r="FX25" s="2">
        <v>-7.618806</v>
      </c>
      <c r="FY25" s="2">
        <v>-6.526219</v>
      </c>
      <c r="FZ25" s="2">
        <v>-4.377572</v>
      </c>
      <c r="GA25" s="2">
        <v>-3.97853</v>
      </c>
      <c r="GB25" s="2">
        <v>-5.972123</v>
      </c>
      <c r="GC25" s="2">
        <v>-4.572401</v>
      </c>
      <c r="GD25" s="2">
        <v>-5.021993</v>
      </c>
      <c r="GE25" s="2">
        <v>-4.686586</v>
      </c>
      <c r="GF25" s="2">
        <v>-3.086669</v>
      </c>
      <c r="GG25" s="2">
        <v>-3.193459</v>
      </c>
      <c r="GH25" s="2">
        <v>-2.813397</v>
      </c>
      <c r="GI25" s="2">
        <v>-5.855989</v>
      </c>
      <c r="GJ25" s="2">
        <v>-5.877398</v>
      </c>
      <c r="GK25" s="2">
        <v>-4.486298</v>
      </c>
      <c r="GL25" s="2">
        <v>-4.901206</v>
      </c>
      <c r="GM25" s="2">
        <v>-5.52653</v>
      </c>
      <c r="GN25" s="2">
        <v>-5.031011</v>
      </c>
      <c r="GO25" s="2">
        <v>3.479136</v>
      </c>
      <c r="GP25" s="2">
        <v>-2.234069</v>
      </c>
      <c r="GQ25" s="2">
        <v>-6.336111</v>
      </c>
      <c r="GR25" s="2">
        <v>-4.275481</v>
      </c>
      <c r="GS25" s="2">
        <v>-5.923315</v>
      </c>
      <c r="GT25" s="2">
        <v>-3.449371</v>
      </c>
      <c r="GU25" s="2">
        <v>1.298881</v>
      </c>
      <c r="GV25" s="2">
        <v>-5.504717</v>
      </c>
      <c r="GW25" s="2">
        <v>-3.921776</v>
      </c>
      <c r="GX25" s="2">
        <v>-3.932496</v>
      </c>
      <c r="GY25" s="2">
        <v>-5.743798</v>
      </c>
      <c r="GZ25" s="2">
        <v>0.169334</v>
      </c>
      <c r="HA25" s="2">
        <v>-3.348803</v>
      </c>
      <c r="HB25" s="2">
        <v>-1.227801</v>
      </c>
      <c r="HC25" s="2">
        <v>-2.676018</v>
      </c>
      <c r="HD25" s="2">
        <v>-4.615887</v>
      </c>
      <c r="HE25" s="2">
        <v>-0.576745</v>
      </c>
      <c r="HF25" s="2">
        <v>-6.091369</v>
      </c>
      <c r="HG25" s="2">
        <v>-4.99323</v>
      </c>
      <c r="HH25" s="2">
        <v>0.769359</v>
      </c>
      <c r="HI25" s="2">
        <v>-3.78782</v>
      </c>
      <c r="HJ25" s="2">
        <v>-3.332398</v>
      </c>
      <c r="HK25" s="2">
        <v>-3.279947</v>
      </c>
      <c r="HL25" s="2">
        <v>-4.847791</v>
      </c>
      <c r="HM25" s="2">
        <v>-6.899604</v>
      </c>
      <c r="HN25" s="2">
        <v>-4.289612</v>
      </c>
      <c r="HO25" s="2">
        <v>-0.914541</v>
      </c>
      <c r="HP25" s="2">
        <v>-5.02768</v>
      </c>
      <c r="HQ25" s="2">
        <v>-3.090637</v>
      </c>
      <c r="HR25" s="2">
        <v>-2.624782</v>
      </c>
      <c r="HS25" s="2">
        <v>-2.997793</v>
      </c>
      <c r="HT25" s="2">
        <v>-7.23</v>
      </c>
      <c r="HU25" s="2">
        <v>-0.548046</v>
      </c>
      <c r="HV25" s="2">
        <v>-0.012813</v>
      </c>
      <c r="HW25" s="2">
        <v>-4.861233</v>
      </c>
      <c r="HX25" s="2">
        <v>-5.304397</v>
      </c>
      <c r="HY25" s="2">
        <v>-3.147102</v>
      </c>
      <c r="HZ25" s="2">
        <v>-2.724799</v>
      </c>
      <c r="IA25" s="2">
        <v>-2.614573</v>
      </c>
      <c r="IB25" s="2">
        <v>-5.297887</v>
      </c>
      <c r="IC25" s="2">
        <v>-3.044408</v>
      </c>
      <c r="ID25" s="2">
        <v>-5.810126</v>
      </c>
      <c r="IE25" s="2">
        <v>-2.035287</v>
      </c>
      <c r="IF25" s="2">
        <v>-6.847481</v>
      </c>
      <c r="IG25" s="2">
        <v>-4.268437</v>
      </c>
      <c r="IH25" s="2">
        <v>-5.71987</v>
      </c>
      <c r="II25" s="2">
        <v>-3.325219</v>
      </c>
      <c r="IJ25" s="2">
        <v>-0.064011</v>
      </c>
      <c r="IK25" s="2">
        <v>-5.309167</v>
      </c>
      <c r="IL25" s="2">
        <v>-3.614107</v>
      </c>
      <c r="IM25" s="2">
        <v>-4.222137</v>
      </c>
      <c r="IN25" s="2">
        <v>-5.16479</v>
      </c>
      <c r="IO25" s="2">
        <v>-5.333033</v>
      </c>
      <c r="IP25" s="2">
        <v>-3.782806</v>
      </c>
      <c r="IQ25" s="2">
        <v>-0.094254</v>
      </c>
      <c r="IR25" s="2">
        <v>-5.492149</v>
      </c>
      <c r="IS25" s="2">
        <v>-4.255306</v>
      </c>
      <c r="IT25" s="2">
        <v>-4.935078</v>
      </c>
      <c r="IU25" s="2">
        <v>-5.625135</v>
      </c>
      <c r="IV25" s="2">
        <v>-2.918632</v>
      </c>
      <c r="IW25" s="2">
        <v>-5.899898</v>
      </c>
      <c r="IX25" s="2">
        <v>1.217043</v>
      </c>
      <c r="IY25" s="2">
        <v>-3.087268</v>
      </c>
      <c r="IZ25" s="2">
        <v>-4.401078</v>
      </c>
      <c r="JA25" s="2">
        <v>-3.385419</v>
      </c>
      <c r="JB25" s="2">
        <v>-4.118917</v>
      </c>
      <c r="JC25" s="2">
        <v>-2.416927</v>
      </c>
      <c r="JD25" s="2">
        <v>-6.375781</v>
      </c>
      <c r="JE25" s="2">
        <v>-3.681978</v>
      </c>
      <c r="JF25" s="2">
        <v>2.024643</v>
      </c>
      <c r="JG25" s="2">
        <v>-8.589289</v>
      </c>
      <c r="JH25" s="2">
        <v>-3.943596</v>
      </c>
      <c r="JI25" s="2">
        <v>-2.394685</v>
      </c>
      <c r="JJ25" s="2">
        <v>-5.72206</v>
      </c>
      <c r="JK25" s="2">
        <v>-4.059194</v>
      </c>
      <c r="JL25" s="2">
        <v>-5.41197</v>
      </c>
      <c r="JM25" s="2">
        <v>-6.028173</v>
      </c>
      <c r="JN25" s="2">
        <v>-4.806784</v>
      </c>
      <c r="JO25" s="2">
        <v>-2.816164</v>
      </c>
      <c r="JP25" s="2">
        <v>-4.202293</v>
      </c>
      <c r="JQ25" s="2">
        <v>-5.236351</v>
      </c>
      <c r="JR25" s="2">
        <v>-5.159105</v>
      </c>
      <c r="JS25" s="2">
        <v>-4.991268</v>
      </c>
      <c r="JT25" s="2">
        <v>-4.646339</v>
      </c>
      <c r="JU25" s="2">
        <v>-4.314349</v>
      </c>
      <c r="JV25" s="2">
        <v>-4.857774</v>
      </c>
      <c r="JW25" s="2">
        <v>-3.172882</v>
      </c>
      <c r="JX25" s="2">
        <v>-3.756252</v>
      </c>
      <c r="JY25" s="2">
        <v>-1.110722</v>
      </c>
      <c r="JZ25" s="2">
        <v>-4.88794</v>
      </c>
      <c r="KA25" s="2">
        <v>-5.532735</v>
      </c>
      <c r="KB25" s="2">
        <v>0.443742</v>
      </c>
      <c r="KC25" s="2">
        <v>-5.759806</v>
      </c>
      <c r="KD25" s="2">
        <v>0.558833</v>
      </c>
      <c r="KE25" s="2">
        <v>-5.024007</v>
      </c>
      <c r="KF25" s="2">
        <v>-3.169266</v>
      </c>
      <c r="KG25" s="2">
        <v>-0.848221</v>
      </c>
      <c r="KH25" s="2">
        <v>-5.048723</v>
      </c>
      <c r="KI25" s="2">
        <v>-4.278692</v>
      </c>
      <c r="KJ25" s="2">
        <v>-4.855332</v>
      </c>
      <c r="KK25" s="2">
        <v>-4.208094</v>
      </c>
      <c r="KL25" s="2">
        <v>-4.301608</v>
      </c>
      <c r="KM25" s="2">
        <v>-3.884112</v>
      </c>
      <c r="KN25" s="2">
        <v>-3.568114</v>
      </c>
      <c r="KO25" s="2">
        <v>-2.598821</v>
      </c>
      <c r="KP25" s="2">
        <v>-0.332307</v>
      </c>
      <c r="KQ25" s="2">
        <v>-3.641902</v>
      </c>
      <c r="KR25" s="2">
        <v>-2.954346</v>
      </c>
      <c r="KS25" s="2">
        <v>-1.626737</v>
      </c>
      <c r="KT25" s="2">
        <v>-3.974721</v>
      </c>
      <c r="KU25" s="2">
        <v>-4.677576</v>
      </c>
      <c r="KV25" s="2">
        <v>-0.662597</v>
      </c>
      <c r="KW25" s="2">
        <v>-1.195193</v>
      </c>
      <c r="KX25" s="2">
        <v>-3.933866</v>
      </c>
      <c r="KY25" s="2">
        <v>-5.528925</v>
      </c>
      <c r="KZ25" s="2">
        <v>-4.169514</v>
      </c>
      <c r="LA25" s="2">
        <v>-4.293343</v>
      </c>
      <c r="LB25" s="2">
        <v>-5.116952</v>
      </c>
      <c r="LC25" s="2">
        <v>-3.253573</v>
      </c>
      <c r="LD25" s="2">
        <v>-4.616237</v>
      </c>
      <c r="LE25" s="2">
        <v>-3.020103</v>
      </c>
      <c r="LF25" s="2">
        <v>-2.428374</v>
      </c>
      <c r="LG25" s="2">
        <v>-3.305314</v>
      </c>
      <c r="LH25" s="2">
        <v>-6.999144</v>
      </c>
      <c r="LI25" s="2">
        <v>-3.709831</v>
      </c>
      <c r="LJ25" s="2">
        <v>-4.176343</v>
      </c>
      <c r="LK25" s="2">
        <v>-3.596175</v>
      </c>
      <c r="LL25" s="2">
        <v>-0.185141</v>
      </c>
      <c r="LM25" s="2">
        <v>-3.287936</v>
      </c>
      <c r="LN25" s="2">
        <v>-4.955054</v>
      </c>
      <c r="LO25" s="2">
        <v>-3.439348</v>
      </c>
      <c r="LP25" s="2">
        <v>-5.788917</v>
      </c>
      <c r="LQ25" s="2">
        <v>-2.796086</v>
      </c>
      <c r="LR25" s="2">
        <v>-4.562477</v>
      </c>
      <c r="LS25" s="2">
        <v>-5.813026</v>
      </c>
      <c r="LT25" s="2">
        <v>-4.53143</v>
      </c>
      <c r="LU25" s="2">
        <v>-0.630444</v>
      </c>
      <c r="LV25" s="2">
        <v>-2.927755</v>
      </c>
      <c r="LW25" s="2">
        <v>-5.254631</v>
      </c>
      <c r="LX25" s="2">
        <v>-5.907144</v>
      </c>
      <c r="LY25" s="2">
        <v>-5.985896</v>
      </c>
      <c r="LZ25" s="2">
        <v>-6.454454</v>
      </c>
      <c r="MA25" s="2">
        <v>-5.76744</v>
      </c>
      <c r="MB25" s="2">
        <v>4.803462</v>
      </c>
      <c r="MC25" s="2">
        <v>-2.688653</v>
      </c>
      <c r="MD25" s="2">
        <v>-4.460269</v>
      </c>
      <c r="ME25" s="2">
        <v>-6.11336</v>
      </c>
      <c r="MF25" s="2">
        <v>-3.105018</v>
      </c>
      <c r="MG25" s="2">
        <v>-3.503579</v>
      </c>
      <c r="MH25" s="2">
        <v>-0.62428</v>
      </c>
      <c r="MI25" s="2">
        <v>-3.226352</v>
      </c>
      <c r="MJ25" s="2">
        <v>-2.74722</v>
      </c>
      <c r="MK25" s="2">
        <v>-5.938151</v>
      </c>
      <c r="ML25" s="2">
        <v>-0.389034</v>
      </c>
      <c r="MM25" s="2">
        <v>-3.153966</v>
      </c>
      <c r="MN25" s="2">
        <v>-3.014762</v>
      </c>
      <c r="MO25" s="2">
        <v>-4.41001</v>
      </c>
      <c r="MP25" s="2">
        <v>-3.083013</v>
      </c>
      <c r="MQ25" s="2">
        <v>0.73731</v>
      </c>
      <c r="MR25" s="2">
        <v>-3.972454</v>
      </c>
      <c r="MS25" s="2">
        <v>-0.556691</v>
      </c>
      <c r="MT25" s="2">
        <v>-6.312448</v>
      </c>
      <c r="MU25" s="2">
        <v>-3.052639</v>
      </c>
      <c r="MV25" s="2">
        <v>-4.796109</v>
      </c>
      <c r="MW25" s="2">
        <v>-0.963984</v>
      </c>
      <c r="MX25" s="2">
        <v>-3.747561</v>
      </c>
      <c r="MY25" s="2">
        <v>-4.684315</v>
      </c>
      <c r="MZ25" s="2">
        <v>-6.95125</v>
      </c>
      <c r="NA25" s="2">
        <v>-2.892158</v>
      </c>
      <c r="NB25" s="2">
        <v>-4.280189</v>
      </c>
      <c r="NC25" s="2">
        <v>-3.261498</v>
      </c>
      <c r="ND25" s="2">
        <v>-3.256904</v>
      </c>
      <c r="NE25" s="2">
        <v>-3.856403</v>
      </c>
      <c r="NF25" s="2">
        <v>-2.375247</v>
      </c>
      <c r="NG25" s="2">
        <v>-2.714012</v>
      </c>
      <c r="NH25" s="2">
        <v>-4.084896</v>
      </c>
      <c r="NI25" s="2">
        <v>-5.613917</v>
      </c>
      <c r="NJ25" s="2">
        <v>-5.837808</v>
      </c>
      <c r="NK25" s="2">
        <v>-4.974372</v>
      </c>
      <c r="NL25" s="2">
        <v>-0.658773</v>
      </c>
      <c r="NM25" s="2">
        <v>-8.033043</v>
      </c>
      <c r="NN25" s="2">
        <v>-1.238886</v>
      </c>
      <c r="NO25" s="2">
        <v>-4.59636</v>
      </c>
      <c r="NP25" s="2">
        <v>-5.2932</v>
      </c>
      <c r="NQ25" s="2">
        <v>-7.084887</v>
      </c>
      <c r="NR25" s="2">
        <v>-3.689196</v>
      </c>
      <c r="NS25" s="2">
        <v>-4.510722</v>
      </c>
      <c r="NT25" s="2">
        <v>-3.369217</v>
      </c>
      <c r="NU25" s="2">
        <v>-3.968945</v>
      </c>
      <c r="NV25" s="2">
        <v>-4.222408</v>
      </c>
      <c r="NW25" s="2">
        <v>-3.910526</v>
      </c>
      <c r="NX25" s="2">
        <v>1.87013</v>
      </c>
      <c r="NY25" s="2">
        <v>-5.160897</v>
      </c>
      <c r="NZ25" s="2">
        <v>-4.290803</v>
      </c>
      <c r="OA25" s="2">
        <v>-3.113435</v>
      </c>
      <c r="OB25" s="2">
        <v>-6.09981</v>
      </c>
      <c r="OC25" s="2">
        <v>0.330141</v>
      </c>
      <c r="OD25" s="2">
        <v>-0.588691</v>
      </c>
      <c r="OE25" s="2">
        <v>-4.363511</v>
      </c>
      <c r="OF25" s="2">
        <v>-5.16012</v>
      </c>
      <c r="OG25" s="2">
        <v>-3.819127</v>
      </c>
      <c r="OH25" s="2">
        <v>-1.135535</v>
      </c>
      <c r="OI25" s="2">
        <v>-3.296045</v>
      </c>
      <c r="OJ25" s="2">
        <v>-3.6178</v>
      </c>
      <c r="OK25" s="2">
        <v>-0.761451</v>
      </c>
      <c r="OL25" s="2">
        <v>-3.4914</v>
      </c>
      <c r="OM25" s="2">
        <v>-2.938222</v>
      </c>
      <c r="ON25" s="2">
        <v>-4.886135</v>
      </c>
      <c r="OO25" s="2">
        <v>-4.998326</v>
      </c>
      <c r="OP25" s="2">
        <v>-4.422776</v>
      </c>
      <c r="OQ25" s="2">
        <v>-2.939263</v>
      </c>
      <c r="OR25" s="2">
        <v>-4.134158</v>
      </c>
      <c r="OS25" s="2">
        <v>-2.000363</v>
      </c>
      <c r="OT25" s="2">
        <v>-4.544256</v>
      </c>
      <c r="OU25" s="2">
        <v>-3.608703</v>
      </c>
      <c r="OV25" s="2">
        <v>-4.113458</v>
      </c>
      <c r="OW25" s="2">
        <v>-0.00994</v>
      </c>
      <c r="OX25" s="2">
        <v>-2.864006</v>
      </c>
      <c r="OY25" s="2">
        <v>-3.923478</v>
      </c>
      <c r="OZ25" s="2">
        <v>-0.235588</v>
      </c>
      <c r="PA25" s="2">
        <v>-6.156893</v>
      </c>
      <c r="PB25" s="2">
        <v>-5.056324</v>
      </c>
      <c r="PC25" s="2">
        <v>-3.597723</v>
      </c>
      <c r="PD25" s="2">
        <v>-3.881142</v>
      </c>
      <c r="PE25" s="2">
        <v>-5.972638</v>
      </c>
      <c r="PF25" s="2">
        <v>-3.897678</v>
      </c>
      <c r="PG25" s="2">
        <v>-9.225585</v>
      </c>
      <c r="PH25" s="2">
        <v>-4.275262</v>
      </c>
      <c r="PI25" s="2">
        <v>-4.040118</v>
      </c>
      <c r="PJ25" s="2">
        <v>-5.937677</v>
      </c>
      <c r="PK25" s="2">
        <v>-0.476155</v>
      </c>
      <c r="PL25" s="2">
        <v>-0.304154</v>
      </c>
      <c r="PM25" s="2">
        <v>-2.657247</v>
      </c>
      <c r="PN25" s="2">
        <v>-3.592896</v>
      </c>
      <c r="PO25" s="2">
        <v>-3.241305</v>
      </c>
      <c r="PP25" s="2">
        <v>-0.658346</v>
      </c>
      <c r="PQ25" s="2">
        <v>-0.236759</v>
      </c>
      <c r="PR25" s="2">
        <v>-4.573572</v>
      </c>
      <c r="PS25" s="2">
        <v>-5.167479</v>
      </c>
      <c r="PT25" s="2">
        <v>-3.728731</v>
      </c>
      <c r="PU25" s="2">
        <v>-2.386074</v>
      </c>
      <c r="PV25" s="2">
        <v>-3.086164</v>
      </c>
      <c r="PW25" s="2">
        <v>-3.630504</v>
      </c>
      <c r="PX25" s="2">
        <v>-3.615031</v>
      </c>
      <c r="PY25" s="2">
        <v>-7.327955</v>
      </c>
      <c r="PZ25" s="2">
        <v>-3.27074</v>
      </c>
      <c r="QA25" s="2">
        <v>-4.955436</v>
      </c>
      <c r="QB25" s="2">
        <v>-3.701823</v>
      </c>
      <c r="QC25" s="2">
        <v>-3.970101</v>
      </c>
      <c r="QD25" s="2">
        <v>-2.369049</v>
      </c>
      <c r="QE25" s="2">
        <v>-0.742003</v>
      </c>
      <c r="QF25" s="2">
        <v>-0.333123</v>
      </c>
      <c r="QG25" s="2">
        <v>-2.416835</v>
      </c>
      <c r="QH25" s="2">
        <v>-2.950022</v>
      </c>
      <c r="QI25" s="2">
        <v>-4.50835</v>
      </c>
      <c r="QJ25" s="2">
        <v>-4.598691</v>
      </c>
      <c r="QK25" s="2">
        <v>-3.047132</v>
      </c>
      <c r="QL25" s="2">
        <v>0.661562</v>
      </c>
      <c r="QM25" s="2">
        <v>-1.416605</v>
      </c>
      <c r="QN25" s="2">
        <v>-4.61888</v>
      </c>
      <c r="QO25" s="2">
        <v>-2.720101</v>
      </c>
      <c r="QP25" s="2">
        <v>-7.780797</v>
      </c>
      <c r="QQ25" s="2">
        <v>-5.820643</v>
      </c>
      <c r="QR25" s="2">
        <v>-5.400307</v>
      </c>
      <c r="QS25" s="2">
        <v>-3.667335</v>
      </c>
      <c r="QT25" s="2">
        <v>-3.509449</v>
      </c>
      <c r="QU25" s="2">
        <v>-6.180166</v>
      </c>
      <c r="QV25" s="2">
        <v>-4.193118</v>
      </c>
      <c r="QW25" s="2">
        <v>0.036584</v>
      </c>
      <c r="QX25" s="2">
        <v>-1.831544</v>
      </c>
      <c r="QY25" s="2">
        <v>-0.088285</v>
      </c>
      <c r="QZ25" s="2">
        <v>-3.991879</v>
      </c>
      <c r="RA25" s="2">
        <v>-1.951982</v>
      </c>
      <c r="RB25" s="2">
        <v>-1.643814</v>
      </c>
      <c r="RC25" s="2">
        <v>-5.675935</v>
      </c>
      <c r="RD25" s="2">
        <v>-4.536575</v>
      </c>
      <c r="RE25" s="2">
        <v>-4.529497</v>
      </c>
      <c r="RF25" s="2">
        <v>-7.278451</v>
      </c>
      <c r="RG25" s="2">
        <v>-3.662727</v>
      </c>
      <c r="RH25" s="2">
        <v>-7.506664</v>
      </c>
      <c r="RI25" s="2">
        <v>-4.752754</v>
      </c>
      <c r="RJ25" s="2">
        <v>-0.504842</v>
      </c>
      <c r="RK25" s="2">
        <v>0.21442</v>
      </c>
      <c r="RL25" s="2">
        <v>-5.365433</v>
      </c>
      <c r="RM25" s="2">
        <v>-5.475675</v>
      </c>
      <c r="RN25" s="2">
        <v>-3.522312</v>
      </c>
      <c r="RO25" s="2">
        <v>-3.602209</v>
      </c>
      <c r="RP25" s="2">
        <v>-5.175476</v>
      </c>
      <c r="RQ25" s="2">
        <v>-3.103476</v>
      </c>
      <c r="RR25" s="2">
        <v>-4.520812</v>
      </c>
      <c r="RS25" s="2">
        <v>0.137648</v>
      </c>
      <c r="RT25" s="2">
        <v>-4.584182</v>
      </c>
      <c r="RU25" s="2">
        <v>-4.205191</v>
      </c>
      <c r="RV25" s="2">
        <v>-5.899786</v>
      </c>
      <c r="RW25" s="2">
        <v>-3.975471</v>
      </c>
      <c r="RX25" s="2">
        <v>-1.072358</v>
      </c>
      <c r="RY25" s="2">
        <v>-5.174368</v>
      </c>
      <c r="RZ25" s="2">
        <v>-2.431829</v>
      </c>
      <c r="SA25" s="2">
        <v>-3.481073</v>
      </c>
      <c r="SB25" s="2">
        <v>-9.543639</v>
      </c>
      <c r="SC25" s="2">
        <v>-2.680636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-5.756077</v>
      </c>
      <c r="K26" s="2">
        <v>-1.165036</v>
      </c>
      <c r="L26" s="2">
        <v>-3.047546</v>
      </c>
      <c r="M26" s="2">
        <v>-2.961906</v>
      </c>
      <c r="N26" s="2">
        <v>-4.018842</v>
      </c>
      <c r="O26" s="2">
        <v>-4.641596</v>
      </c>
      <c r="P26" s="2">
        <v>-2.8811</v>
      </c>
      <c r="Q26" s="2">
        <v>-4.732661</v>
      </c>
      <c r="R26" s="2">
        <v>-4.936978</v>
      </c>
      <c r="S26" s="2">
        <v>-3.00471</v>
      </c>
      <c r="T26" s="2">
        <v>-3.132048</v>
      </c>
      <c r="U26" s="2">
        <v>-4.463254</v>
      </c>
      <c r="V26" s="2">
        <v>-6.278617</v>
      </c>
      <c r="W26" s="2">
        <v>-0.178523</v>
      </c>
      <c r="X26" s="2">
        <v>-0.854186</v>
      </c>
      <c r="Y26" s="2">
        <v>0.526257</v>
      </c>
      <c r="Z26" s="2">
        <v>-3.320608</v>
      </c>
      <c r="AA26" s="2">
        <v>-4.263114</v>
      </c>
      <c r="AB26" s="2">
        <v>-4.978093</v>
      </c>
      <c r="AC26" s="2">
        <v>-3.261611</v>
      </c>
      <c r="AD26" s="2">
        <v>-6.838659</v>
      </c>
      <c r="AE26" s="2">
        <v>-5.385769</v>
      </c>
      <c r="AF26" s="2">
        <v>-1.648521</v>
      </c>
      <c r="AG26" s="2">
        <v>-3.402953</v>
      </c>
      <c r="AH26" s="2">
        <v>-4.185359</v>
      </c>
      <c r="AI26" s="2">
        <v>-5.631381</v>
      </c>
      <c r="AJ26" s="2">
        <v>-3.363041</v>
      </c>
      <c r="AK26" s="2">
        <v>-3.162642</v>
      </c>
      <c r="AL26" s="2">
        <v>-0.112335</v>
      </c>
      <c r="AM26" s="2">
        <v>-6.604552</v>
      </c>
      <c r="AN26" s="2">
        <v>-3.462864</v>
      </c>
      <c r="AO26" s="2">
        <v>-3.655258</v>
      </c>
      <c r="AP26" s="2">
        <v>-2.670136</v>
      </c>
      <c r="AQ26" s="2">
        <v>-3.238544</v>
      </c>
      <c r="AR26" s="2">
        <v>-2.309604</v>
      </c>
      <c r="AS26" s="2">
        <v>-3.885348</v>
      </c>
      <c r="AT26" s="2">
        <v>-5.085896</v>
      </c>
      <c r="AU26" s="2">
        <v>-4.357801</v>
      </c>
      <c r="AV26" s="2">
        <v>3.010113</v>
      </c>
      <c r="AW26" s="2">
        <v>-2.294011</v>
      </c>
      <c r="AX26" s="2">
        <v>-3.615975</v>
      </c>
      <c r="AY26" s="2">
        <v>-2.117282</v>
      </c>
      <c r="AZ26" s="2">
        <v>-4.719356</v>
      </c>
      <c r="BA26" s="2">
        <v>-6.561948</v>
      </c>
      <c r="BB26" s="2">
        <v>-7.036648</v>
      </c>
      <c r="BC26" s="2">
        <v>-0.735421</v>
      </c>
      <c r="BD26" s="2">
        <v>-7.553995</v>
      </c>
      <c r="BE26" s="2">
        <v>-2.099062</v>
      </c>
      <c r="BF26" s="2">
        <v>-5.571933</v>
      </c>
      <c r="BG26" s="2">
        <v>-4.618397</v>
      </c>
      <c r="BH26" s="2">
        <v>-3.810039</v>
      </c>
      <c r="BI26" s="2">
        <v>-4.266782</v>
      </c>
      <c r="BJ26" s="2">
        <v>-4.959447</v>
      </c>
      <c r="BK26" s="2">
        <v>-4.790867</v>
      </c>
      <c r="BL26" s="2">
        <v>-4.300512</v>
      </c>
      <c r="BM26" s="2">
        <v>-4.179849</v>
      </c>
      <c r="BN26" s="2">
        <v>-0.896052</v>
      </c>
      <c r="BO26" s="2">
        <v>-3.742638</v>
      </c>
      <c r="BP26" s="2">
        <v>-3.515607</v>
      </c>
      <c r="BQ26" s="2">
        <v>-3.032881</v>
      </c>
      <c r="BR26" s="2">
        <v>-4.181366</v>
      </c>
      <c r="BS26" s="2">
        <v>-4.963301</v>
      </c>
      <c r="BT26" s="2">
        <v>-5.194002</v>
      </c>
      <c r="BU26" s="2">
        <v>-4.545745</v>
      </c>
      <c r="BV26" s="2">
        <v>-0.353956</v>
      </c>
      <c r="BW26" s="2">
        <v>-6.129557</v>
      </c>
      <c r="BX26" s="2">
        <v>-0.958565</v>
      </c>
      <c r="BY26" s="2">
        <v>-3.570165</v>
      </c>
      <c r="BZ26" s="2">
        <v>-4.58414</v>
      </c>
      <c r="CA26" s="2">
        <v>-4.322753</v>
      </c>
      <c r="CB26" s="2">
        <v>-3.749141</v>
      </c>
      <c r="CC26" s="2">
        <v>-3.891975</v>
      </c>
      <c r="CD26" s="2">
        <v>-2.837109</v>
      </c>
      <c r="CE26" s="2">
        <v>-5.160828</v>
      </c>
      <c r="CF26" s="2">
        <v>-4.790321</v>
      </c>
      <c r="CG26" s="2">
        <v>-3.985782</v>
      </c>
      <c r="CH26" s="2">
        <v>-6.13219</v>
      </c>
      <c r="CI26" s="2">
        <v>-4.452084</v>
      </c>
      <c r="CJ26" s="2">
        <v>-8.038363</v>
      </c>
      <c r="CK26" s="2">
        <v>-4.274563</v>
      </c>
      <c r="CL26" s="2">
        <v>-5.627255</v>
      </c>
      <c r="CM26" s="2">
        <v>-6.613644</v>
      </c>
      <c r="CN26" s="2">
        <v>-0.481709</v>
      </c>
      <c r="CO26" s="2">
        <v>-5.736298</v>
      </c>
      <c r="CP26" s="2">
        <v>-2.549314</v>
      </c>
      <c r="CQ26" s="2">
        <v>-5.06091</v>
      </c>
      <c r="CR26" s="2">
        <v>-0.035849</v>
      </c>
      <c r="CS26" s="2">
        <v>-0.199955</v>
      </c>
      <c r="CT26" s="2">
        <v>-5.156519</v>
      </c>
      <c r="CU26" s="2">
        <v>-4.345166</v>
      </c>
      <c r="CV26" s="2">
        <v>-0.539633</v>
      </c>
      <c r="CW26" s="2">
        <v>-1.48096</v>
      </c>
      <c r="CX26" s="2">
        <v>-4.241886</v>
      </c>
      <c r="CY26" s="2">
        <v>-5.388659</v>
      </c>
      <c r="CZ26" s="2">
        <v>-2.763086</v>
      </c>
      <c r="DA26" s="2">
        <v>-0.670406</v>
      </c>
      <c r="DB26" s="2">
        <v>0.040801</v>
      </c>
      <c r="DC26" s="2">
        <v>-0.492764</v>
      </c>
      <c r="DD26" s="2">
        <v>0.546608</v>
      </c>
      <c r="DE26" s="2">
        <v>-0.971271</v>
      </c>
      <c r="DF26" s="2">
        <v>-8.917794</v>
      </c>
      <c r="DG26" s="2">
        <v>-7.812852</v>
      </c>
      <c r="DH26" s="2">
        <v>-4.775655</v>
      </c>
      <c r="DI26" s="2">
        <v>-5.841718</v>
      </c>
      <c r="DJ26" s="2">
        <v>-2.928852</v>
      </c>
      <c r="DK26" s="2">
        <v>-3.02209</v>
      </c>
      <c r="DL26" s="2">
        <v>-7.385189</v>
      </c>
      <c r="DM26" s="2">
        <v>-5.08552</v>
      </c>
      <c r="DN26" s="2">
        <v>-5.235938</v>
      </c>
      <c r="DO26" s="2">
        <v>-5.008821</v>
      </c>
      <c r="DP26" s="2">
        <v>-3.608122</v>
      </c>
      <c r="DQ26" s="2">
        <v>-1.027463</v>
      </c>
      <c r="DR26" s="2">
        <v>-5.400145</v>
      </c>
      <c r="DS26" s="2">
        <v>-4.252155</v>
      </c>
      <c r="DT26" s="2">
        <v>1.906738</v>
      </c>
      <c r="DU26" s="2">
        <v>-5.799233</v>
      </c>
      <c r="DV26" s="2">
        <v>-2.811047</v>
      </c>
      <c r="DW26" s="2">
        <v>-4.937891</v>
      </c>
      <c r="DX26" s="2">
        <v>-5.217925</v>
      </c>
      <c r="DY26" s="2">
        <v>-4.482172</v>
      </c>
      <c r="DZ26" s="2">
        <v>-0.813553</v>
      </c>
      <c r="EA26" s="2">
        <v>-3.231917</v>
      </c>
      <c r="EB26" s="2">
        <v>-3.996324</v>
      </c>
      <c r="EC26" s="2">
        <v>-3.989683</v>
      </c>
      <c r="ED26" s="2">
        <v>-4.269704</v>
      </c>
      <c r="EE26" s="2">
        <v>-4.270416</v>
      </c>
      <c r="EF26" s="2">
        <v>-3.216225</v>
      </c>
      <c r="EG26" s="2">
        <v>-4.802093</v>
      </c>
      <c r="EH26" s="2">
        <v>-3.234549</v>
      </c>
      <c r="EI26" s="2">
        <v>-5.355498</v>
      </c>
      <c r="EJ26" s="2">
        <v>-3.115123</v>
      </c>
      <c r="EK26" s="2">
        <v>-3.85068</v>
      </c>
      <c r="EL26" s="2">
        <v>-3.942296</v>
      </c>
      <c r="EM26" s="2">
        <v>-0.89791</v>
      </c>
      <c r="EN26" s="2">
        <v>-5.70143</v>
      </c>
      <c r="EO26" s="2">
        <v>-0.820577</v>
      </c>
      <c r="EP26" s="2">
        <v>-2.589483</v>
      </c>
      <c r="EQ26" s="2">
        <v>-0.040429</v>
      </c>
      <c r="ER26" s="2">
        <v>-4.960013</v>
      </c>
      <c r="ES26" s="2">
        <v>-3.660737</v>
      </c>
      <c r="ET26" s="2">
        <v>-6.143784</v>
      </c>
      <c r="EU26" s="2">
        <v>-6.542482</v>
      </c>
      <c r="EV26" s="2">
        <v>-2.072618</v>
      </c>
      <c r="EW26" s="2">
        <v>-0.337004</v>
      </c>
      <c r="EX26" s="2">
        <v>-0.535366</v>
      </c>
      <c r="EY26" s="2">
        <v>-4.062872</v>
      </c>
      <c r="EZ26" s="2">
        <v>-5.304312</v>
      </c>
      <c r="FA26" s="2">
        <v>-3.389049</v>
      </c>
      <c r="FB26" s="2">
        <v>-3.47382</v>
      </c>
      <c r="FC26" s="2">
        <v>-6.429964</v>
      </c>
      <c r="FD26" s="2">
        <v>-3.698958</v>
      </c>
      <c r="FE26" s="2">
        <v>-3.936593</v>
      </c>
      <c r="FF26" s="2">
        <v>-5.767121</v>
      </c>
      <c r="FG26" s="2">
        <v>-4.860505</v>
      </c>
      <c r="FH26" s="2">
        <v>-2.143492</v>
      </c>
      <c r="FI26" s="2">
        <v>-2.099894</v>
      </c>
      <c r="FJ26" s="2">
        <v>-2.887924</v>
      </c>
      <c r="FK26" s="2">
        <v>-4.630501</v>
      </c>
      <c r="FL26" s="2">
        <v>-4.927025</v>
      </c>
      <c r="FM26" s="2">
        <v>-3.007811</v>
      </c>
      <c r="FN26" s="2">
        <v>-3.433962</v>
      </c>
      <c r="FO26" s="2">
        <v>-3.995842</v>
      </c>
      <c r="FP26" s="2">
        <v>-4.153861</v>
      </c>
      <c r="FQ26" s="2">
        <v>0.362845</v>
      </c>
      <c r="FR26" s="2">
        <v>-3.51764</v>
      </c>
      <c r="FS26" s="2">
        <v>-4.273289</v>
      </c>
      <c r="FT26" s="2">
        <v>0.150885</v>
      </c>
      <c r="FU26" s="2">
        <v>-5.577741</v>
      </c>
      <c r="FV26" s="2">
        <v>-7.651222</v>
      </c>
      <c r="FW26" s="2">
        <v>-6.867304</v>
      </c>
      <c r="FX26" s="2">
        <v>-7.575725</v>
      </c>
      <c r="FY26" s="2">
        <v>-6.526219</v>
      </c>
      <c r="FZ26" s="2">
        <v>-4.841331</v>
      </c>
      <c r="GA26" s="2">
        <v>-3.97853</v>
      </c>
      <c r="GB26" s="2">
        <v>-5.972123</v>
      </c>
      <c r="GC26" s="2">
        <v>-4.572401</v>
      </c>
      <c r="GD26" s="2">
        <v>-4.585656</v>
      </c>
      <c r="GE26" s="2">
        <v>-4.535254</v>
      </c>
      <c r="GF26" s="2">
        <v>-3.086669</v>
      </c>
      <c r="GG26" s="2">
        <v>-3.193459</v>
      </c>
      <c r="GH26" s="2">
        <v>-2.425133</v>
      </c>
      <c r="GI26" s="2">
        <v>-5.91986</v>
      </c>
      <c r="GJ26" s="2">
        <v>-6.01767</v>
      </c>
      <c r="GK26" s="2">
        <v>-4.486298</v>
      </c>
      <c r="GL26" s="2">
        <v>-4.320525</v>
      </c>
      <c r="GM26" s="2">
        <v>-5.52653</v>
      </c>
      <c r="GN26" s="2">
        <v>-4.891983</v>
      </c>
      <c r="GO26" s="2">
        <v>3.266446</v>
      </c>
      <c r="GP26" s="2">
        <v>-1.532806</v>
      </c>
      <c r="GQ26" s="2">
        <v>-6.219063</v>
      </c>
      <c r="GR26" s="2">
        <v>-4.830492</v>
      </c>
      <c r="GS26" s="2">
        <v>-5.923315</v>
      </c>
      <c r="GT26" s="2">
        <v>-3.508847</v>
      </c>
      <c r="GU26" s="2">
        <v>1.189493</v>
      </c>
      <c r="GV26" s="2">
        <v>-5.347542</v>
      </c>
      <c r="GW26" s="2">
        <v>-4.026853</v>
      </c>
      <c r="GX26" s="2">
        <v>-3.932496</v>
      </c>
      <c r="GY26" s="2">
        <v>-5.019588</v>
      </c>
      <c r="GZ26" s="2">
        <v>0.228603</v>
      </c>
      <c r="HA26" s="2">
        <v>-3.954144</v>
      </c>
      <c r="HB26" s="2">
        <v>-1.156164</v>
      </c>
      <c r="HC26" s="2">
        <v>-3.20716</v>
      </c>
      <c r="HD26" s="2">
        <v>-4.615887</v>
      </c>
      <c r="HE26" s="2">
        <v>-0.583547</v>
      </c>
      <c r="HF26" s="2">
        <v>-6.091369</v>
      </c>
      <c r="HG26" s="2">
        <v>-5.072587</v>
      </c>
      <c r="HH26" s="2">
        <v>0.769359</v>
      </c>
      <c r="HI26" s="2">
        <v>-3.78782</v>
      </c>
      <c r="HJ26" s="2">
        <v>-3.332398</v>
      </c>
      <c r="HK26" s="2">
        <v>-3.625072</v>
      </c>
      <c r="HL26" s="2">
        <v>-4.847791</v>
      </c>
      <c r="HM26" s="2">
        <v>-6.854607</v>
      </c>
      <c r="HN26" s="2">
        <v>-4.289612</v>
      </c>
      <c r="HO26" s="2">
        <v>-0.812662</v>
      </c>
      <c r="HP26" s="2">
        <v>-5.02768</v>
      </c>
      <c r="HQ26" s="2">
        <v>-3.090637</v>
      </c>
      <c r="HR26" s="2">
        <v>-2.624782</v>
      </c>
      <c r="HS26" s="2">
        <v>-2.997793</v>
      </c>
      <c r="HT26" s="2">
        <v>-7.23</v>
      </c>
      <c r="HU26" s="2">
        <v>-0.453737</v>
      </c>
      <c r="HV26" s="2">
        <v>0.128285</v>
      </c>
      <c r="HW26" s="2">
        <v>-3.966867</v>
      </c>
      <c r="HX26" s="2">
        <v>-5.304397</v>
      </c>
      <c r="HY26" s="2">
        <v>-3.147102</v>
      </c>
      <c r="HZ26" s="2">
        <v>-2.50954</v>
      </c>
      <c r="IA26" s="2">
        <v>-2.681964</v>
      </c>
      <c r="IB26" s="2">
        <v>-5.297887</v>
      </c>
      <c r="IC26" s="2">
        <v>-3.044408</v>
      </c>
      <c r="ID26" s="2">
        <v>-5.810126</v>
      </c>
      <c r="IE26" s="2">
        <v>-1.73367</v>
      </c>
      <c r="IF26" s="2">
        <v>-6.847481</v>
      </c>
      <c r="IG26" s="2">
        <v>-4.053006</v>
      </c>
      <c r="IH26" s="2">
        <v>-5.71987</v>
      </c>
      <c r="II26" s="2">
        <v>-3.284391</v>
      </c>
      <c r="IJ26" s="2">
        <v>-0.021997</v>
      </c>
      <c r="IK26" s="2">
        <v>-5.309167</v>
      </c>
      <c r="IL26" s="2">
        <v>-3.614107</v>
      </c>
      <c r="IM26" s="2">
        <v>-4.143126</v>
      </c>
      <c r="IN26" s="2">
        <v>-4.228606</v>
      </c>
      <c r="IO26" s="2">
        <v>-5.335812</v>
      </c>
      <c r="IP26" s="2">
        <v>-3.782806</v>
      </c>
      <c r="IQ26" s="2">
        <v>0.017055</v>
      </c>
      <c r="IR26" s="2">
        <v>-5.492149</v>
      </c>
      <c r="IS26" s="2">
        <v>-4.255306</v>
      </c>
      <c r="IT26" s="2">
        <v>-5.20435</v>
      </c>
      <c r="IU26" s="2">
        <v>-5.625135</v>
      </c>
      <c r="IV26" s="2">
        <v>-3.044245</v>
      </c>
      <c r="IW26" s="2">
        <v>-5.899898</v>
      </c>
      <c r="IX26" s="2">
        <v>1.217043</v>
      </c>
      <c r="IY26" s="2">
        <v>-3.046892</v>
      </c>
      <c r="IZ26" s="2">
        <v>-4.275718</v>
      </c>
      <c r="JA26" s="2">
        <v>-3.3759</v>
      </c>
      <c r="JB26" s="2">
        <v>-4.254471</v>
      </c>
      <c r="JC26" s="2">
        <v>-2.052475</v>
      </c>
      <c r="JD26" s="2">
        <v>-6.375781</v>
      </c>
      <c r="JE26" s="2">
        <v>-3.681978</v>
      </c>
      <c r="JF26" s="2">
        <v>1.99901</v>
      </c>
      <c r="JG26" s="2">
        <v>-8.589289</v>
      </c>
      <c r="JH26" s="2">
        <v>-3.943596</v>
      </c>
      <c r="JI26" s="2">
        <v>-2.454326</v>
      </c>
      <c r="JJ26" s="2">
        <v>-5.72206</v>
      </c>
      <c r="JK26" s="2">
        <v>-4.059194</v>
      </c>
      <c r="JL26" s="2">
        <v>-5.41197</v>
      </c>
      <c r="JM26" s="2">
        <v>-6.028173</v>
      </c>
      <c r="JN26" s="2">
        <v>-4.806784</v>
      </c>
      <c r="JO26" s="2">
        <v>-2.816164</v>
      </c>
      <c r="JP26" s="2">
        <v>-4.202293</v>
      </c>
      <c r="JQ26" s="2">
        <v>-5.236351</v>
      </c>
      <c r="JR26" s="2">
        <v>-5.159105</v>
      </c>
      <c r="JS26" s="2">
        <v>-4.991268</v>
      </c>
      <c r="JT26" s="2">
        <v>-4.603597</v>
      </c>
      <c r="JU26" s="2">
        <v>-4.334212</v>
      </c>
      <c r="JV26" s="2">
        <v>-4.857774</v>
      </c>
      <c r="JW26" s="2">
        <v>-3.172882</v>
      </c>
      <c r="JX26" s="2">
        <v>-3.800004</v>
      </c>
      <c r="JY26" s="2">
        <v>-1.588263</v>
      </c>
      <c r="JZ26" s="2">
        <v>-4.88794</v>
      </c>
      <c r="KA26" s="2">
        <v>-5.532735</v>
      </c>
      <c r="KB26" s="2">
        <v>0.443742</v>
      </c>
      <c r="KC26" s="2">
        <v>-6.034581</v>
      </c>
      <c r="KD26" s="2">
        <v>0.780295</v>
      </c>
      <c r="KE26" s="2">
        <v>-5.024007</v>
      </c>
      <c r="KF26" s="2">
        <v>-3.169266</v>
      </c>
      <c r="KG26" s="2">
        <v>-1.662554</v>
      </c>
      <c r="KH26" s="2">
        <v>-5.048723</v>
      </c>
      <c r="KI26" s="2">
        <v>-4.278692</v>
      </c>
      <c r="KJ26" s="2">
        <v>-4.989594</v>
      </c>
      <c r="KK26" s="2">
        <v>-4.208094</v>
      </c>
      <c r="KL26" s="2">
        <v>-4.206505</v>
      </c>
      <c r="KM26" s="2">
        <v>-3.884112</v>
      </c>
      <c r="KN26" s="2">
        <v>-3.568114</v>
      </c>
      <c r="KO26" s="2">
        <v>-2.628603</v>
      </c>
      <c r="KP26" s="2">
        <v>0.161517</v>
      </c>
      <c r="KQ26" s="2">
        <v>-3.641902</v>
      </c>
      <c r="KR26" s="2">
        <v>-2.954346</v>
      </c>
      <c r="KS26" s="2">
        <v>-0.245107</v>
      </c>
      <c r="KT26" s="2">
        <v>-3.974721</v>
      </c>
      <c r="KU26" s="2">
        <v>-4.677576</v>
      </c>
      <c r="KV26" s="2">
        <v>-0.487954</v>
      </c>
      <c r="KW26" s="2">
        <v>-1.046182</v>
      </c>
      <c r="KX26" s="2">
        <v>-4.379464</v>
      </c>
      <c r="KY26" s="2">
        <v>-5.528925</v>
      </c>
      <c r="KZ26" s="2">
        <v>-3.590545</v>
      </c>
      <c r="LA26" s="2">
        <v>-4.293343</v>
      </c>
      <c r="LB26" s="2">
        <v>-5.017733</v>
      </c>
      <c r="LC26" s="2">
        <v>-2.871441</v>
      </c>
      <c r="LD26" s="2">
        <v>-4.60034</v>
      </c>
      <c r="LE26" s="2">
        <v>-2.958609</v>
      </c>
      <c r="LF26" s="2">
        <v>-2.407005</v>
      </c>
      <c r="LG26" s="2">
        <v>-3.201584</v>
      </c>
      <c r="LH26" s="2">
        <v>-6.999144</v>
      </c>
      <c r="LI26" s="2">
        <v>-4.055523</v>
      </c>
      <c r="LJ26" s="2">
        <v>-4.176343</v>
      </c>
      <c r="LK26" s="2">
        <v>-3.695016</v>
      </c>
      <c r="LL26" s="2">
        <v>-0.20139</v>
      </c>
      <c r="LM26" s="2">
        <v>-3.287936</v>
      </c>
      <c r="LN26" s="2">
        <v>-5.107969</v>
      </c>
      <c r="LO26" s="2">
        <v>-3.439348</v>
      </c>
      <c r="LP26" s="2">
        <v>-5.788917</v>
      </c>
      <c r="LQ26" s="2">
        <v>-2.796086</v>
      </c>
      <c r="LR26" s="2">
        <v>-4.562477</v>
      </c>
      <c r="LS26" s="2">
        <v>-5.813026</v>
      </c>
      <c r="LT26" s="2">
        <v>-4.53143</v>
      </c>
      <c r="LU26" s="2">
        <v>-0.360752</v>
      </c>
      <c r="LV26" s="2">
        <v>-2.927755</v>
      </c>
      <c r="LW26" s="2">
        <v>-5.254631</v>
      </c>
      <c r="LX26" s="2">
        <v>-6.071772</v>
      </c>
      <c r="LY26" s="2">
        <v>-5.985896</v>
      </c>
      <c r="LZ26" s="2">
        <v>-6.454454</v>
      </c>
      <c r="MA26" s="2">
        <v>-5.76744</v>
      </c>
      <c r="MB26" s="2">
        <v>4.629248</v>
      </c>
      <c r="MC26" s="2">
        <v>-2.688653</v>
      </c>
      <c r="MD26" s="2">
        <v>-4.617892</v>
      </c>
      <c r="ME26" s="2">
        <v>-6.028854</v>
      </c>
      <c r="MF26" s="2">
        <v>-3.105018</v>
      </c>
      <c r="MG26" s="2">
        <v>-3.782926</v>
      </c>
      <c r="MH26" s="2">
        <v>-0.599397</v>
      </c>
      <c r="MI26" s="2">
        <v>-3.238259</v>
      </c>
      <c r="MJ26" s="2">
        <v>-2.732605</v>
      </c>
      <c r="MK26" s="2">
        <v>-4.629621</v>
      </c>
      <c r="ML26" s="2">
        <v>-0.331177</v>
      </c>
      <c r="MM26" s="2">
        <v>-3.153966</v>
      </c>
      <c r="MN26" s="2">
        <v>-3.094286</v>
      </c>
      <c r="MO26" s="2">
        <v>-4.489179</v>
      </c>
      <c r="MP26" s="2">
        <v>-3.083013</v>
      </c>
      <c r="MQ26" s="2">
        <v>0.784389</v>
      </c>
      <c r="MR26" s="2">
        <v>-4.794965</v>
      </c>
      <c r="MS26" s="2">
        <v>-0.568974</v>
      </c>
      <c r="MT26" s="2">
        <v>-6.312448</v>
      </c>
      <c r="MU26" s="2">
        <v>-3.078842</v>
      </c>
      <c r="MV26" s="2">
        <v>-4.796109</v>
      </c>
      <c r="MW26" s="2">
        <v>-0.814598</v>
      </c>
      <c r="MX26" s="2">
        <v>-3.795956</v>
      </c>
      <c r="MY26" s="2">
        <v>-4.684315</v>
      </c>
      <c r="MZ26" s="2">
        <v>-6.061135</v>
      </c>
      <c r="NA26" s="2">
        <v>-2.892158</v>
      </c>
      <c r="NB26" s="2">
        <v>-4.280189</v>
      </c>
      <c r="NC26" s="2">
        <v>-3.261498</v>
      </c>
      <c r="ND26" s="2">
        <v>-3.18847</v>
      </c>
      <c r="NE26" s="2">
        <v>-3.856403</v>
      </c>
      <c r="NF26" s="2">
        <v>-2.375247</v>
      </c>
      <c r="NG26" s="2">
        <v>-2.714012</v>
      </c>
      <c r="NH26" s="2">
        <v>-4.084896</v>
      </c>
      <c r="NI26" s="2">
        <v>-5.613917</v>
      </c>
      <c r="NJ26" s="2">
        <v>-5.837808</v>
      </c>
      <c r="NK26" s="2">
        <v>-4.974372</v>
      </c>
      <c r="NL26" s="2">
        <v>-0.529006</v>
      </c>
      <c r="NM26" s="2">
        <v>-8.112309</v>
      </c>
      <c r="NN26" s="2">
        <v>-1.211395</v>
      </c>
      <c r="NO26" s="2">
        <v>-4.469128</v>
      </c>
      <c r="NP26" s="2">
        <v>-5.2932</v>
      </c>
      <c r="NQ26" s="2">
        <v>-7.224335</v>
      </c>
      <c r="NR26" s="2">
        <v>-3.689196</v>
      </c>
      <c r="NS26" s="2">
        <v>-4.510722</v>
      </c>
      <c r="NT26" s="2">
        <v>-3.369217</v>
      </c>
      <c r="NU26" s="2">
        <v>-3.901706</v>
      </c>
      <c r="NV26" s="2">
        <v>-4.222408</v>
      </c>
      <c r="NW26" s="2">
        <v>-3.827367</v>
      </c>
      <c r="NX26" s="2">
        <v>1.904633</v>
      </c>
      <c r="NY26" s="2">
        <v>-5.38205</v>
      </c>
      <c r="NZ26" s="2">
        <v>-3.329148</v>
      </c>
      <c r="OA26" s="2">
        <v>-3.113435</v>
      </c>
      <c r="OB26" s="2">
        <v>-6.09981</v>
      </c>
      <c r="OC26" s="2">
        <v>0.330141</v>
      </c>
      <c r="OD26" s="2">
        <v>-0.337841</v>
      </c>
      <c r="OE26" s="2">
        <v>-4.363511</v>
      </c>
      <c r="OF26" s="2">
        <v>-5.16012</v>
      </c>
      <c r="OG26" s="2">
        <v>-3.819127</v>
      </c>
      <c r="OH26" s="2">
        <v>-1.06609</v>
      </c>
      <c r="OI26" s="2">
        <v>-3.296045</v>
      </c>
      <c r="OJ26" s="2">
        <v>-3.6178</v>
      </c>
      <c r="OK26" s="2">
        <v>-0.735996</v>
      </c>
      <c r="OL26" s="2">
        <v>-3.4914</v>
      </c>
      <c r="OM26" s="2">
        <v>-2.723947</v>
      </c>
      <c r="ON26" s="2">
        <v>-4.886135</v>
      </c>
      <c r="OO26" s="2">
        <v>-4.998326</v>
      </c>
      <c r="OP26" s="2">
        <v>-4.714929</v>
      </c>
      <c r="OQ26" s="2">
        <v>-2.734622</v>
      </c>
      <c r="OR26" s="2">
        <v>-4.134158</v>
      </c>
      <c r="OS26" s="2">
        <v>-1.286358</v>
      </c>
      <c r="OT26" s="2">
        <v>-4.544256</v>
      </c>
      <c r="OU26" s="2">
        <v>-3.608703</v>
      </c>
      <c r="OV26" s="2">
        <v>-3.940503</v>
      </c>
      <c r="OW26" s="2">
        <v>0.076833</v>
      </c>
      <c r="OX26" s="2">
        <v>-2.864006</v>
      </c>
      <c r="OY26" s="2">
        <v>-3.923478</v>
      </c>
      <c r="OZ26" s="2">
        <v>-0.212247</v>
      </c>
      <c r="PA26" s="2">
        <v>-6.156893</v>
      </c>
      <c r="PB26" s="2">
        <v>-5.118093</v>
      </c>
      <c r="PC26" s="2">
        <v>-3.597723</v>
      </c>
      <c r="PD26" s="2">
        <v>-3.881142</v>
      </c>
      <c r="PE26" s="2">
        <v>-5.58993</v>
      </c>
      <c r="PF26" s="2">
        <v>-4.121888</v>
      </c>
      <c r="PG26" s="2">
        <v>-10.26279</v>
      </c>
      <c r="PH26" s="2">
        <v>-4.275262</v>
      </c>
      <c r="PI26" s="2">
        <v>-3.244292</v>
      </c>
      <c r="PJ26" s="2">
        <v>-5.937677</v>
      </c>
      <c r="PK26" s="2">
        <v>-0.377898</v>
      </c>
      <c r="PL26" s="2">
        <v>-0.298615</v>
      </c>
      <c r="PM26" s="2">
        <v>-2.786825</v>
      </c>
      <c r="PN26" s="2">
        <v>-3.573892</v>
      </c>
      <c r="PO26" s="2">
        <v>-3.241305</v>
      </c>
      <c r="PP26" s="2">
        <v>-0.6475</v>
      </c>
      <c r="PQ26" s="2">
        <v>-0.330879</v>
      </c>
      <c r="PR26" s="2">
        <v>-4.366931</v>
      </c>
      <c r="PS26" s="2">
        <v>-5.386626</v>
      </c>
      <c r="PT26" s="2">
        <v>-3.811638</v>
      </c>
      <c r="PU26" s="2">
        <v>-2.365814</v>
      </c>
      <c r="PV26" s="2">
        <v>-3.086164</v>
      </c>
      <c r="PW26" s="2">
        <v>-3.675204</v>
      </c>
      <c r="PX26" s="2">
        <v>-3.037797</v>
      </c>
      <c r="PY26" s="2">
        <v>-7.159129</v>
      </c>
      <c r="PZ26" s="2">
        <v>-3.27074</v>
      </c>
      <c r="QA26" s="2">
        <v>-4.990858</v>
      </c>
      <c r="QB26" s="2">
        <v>-3.701823</v>
      </c>
      <c r="QC26" s="2">
        <v>-3.970101</v>
      </c>
      <c r="QD26" s="2">
        <v>-2.378547</v>
      </c>
      <c r="QE26" s="2">
        <v>-0.710663</v>
      </c>
      <c r="QF26" s="2">
        <v>-0.328637</v>
      </c>
      <c r="QG26" s="2">
        <v>-2.336122</v>
      </c>
      <c r="QH26" s="2">
        <v>-2.950022</v>
      </c>
      <c r="QI26" s="2">
        <v>-4.50835</v>
      </c>
      <c r="QJ26" s="2">
        <v>-4.598691</v>
      </c>
      <c r="QK26" s="2">
        <v>-2.547855</v>
      </c>
      <c r="QL26" s="2">
        <v>0.165651</v>
      </c>
      <c r="QM26" s="2">
        <v>-0.161829</v>
      </c>
      <c r="QN26" s="2">
        <v>-4.61888</v>
      </c>
      <c r="QO26" s="2">
        <v>-2.720101</v>
      </c>
      <c r="QP26" s="2">
        <v>-7.780797</v>
      </c>
      <c r="QQ26" s="2">
        <v>-6.208517</v>
      </c>
      <c r="QR26" s="2">
        <v>-4.979929</v>
      </c>
      <c r="QS26" s="2">
        <v>-3.667335</v>
      </c>
      <c r="QT26" s="2">
        <v>-3.509449</v>
      </c>
      <c r="QU26" s="2">
        <v>-6.947919</v>
      </c>
      <c r="QV26" s="2">
        <v>-4.193118</v>
      </c>
      <c r="QW26" s="2">
        <v>0.168476</v>
      </c>
      <c r="QX26" s="2">
        <v>-1.008632</v>
      </c>
      <c r="QY26" s="2">
        <v>-0.23748</v>
      </c>
      <c r="QZ26" s="2">
        <v>-3.991879</v>
      </c>
      <c r="RA26" s="2">
        <v>-1.86255</v>
      </c>
      <c r="RB26" s="2">
        <v>-0.315742</v>
      </c>
      <c r="RC26" s="2">
        <v>-5.675935</v>
      </c>
      <c r="RD26" s="2">
        <v>-4.536575</v>
      </c>
      <c r="RE26" s="2">
        <v>-4.308316</v>
      </c>
      <c r="RF26" s="2">
        <v>-7.278451</v>
      </c>
      <c r="RG26" s="2">
        <v>-3.662727</v>
      </c>
      <c r="RH26" s="2">
        <v>-6.888167</v>
      </c>
      <c r="RI26" s="2">
        <v>-4.754478</v>
      </c>
      <c r="RJ26" s="2">
        <v>-0.529805</v>
      </c>
      <c r="RK26" s="2">
        <v>-0.471952</v>
      </c>
      <c r="RL26" s="2">
        <v>-5.365433</v>
      </c>
      <c r="RM26" s="2">
        <v>-4.417768</v>
      </c>
      <c r="RN26" s="2">
        <v>-3.522312</v>
      </c>
      <c r="RO26" s="2">
        <v>-3.602209</v>
      </c>
      <c r="RP26" s="2">
        <v>-5.175476</v>
      </c>
      <c r="RQ26" s="2">
        <v>-3.151077</v>
      </c>
      <c r="RR26" s="2">
        <v>-4.520812</v>
      </c>
      <c r="RS26" s="2">
        <v>0.272861</v>
      </c>
      <c r="RT26" s="2">
        <v>-4.584182</v>
      </c>
      <c r="RU26" s="2">
        <v>-4.375051</v>
      </c>
      <c r="RV26" s="2">
        <v>-6.102333</v>
      </c>
      <c r="RW26" s="2">
        <v>-4.018396</v>
      </c>
      <c r="RX26" s="2">
        <v>-1.009611</v>
      </c>
      <c r="RY26" s="2">
        <v>-5.472123</v>
      </c>
      <c r="RZ26" s="2">
        <v>-2.431829</v>
      </c>
      <c r="SA26" s="2">
        <v>-3.481073</v>
      </c>
      <c r="SB26" s="2">
        <v>-9.669097</v>
      </c>
      <c r="SC26" s="2">
        <v>-2.784343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-5.111796</v>
      </c>
      <c r="K27" s="2">
        <v>-0.696786</v>
      </c>
      <c r="L27" s="2">
        <v>-3.369457</v>
      </c>
      <c r="M27" s="2">
        <v>-4.113927</v>
      </c>
      <c r="N27" s="2">
        <v>-4.018842</v>
      </c>
      <c r="O27" s="2">
        <v>-4.61953</v>
      </c>
      <c r="P27" s="2">
        <v>-2.793061</v>
      </c>
      <c r="Q27" s="2">
        <v>-4.732661</v>
      </c>
      <c r="R27" s="2">
        <v>-5.521689</v>
      </c>
      <c r="S27" s="2">
        <v>-3.00471</v>
      </c>
      <c r="T27" s="2">
        <v>-3.132048</v>
      </c>
      <c r="U27" s="2">
        <v>-4.463254</v>
      </c>
      <c r="V27" s="2">
        <v>-6.278617</v>
      </c>
      <c r="W27" s="2">
        <v>-1.157594</v>
      </c>
      <c r="X27" s="2">
        <v>-2.667446</v>
      </c>
      <c r="Y27" s="2">
        <v>-0.509393</v>
      </c>
      <c r="Z27" s="2">
        <v>-3.320608</v>
      </c>
      <c r="AA27" s="2">
        <v>-4.263114</v>
      </c>
      <c r="AB27" s="2">
        <v>-5.04983</v>
      </c>
      <c r="AC27" s="2">
        <v>-3.261611</v>
      </c>
      <c r="AD27" s="2">
        <v>-6.838659</v>
      </c>
      <c r="AE27" s="2">
        <v>-5.385769</v>
      </c>
      <c r="AF27" s="2">
        <v>-2.559127</v>
      </c>
      <c r="AG27" s="2">
        <v>-3.402953</v>
      </c>
      <c r="AH27" s="2">
        <v>-4.516261</v>
      </c>
      <c r="AI27" s="2">
        <v>-5.692128</v>
      </c>
      <c r="AJ27" s="2">
        <v>-3.363041</v>
      </c>
      <c r="AK27" s="2">
        <v>-3.162642</v>
      </c>
      <c r="AL27" s="2">
        <v>-0.686872</v>
      </c>
      <c r="AM27" s="2">
        <v>-6.444357</v>
      </c>
      <c r="AN27" s="2">
        <v>-3.462864</v>
      </c>
      <c r="AO27" s="2">
        <v>-3.655258</v>
      </c>
      <c r="AP27" s="2">
        <v>-3.46639</v>
      </c>
      <c r="AQ27" s="2">
        <v>-3.238544</v>
      </c>
      <c r="AR27" s="2">
        <v>-2.309604</v>
      </c>
      <c r="AS27" s="2">
        <v>-3.885348</v>
      </c>
      <c r="AT27" s="2">
        <v>-5.085896</v>
      </c>
      <c r="AU27" s="2">
        <v>-4.504989</v>
      </c>
      <c r="AV27" s="2">
        <v>2.289137</v>
      </c>
      <c r="AW27" s="2">
        <v>-3.106059</v>
      </c>
      <c r="AX27" s="2">
        <v>-3.615975</v>
      </c>
      <c r="AY27" s="2">
        <v>-2.717996</v>
      </c>
      <c r="AZ27" s="2">
        <v>-4.719356</v>
      </c>
      <c r="BA27" s="2">
        <v>-6.561948</v>
      </c>
      <c r="BB27" s="2">
        <v>-7.036648</v>
      </c>
      <c r="BC27" s="2">
        <v>-1.534507</v>
      </c>
      <c r="BD27" s="2">
        <v>-7.553995</v>
      </c>
      <c r="BE27" s="2">
        <v>-2.764106</v>
      </c>
      <c r="BF27" s="2">
        <v>-5.186978</v>
      </c>
      <c r="BG27" s="2">
        <v>-4.618397</v>
      </c>
      <c r="BH27" s="2">
        <v>-3.810039</v>
      </c>
      <c r="BI27" s="2">
        <v>-4.266782</v>
      </c>
      <c r="BJ27" s="2">
        <v>-4.959447</v>
      </c>
      <c r="BK27" s="2">
        <v>-5.073901</v>
      </c>
      <c r="BL27" s="2">
        <v>-4.300512</v>
      </c>
      <c r="BM27" s="2">
        <v>-4.179849</v>
      </c>
      <c r="BN27" s="2">
        <v>-1.017357</v>
      </c>
      <c r="BO27" s="2">
        <v>-3.872363</v>
      </c>
      <c r="BP27" s="2">
        <v>-3.515607</v>
      </c>
      <c r="BQ27" s="2">
        <v>-3.752324</v>
      </c>
      <c r="BR27" s="2">
        <v>-4.181366</v>
      </c>
      <c r="BS27" s="2">
        <v>-4.963301</v>
      </c>
      <c r="BT27" s="2">
        <v>-5.194002</v>
      </c>
      <c r="BU27" s="2">
        <v>-4.545745</v>
      </c>
      <c r="BV27" s="2">
        <v>-1.019265</v>
      </c>
      <c r="BW27" s="2">
        <v>-6.129557</v>
      </c>
      <c r="BX27" s="2">
        <v>-1.613842</v>
      </c>
      <c r="BY27" s="2">
        <v>-3.570165</v>
      </c>
      <c r="BZ27" s="2">
        <v>-4.58414</v>
      </c>
      <c r="CA27" s="2">
        <v>-4.322753</v>
      </c>
      <c r="CB27" s="2">
        <v>-4.077271</v>
      </c>
      <c r="CC27" s="2">
        <v>-3.817716</v>
      </c>
      <c r="CD27" s="2">
        <v>-3.318731</v>
      </c>
      <c r="CE27" s="2">
        <v>-5.290268</v>
      </c>
      <c r="CF27" s="2">
        <v>-4.790321</v>
      </c>
      <c r="CG27" s="2">
        <v>-3.985782</v>
      </c>
      <c r="CH27" s="2">
        <v>-6.13219</v>
      </c>
      <c r="CI27" s="2">
        <v>-4.355711</v>
      </c>
      <c r="CJ27" s="2">
        <v>-8.136019</v>
      </c>
      <c r="CK27" s="2">
        <v>-4.274563</v>
      </c>
      <c r="CL27" s="2">
        <v>-5.627255</v>
      </c>
      <c r="CM27" s="2">
        <v>-6.613644</v>
      </c>
      <c r="CN27" s="2">
        <v>-1.010438</v>
      </c>
      <c r="CO27" s="2">
        <v>-6.007536</v>
      </c>
      <c r="CP27" s="2">
        <v>-3.011479</v>
      </c>
      <c r="CQ27" s="2">
        <v>-5.267091</v>
      </c>
      <c r="CR27" s="2">
        <v>-0.566905</v>
      </c>
      <c r="CS27" s="2">
        <v>-0.988469</v>
      </c>
      <c r="CT27" s="2">
        <v>-5.532378</v>
      </c>
      <c r="CU27" s="2">
        <v>-4.345166</v>
      </c>
      <c r="CV27" s="2">
        <v>-1.024168</v>
      </c>
      <c r="CW27" s="2">
        <v>-2.16498</v>
      </c>
      <c r="CX27" s="2">
        <v>-4.559102</v>
      </c>
      <c r="CY27" s="2">
        <v>-5.388659</v>
      </c>
      <c r="CZ27" s="2">
        <v>-2.606579</v>
      </c>
      <c r="DA27" s="2">
        <v>-1.396624</v>
      </c>
      <c r="DB27" s="2">
        <v>-0.54533</v>
      </c>
      <c r="DC27" s="2">
        <v>-1.17405</v>
      </c>
      <c r="DD27" s="2">
        <v>0.186665</v>
      </c>
      <c r="DE27" s="2">
        <v>-1.819339</v>
      </c>
      <c r="DF27" s="2">
        <v>-8.887198</v>
      </c>
      <c r="DG27" s="2">
        <v>-7.812852</v>
      </c>
      <c r="DH27" s="2">
        <v>-4.879291</v>
      </c>
      <c r="DI27" s="2">
        <v>-5.993612</v>
      </c>
      <c r="DJ27" s="2">
        <v>-2.928852</v>
      </c>
      <c r="DK27" s="2">
        <v>-3.02209</v>
      </c>
      <c r="DL27" s="2">
        <v>-7.385189</v>
      </c>
      <c r="DM27" s="2">
        <v>-5.304481</v>
      </c>
      <c r="DN27" s="2">
        <v>-5.235938</v>
      </c>
      <c r="DO27" s="2">
        <v>-5.422687</v>
      </c>
      <c r="DP27" s="2">
        <v>-3.608122</v>
      </c>
      <c r="DQ27" s="2">
        <v>-1.680437</v>
      </c>
      <c r="DR27" s="2">
        <v>-5.400145</v>
      </c>
      <c r="DS27" s="2">
        <v>-4.252155</v>
      </c>
      <c r="DT27" s="2">
        <v>1.565386</v>
      </c>
      <c r="DU27" s="2">
        <v>-5.799233</v>
      </c>
      <c r="DV27" s="2">
        <v>-3.017042</v>
      </c>
      <c r="DW27" s="2">
        <v>-4.937891</v>
      </c>
      <c r="DX27" s="2">
        <v>-5.217925</v>
      </c>
      <c r="DY27" s="2">
        <v>-4.482172</v>
      </c>
      <c r="DZ27" s="2">
        <v>-1.107556</v>
      </c>
      <c r="EA27" s="2">
        <v>-3.808751</v>
      </c>
      <c r="EB27" s="2">
        <v>-3.996324</v>
      </c>
      <c r="EC27" s="2">
        <v>-3.989683</v>
      </c>
      <c r="ED27" s="2">
        <v>-4.269704</v>
      </c>
      <c r="EE27" s="2">
        <v>-5.289563</v>
      </c>
      <c r="EF27" s="2">
        <v>-5.202256</v>
      </c>
      <c r="EG27" s="2">
        <v>-4.946726</v>
      </c>
      <c r="EH27" s="2">
        <v>-2.770524</v>
      </c>
      <c r="EI27" s="2">
        <v>-5.355498</v>
      </c>
      <c r="EJ27" s="2">
        <v>-3.14951</v>
      </c>
      <c r="EK27" s="2">
        <v>-3.85068</v>
      </c>
      <c r="EL27" s="2">
        <v>-4.266358</v>
      </c>
      <c r="EM27" s="2">
        <v>-1.667718</v>
      </c>
      <c r="EN27" s="2">
        <v>-5.70143</v>
      </c>
      <c r="EO27" s="2">
        <v>-1.862116</v>
      </c>
      <c r="EP27" s="2">
        <v>-2.988868</v>
      </c>
      <c r="EQ27" s="2">
        <v>-0.583731</v>
      </c>
      <c r="ER27" s="2">
        <v>-4.367438</v>
      </c>
      <c r="ES27" s="2">
        <v>-3.660737</v>
      </c>
      <c r="ET27" s="2">
        <v>-6.143784</v>
      </c>
      <c r="EU27" s="2">
        <v>-6.863157</v>
      </c>
      <c r="EV27" s="2">
        <v>-3.024996</v>
      </c>
      <c r="EW27" s="2">
        <v>-0.832356</v>
      </c>
      <c r="EX27" s="2">
        <v>-1.202081</v>
      </c>
      <c r="EY27" s="2">
        <v>-3.373523</v>
      </c>
      <c r="EZ27" s="2">
        <v>-5.304312</v>
      </c>
      <c r="FA27" s="2">
        <v>-3.389049</v>
      </c>
      <c r="FB27" s="2">
        <v>-3.47382</v>
      </c>
      <c r="FC27" s="2">
        <v>-6.429964</v>
      </c>
      <c r="FD27" s="2">
        <v>-3.698958</v>
      </c>
      <c r="FE27" s="2">
        <v>-3.936593</v>
      </c>
      <c r="FF27" s="2">
        <v>-5.718333</v>
      </c>
      <c r="FG27" s="2">
        <v>-4.860505</v>
      </c>
      <c r="FH27" s="2">
        <v>-2.394042</v>
      </c>
      <c r="FI27" s="2">
        <v>-2.167211</v>
      </c>
      <c r="FJ27" s="2">
        <v>-2.887924</v>
      </c>
      <c r="FK27" s="2">
        <v>-4.78589</v>
      </c>
      <c r="FL27" s="2">
        <v>-4.927025</v>
      </c>
      <c r="FM27" s="2">
        <v>-3.007811</v>
      </c>
      <c r="FN27" s="2">
        <v>-3.85721</v>
      </c>
      <c r="FO27" s="2">
        <v>-3.995842</v>
      </c>
      <c r="FP27" s="2">
        <v>-4.860828</v>
      </c>
      <c r="FQ27" s="2">
        <v>-1.373288</v>
      </c>
      <c r="FR27" s="2">
        <v>-3.51764</v>
      </c>
      <c r="FS27" s="2">
        <v>-4.273289</v>
      </c>
      <c r="FT27" s="2">
        <v>-0.274692</v>
      </c>
      <c r="FU27" s="2">
        <v>-5.577741</v>
      </c>
      <c r="FV27" s="2">
        <v>-7.651222</v>
      </c>
      <c r="FW27" s="2">
        <v>-6.703674</v>
      </c>
      <c r="FX27" s="2">
        <v>-7.450765</v>
      </c>
      <c r="FY27" s="2">
        <v>-6.526219</v>
      </c>
      <c r="FZ27" s="2">
        <v>-4.021706</v>
      </c>
      <c r="GA27" s="2">
        <v>-3.97853</v>
      </c>
      <c r="GB27" s="2">
        <v>-5.972123</v>
      </c>
      <c r="GC27" s="2">
        <v>-4.572401</v>
      </c>
      <c r="GD27" s="2">
        <v>-5.021993</v>
      </c>
      <c r="GE27" s="2">
        <v>-4.686586</v>
      </c>
      <c r="GF27" s="2">
        <v>-3.086669</v>
      </c>
      <c r="GG27" s="2">
        <v>-3.193459</v>
      </c>
      <c r="GH27" s="2">
        <v>-2.923866</v>
      </c>
      <c r="GI27" s="2">
        <v>-6.560908</v>
      </c>
      <c r="GJ27" s="2">
        <v>-6.067359</v>
      </c>
      <c r="GK27" s="2">
        <v>-4.486298</v>
      </c>
      <c r="GL27" s="2">
        <v>-4.913801</v>
      </c>
      <c r="GM27" s="2">
        <v>-5.52653</v>
      </c>
      <c r="GN27" s="2">
        <v>-5.031011</v>
      </c>
      <c r="GO27" s="2">
        <v>2.715124</v>
      </c>
      <c r="GP27" s="2">
        <v>-3.276076</v>
      </c>
      <c r="GQ27" s="2">
        <v>-6.336111</v>
      </c>
      <c r="GR27" s="2">
        <v>-4.830492</v>
      </c>
      <c r="GS27" s="2">
        <v>-5.923315</v>
      </c>
      <c r="GT27" s="2">
        <v>-3.530971</v>
      </c>
      <c r="GU27" s="2">
        <v>1.097375</v>
      </c>
      <c r="GV27" s="2">
        <v>-5.723623</v>
      </c>
      <c r="GW27" s="2">
        <v>-4.026853</v>
      </c>
      <c r="GX27" s="2">
        <v>-3.932496</v>
      </c>
      <c r="GY27" s="2">
        <v>-5.62674</v>
      </c>
      <c r="GZ27" s="2">
        <v>-0.908374</v>
      </c>
      <c r="HA27" s="2">
        <v>-3.954144</v>
      </c>
      <c r="HB27" s="2">
        <v>-2.205382</v>
      </c>
      <c r="HC27" s="2">
        <v>-3.003203</v>
      </c>
      <c r="HD27" s="2">
        <v>-4.615887</v>
      </c>
      <c r="HE27" s="2">
        <v>-1.448986</v>
      </c>
      <c r="HF27" s="2">
        <v>-6.091369</v>
      </c>
      <c r="HG27" s="2">
        <v>-5.072587</v>
      </c>
      <c r="HH27" s="2">
        <v>0.769359</v>
      </c>
      <c r="HI27" s="2">
        <v>-3.78782</v>
      </c>
      <c r="HJ27" s="2">
        <v>-3.332398</v>
      </c>
      <c r="HK27" s="2">
        <v>-4.022925</v>
      </c>
      <c r="HL27" s="2">
        <v>-4.847791</v>
      </c>
      <c r="HM27" s="2">
        <v>-6.830801</v>
      </c>
      <c r="HN27" s="2">
        <v>-4.289612</v>
      </c>
      <c r="HO27" s="2">
        <v>-1.623625</v>
      </c>
      <c r="HP27" s="2">
        <v>-5.02768</v>
      </c>
      <c r="HQ27" s="2">
        <v>-3.090637</v>
      </c>
      <c r="HR27" s="2">
        <v>-2.624782</v>
      </c>
      <c r="HS27" s="2">
        <v>-2.997793</v>
      </c>
      <c r="HT27" s="2">
        <v>-7.23</v>
      </c>
      <c r="HU27" s="2">
        <v>-1.525022</v>
      </c>
      <c r="HV27" s="2">
        <v>-0.1969</v>
      </c>
      <c r="HW27" s="2">
        <v>-5.058991</v>
      </c>
      <c r="HX27" s="2">
        <v>-5.304397</v>
      </c>
      <c r="HY27" s="2">
        <v>-3.147102</v>
      </c>
      <c r="HZ27" s="2">
        <v>-3.424773</v>
      </c>
      <c r="IA27" s="2">
        <v>-2.529791</v>
      </c>
      <c r="IB27" s="2">
        <v>-5.297887</v>
      </c>
      <c r="IC27" s="2">
        <v>-3.044408</v>
      </c>
      <c r="ID27" s="2">
        <v>-5.810126</v>
      </c>
      <c r="IE27" s="2">
        <v>-3.923794</v>
      </c>
      <c r="IF27" s="2">
        <v>-6.847481</v>
      </c>
      <c r="IG27" s="2">
        <v>-4.713431</v>
      </c>
      <c r="IH27" s="2">
        <v>-5.71987</v>
      </c>
      <c r="II27" s="2">
        <v>-3.475746</v>
      </c>
      <c r="IJ27" s="2">
        <v>-0.626152</v>
      </c>
      <c r="IK27" s="2">
        <v>-5.309167</v>
      </c>
      <c r="IL27" s="2">
        <v>-3.614107</v>
      </c>
      <c r="IM27" s="2">
        <v>-4.222137</v>
      </c>
      <c r="IN27" s="2">
        <v>-5.16479</v>
      </c>
      <c r="IO27" s="2">
        <v>-5.335812</v>
      </c>
      <c r="IP27" s="2">
        <v>-3.782806</v>
      </c>
      <c r="IQ27" s="2">
        <v>-0.647509</v>
      </c>
      <c r="IR27" s="2">
        <v>-5.492149</v>
      </c>
      <c r="IS27" s="2">
        <v>-4.255306</v>
      </c>
      <c r="IT27" s="2">
        <v>-5.20435</v>
      </c>
      <c r="IU27" s="2">
        <v>-5.625135</v>
      </c>
      <c r="IV27" s="2">
        <v>-3.098087</v>
      </c>
      <c r="IW27" s="2">
        <v>-5.899898</v>
      </c>
      <c r="IX27" s="2">
        <v>1.217043</v>
      </c>
      <c r="IY27" s="2">
        <v>-3.536971</v>
      </c>
      <c r="IZ27" s="2">
        <v>-5.812442</v>
      </c>
      <c r="JA27" s="2">
        <v>-3.385419</v>
      </c>
      <c r="JB27" s="2">
        <v>-4.254471</v>
      </c>
      <c r="JC27" s="2">
        <v>-3.118117</v>
      </c>
      <c r="JD27" s="2">
        <v>-6.375781</v>
      </c>
      <c r="JE27" s="2">
        <v>-3.681978</v>
      </c>
      <c r="JF27" s="2">
        <v>2.054742</v>
      </c>
      <c r="JG27" s="2">
        <v>-8.589289</v>
      </c>
      <c r="JH27" s="2">
        <v>-3.943596</v>
      </c>
      <c r="JI27" s="2">
        <v>-2.541764</v>
      </c>
      <c r="JJ27" s="2">
        <v>-5.72206</v>
      </c>
      <c r="JK27" s="2">
        <v>-4.059194</v>
      </c>
      <c r="JL27" s="2">
        <v>-5.41197</v>
      </c>
      <c r="JM27" s="2">
        <v>-6.028173</v>
      </c>
      <c r="JN27" s="2">
        <v>-4.806784</v>
      </c>
      <c r="JO27" s="2">
        <v>-2.816164</v>
      </c>
      <c r="JP27" s="2">
        <v>-4.202293</v>
      </c>
      <c r="JQ27" s="2">
        <v>-5.236351</v>
      </c>
      <c r="JR27" s="2">
        <v>-5.159105</v>
      </c>
      <c r="JS27" s="2">
        <v>-4.991268</v>
      </c>
      <c r="JT27" s="2">
        <v>-4.741397</v>
      </c>
      <c r="JU27" s="2">
        <v>-4.334212</v>
      </c>
      <c r="JV27" s="2">
        <v>-4.857774</v>
      </c>
      <c r="JW27" s="2">
        <v>-3.172882</v>
      </c>
      <c r="JX27" s="2">
        <v>-4.32178</v>
      </c>
      <c r="JY27" s="2">
        <v>-1.96037</v>
      </c>
      <c r="JZ27" s="2">
        <v>-4.88794</v>
      </c>
      <c r="KA27" s="2">
        <v>-5.532735</v>
      </c>
      <c r="KB27" s="2">
        <v>0.443742</v>
      </c>
      <c r="KC27" s="2">
        <v>-6.106442</v>
      </c>
      <c r="KD27" s="2">
        <v>1.240099</v>
      </c>
      <c r="KE27" s="2">
        <v>-5.024007</v>
      </c>
      <c r="KF27" s="2">
        <v>-3.169266</v>
      </c>
      <c r="KG27" s="2">
        <v>-1.317524</v>
      </c>
      <c r="KH27" s="2">
        <v>-5.048723</v>
      </c>
      <c r="KI27" s="2">
        <v>-4.278692</v>
      </c>
      <c r="KJ27" s="2">
        <v>-5.149035</v>
      </c>
      <c r="KK27" s="2">
        <v>-4.208094</v>
      </c>
      <c r="KL27" s="2">
        <v>-4.375147</v>
      </c>
      <c r="KM27" s="2">
        <v>-3.884112</v>
      </c>
      <c r="KN27" s="2">
        <v>-3.568114</v>
      </c>
      <c r="KO27" s="2">
        <v>-1.386229</v>
      </c>
      <c r="KP27" s="2">
        <v>-1.513628</v>
      </c>
      <c r="KQ27" s="2">
        <v>-3.641902</v>
      </c>
      <c r="KR27" s="2">
        <v>-2.954346</v>
      </c>
      <c r="KS27" s="2">
        <v>-1.18794</v>
      </c>
      <c r="KT27" s="2">
        <v>-3.974721</v>
      </c>
      <c r="KU27" s="2">
        <v>-4.677576</v>
      </c>
      <c r="KV27" s="2">
        <v>-0.730509</v>
      </c>
      <c r="KW27" s="2">
        <v>-1.915558</v>
      </c>
      <c r="KX27" s="2">
        <v>-4.711394</v>
      </c>
      <c r="KY27" s="2">
        <v>-5.528925</v>
      </c>
      <c r="KZ27" s="2">
        <v>-4.169514</v>
      </c>
      <c r="LA27" s="2">
        <v>-4.293343</v>
      </c>
      <c r="LB27" s="2">
        <v>-5.878421</v>
      </c>
      <c r="LC27" s="2">
        <v>-1.955371</v>
      </c>
      <c r="LD27" s="2">
        <v>-4.616237</v>
      </c>
      <c r="LE27" s="2">
        <v>-3.126559</v>
      </c>
      <c r="LF27" s="2">
        <v>-3.489741</v>
      </c>
      <c r="LG27" s="2">
        <v>-3.902455</v>
      </c>
      <c r="LH27" s="2">
        <v>-6.999144</v>
      </c>
      <c r="LI27" s="2">
        <v>-4.055523</v>
      </c>
      <c r="LJ27" s="2">
        <v>-4.176343</v>
      </c>
      <c r="LK27" s="2">
        <v>-4.313488</v>
      </c>
      <c r="LL27" s="2">
        <v>-1.014388</v>
      </c>
      <c r="LM27" s="2">
        <v>-3.287936</v>
      </c>
      <c r="LN27" s="2">
        <v>-5.151824</v>
      </c>
      <c r="LO27" s="2">
        <v>-3.439348</v>
      </c>
      <c r="LP27" s="2">
        <v>-5.788917</v>
      </c>
      <c r="LQ27" s="2">
        <v>-2.796086</v>
      </c>
      <c r="LR27" s="2">
        <v>-4.562477</v>
      </c>
      <c r="LS27" s="2">
        <v>-5.813026</v>
      </c>
      <c r="LT27" s="2">
        <v>-4.53143</v>
      </c>
      <c r="LU27" s="2">
        <v>-1.439465</v>
      </c>
      <c r="LV27" s="2">
        <v>-2.927755</v>
      </c>
      <c r="LW27" s="2">
        <v>-5.254631</v>
      </c>
      <c r="LX27" s="2">
        <v>-6.071772</v>
      </c>
      <c r="LY27" s="2">
        <v>-5.985896</v>
      </c>
      <c r="LZ27" s="2">
        <v>-5.833766</v>
      </c>
      <c r="MA27" s="2">
        <v>-5.76744</v>
      </c>
      <c r="MB27" s="2">
        <v>4.854491</v>
      </c>
      <c r="MC27" s="2">
        <v>-2.688653</v>
      </c>
      <c r="MD27" s="2">
        <v>-5.402034</v>
      </c>
      <c r="ME27" s="2">
        <v>-6.198691</v>
      </c>
      <c r="MF27" s="2">
        <v>-3.105018</v>
      </c>
      <c r="MG27" s="2">
        <v>-3.998251</v>
      </c>
      <c r="MH27" s="2">
        <v>-1.286728</v>
      </c>
      <c r="MI27" s="2">
        <v>-3.988612</v>
      </c>
      <c r="MJ27" s="2">
        <v>-3.715446</v>
      </c>
      <c r="MK27" s="2">
        <v>-5.938151</v>
      </c>
      <c r="ML27" s="2">
        <v>-0.796041</v>
      </c>
      <c r="MM27" s="2">
        <v>-3.153966</v>
      </c>
      <c r="MN27" s="2">
        <v>-3.094286</v>
      </c>
      <c r="MO27" s="2">
        <v>-4.489179</v>
      </c>
      <c r="MP27" s="2">
        <v>-3.083013</v>
      </c>
      <c r="MQ27" s="2">
        <v>0.698222</v>
      </c>
      <c r="MR27" s="2">
        <v>-5.619231</v>
      </c>
      <c r="MS27" s="2">
        <v>-0.458921</v>
      </c>
      <c r="MT27" s="2">
        <v>-6.312448</v>
      </c>
      <c r="MU27" s="2">
        <v>-3.765286</v>
      </c>
      <c r="MV27" s="2">
        <v>-4.796109</v>
      </c>
      <c r="MW27" s="2">
        <v>-1.465356</v>
      </c>
      <c r="MX27" s="2">
        <v>-4.330138</v>
      </c>
      <c r="MY27" s="2">
        <v>-4.684315</v>
      </c>
      <c r="MZ27" s="2">
        <v>-6.786883</v>
      </c>
      <c r="NA27" s="2">
        <v>-2.892158</v>
      </c>
      <c r="NB27" s="2">
        <v>-4.280189</v>
      </c>
      <c r="NC27" s="2">
        <v>-3.261498</v>
      </c>
      <c r="ND27" s="2">
        <v>-3.620582</v>
      </c>
      <c r="NE27" s="2">
        <v>-3.856403</v>
      </c>
      <c r="NF27" s="2">
        <v>-2.375247</v>
      </c>
      <c r="NG27" s="2">
        <v>-2.714012</v>
      </c>
      <c r="NH27" s="2">
        <v>-4.084896</v>
      </c>
      <c r="NI27" s="2">
        <v>-5.613917</v>
      </c>
      <c r="NJ27" s="2">
        <v>-5.837808</v>
      </c>
      <c r="NK27" s="2">
        <v>-4.974372</v>
      </c>
      <c r="NL27" s="2">
        <v>-1.402129</v>
      </c>
      <c r="NM27" s="2">
        <v>-7.542664</v>
      </c>
      <c r="NN27" s="2">
        <v>-1.846784</v>
      </c>
      <c r="NO27" s="2">
        <v>-4.59636</v>
      </c>
      <c r="NP27" s="2">
        <v>-5.2932</v>
      </c>
      <c r="NQ27" s="2">
        <v>-7.222022</v>
      </c>
      <c r="NR27" s="2">
        <v>-3.689196</v>
      </c>
      <c r="NS27" s="2">
        <v>-3.686465</v>
      </c>
      <c r="NT27" s="2">
        <v>-3.369217</v>
      </c>
      <c r="NU27" s="2">
        <v>-4.541114</v>
      </c>
      <c r="NV27" s="2">
        <v>-2.980745</v>
      </c>
      <c r="NW27" s="2">
        <v>-4.121945</v>
      </c>
      <c r="NX27" s="2">
        <v>1.243495</v>
      </c>
      <c r="NY27" s="2">
        <v>-5.38205</v>
      </c>
      <c r="NZ27" s="2">
        <v>-4.290803</v>
      </c>
      <c r="OA27" s="2">
        <v>-3.113435</v>
      </c>
      <c r="OB27" s="2">
        <v>-6.09981</v>
      </c>
      <c r="OC27" s="2">
        <v>0.330141</v>
      </c>
      <c r="OD27" s="2">
        <v>-0.848398</v>
      </c>
      <c r="OE27" s="2">
        <v>-3.916026</v>
      </c>
      <c r="OF27" s="2">
        <v>-5.16012</v>
      </c>
      <c r="OG27" s="2">
        <v>-3.819127</v>
      </c>
      <c r="OH27" s="2">
        <v>-1.697482</v>
      </c>
      <c r="OI27" s="2">
        <v>-3.296045</v>
      </c>
      <c r="OJ27" s="2">
        <v>-3.6178</v>
      </c>
      <c r="OK27" s="2">
        <v>-1.409938</v>
      </c>
      <c r="OL27" s="2">
        <v>-3.4914</v>
      </c>
      <c r="OM27" s="2">
        <v>-3.690475</v>
      </c>
      <c r="ON27" s="2">
        <v>-4.886135</v>
      </c>
      <c r="OO27" s="2">
        <v>-4.998326</v>
      </c>
      <c r="OP27" s="2">
        <v>-4.714929</v>
      </c>
      <c r="OQ27" s="2">
        <v>-3.147489</v>
      </c>
      <c r="OR27" s="2">
        <v>-4.134158</v>
      </c>
      <c r="OS27" s="2">
        <v>-2.434547</v>
      </c>
      <c r="OT27" s="2">
        <v>-4.544256</v>
      </c>
      <c r="OU27" s="2">
        <v>-3.608703</v>
      </c>
      <c r="OV27" s="2">
        <v>-4.996711</v>
      </c>
      <c r="OW27" s="2">
        <v>-0.988793</v>
      </c>
      <c r="OX27" s="2">
        <v>-2.864006</v>
      </c>
      <c r="OY27" s="2">
        <v>-3.923478</v>
      </c>
      <c r="OZ27" s="2">
        <v>-0.55852</v>
      </c>
      <c r="PA27" s="2">
        <v>-6.156893</v>
      </c>
      <c r="PB27" s="2">
        <v>-5.118093</v>
      </c>
      <c r="PC27" s="2">
        <v>-3.597723</v>
      </c>
      <c r="PD27" s="2">
        <v>-3.881142</v>
      </c>
      <c r="PE27" s="2">
        <v>-5.972638</v>
      </c>
      <c r="PF27" s="2">
        <v>-4.129995</v>
      </c>
      <c r="PG27" s="2">
        <v>-7.935916</v>
      </c>
      <c r="PH27" s="2">
        <v>-4.275262</v>
      </c>
      <c r="PI27" s="2">
        <v>-4.040118</v>
      </c>
      <c r="PJ27" s="2">
        <v>-5.937677</v>
      </c>
      <c r="PK27" s="2">
        <v>-1.12139</v>
      </c>
      <c r="PL27" s="2">
        <v>-1.169998</v>
      </c>
      <c r="PM27" s="2">
        <v>-3.429372</v>
      </c>
      <c r="PN27" s="2">
        <v>-3.592896</v>
      </c>
      <c r="PO27" s="2">
        <v>-3.241305</v>
      </c>
      <c r="PP27" s="2">
        <v>-1.352786</v>
      </c>
      <c r="PQ27" s="2">
        <v>-0.663592</v>
      </c>
      <c r="PR27" s="2">
        <v>-4.573572</v>
      </c>
      <c r="PS27" s="2">
        <v>-5.730803</v>
      </c>
      <c r="PT27" s="2">
        <v>-4.684425</v>
      </c>
      <c r="PU27" s="2">
        <v>-2.748955</v>
      </c>
      <c r="PV27" s="2">
        <v>-3.086164</v>
      </c>
      <c r="PW27" s="2">
        <v>-3.747511</v>
      </c>
      <c r="PX27" s="2">
        <v>-3.615031</v>
      </c>
      <c r="PY27" s="2">
        <v>-7.327955</v>
      </c>
      <c r="PZ27" s="2">
        <v>-3.27074</v>
      </c>
      <c r="QA27" s="2">
        <v>-5.449072</v>
      </c>
      <c r="QB27" s="2">
        <v>-3.701823</v>
      </c>
      <c r="QC27" s="2">
        <v>-3.970101</v>
      </c>
      <c r="QD27" s="2">
        <v>-2.379397</v>
      </c>
      <c r="QE27" s="2">
        <v>-1.007568</v>
      </c>
      <c r="QF27" s="2">
        <v>-1.133723</v>
      </c>
      <c r="QG27" s="2">
        <v>-2.919345</v>
      </c>
      <c r="QH27" s="2">
        <v>-2.950022</v>
      </c>
      <c r="QI27" s="2">
        <v>-4.50835</v>
      </c>
      <c r="QJ27" s="2">
        <v>-4.598691</v>
      </c>
      <c r="QK27" s="2">
        <v>-3.96103</v>
      </c>
      <c r="QL27" s="2">
        <v>-0.630851</v>
      </c>
      <c r="QM27" s="2">
        <v>-1.014387</v>
      </c>
      <c r="QN27" s="2">
        <v>-4.61888</v>
      </c>
      <c r="QO27" s="2">
        <v>-2.720101</v>
      </c>
      <c r="QP27" s="2">
        <v>-7.780797</v>
      </c>
      <c r="QQ27" s="2">
        <v>-5.726097</v>
      </c>
      <c r="QR27" s="2">
        <v>-5.467811</v>
      </c>
      <c r="QS27" s="2">
        <v>-3.667335</v>
      </c>
      <c r="QT27" s="2">
        <v>-3.509449</v>
      </c>
      <c r="QU27" s="2">
        <v>-6.373394</v>
      </c>
      <c r="QV27" s="2">
        <v>-4.193118</v>
      </c>
      <c r="QW27" s="2">
        <v>-0.365103</v>
      </c>
      <c r="QX27" s="2">
        <v>-2.653743</v>
      </c>
      <c r="QY27" s="2">
        <v>-0.687688</v>
      </c>
      <c r="QZ27" s="2">
        <v>-3.991879</v>
      </c>
      <c r="RA27" s="2">
        <v>-3.441991</v>
      </c>
      <c r="RB27" s="2">
        <v>-0.789414</v>
      </c>
      <c r="RC27" s="2">
        <v>-5.675935</v>
      </c>
      <c r="RD27" s="2">
        <v>-4.536575</v>
      </c>
      <c r="RE27" s="2">
        <v>-4.992491</v>
      </c>
      <c r="RF27" s="2">
        <v>-7.150287</v>
      </c>
      <c r="RG27" s="2">
        <v>-3.662727</v>
      </c>
      <c r="RH27" s="2">
        <v>-7.506664</v>
      </c>
      <c r="RI27" s="2">
        <v>-4.754478</v>
      </c>
      <c r="RJ27" s="2">
        <v>-0.766988</v>
      </c>
      <c r="RK27" s="2">
        <v>-0.615112</v>
      </c>
      <c r="RL27" s="2">
        <v>-5.365433</v>
      </c>
      <c r="RM27" s="2">
        <v>-5.598565</v>
      </c>
      <c r="RN27" s="2">
        <v>-3.522312</v>
      </c>
      <c r="RO27" s="2">
        <v>-3.602209</v>
      </c>
      <c r="RP27" s="2">
        <v>-5.175476</v>
      </c>
      <c r="RQ27" s="2">
        <v>-3.809023</v>
      </c>
      <c r="RR27" s="2">
        <v>-4.520812</v>
      </c>
      <c r="RS27" s="2">
        <v>-0.187641</v>
      </c>
      <c r="RT27" s="2">
        <v>-4.584182</v>
      </c>
      <c r="RU27" s="2">
        <v>-4.9909</v>
      </c>
      <c r="RV27" s="2">
        <v>-6.129629</v>
      </c>
      <c r="RW27" s="2">
        <v>-3.70833</v>
      </c>
      <c r="RX27" s="2">
        <v>-1.664945</v>
      </c>
      <c r="RY27" s="2">
        <v>-5.472123</v>
      </c>
      <c r="RZ27" s="2">
        <v>-2.431829</v>
      </c>
      <c r="SA27" s="2">
        <v>-3.481073</v>
      </c>
      <c r="SB27" s="2">
        <v>-9.535199</v>
      </c>
      <c r="SC27" s="2">
        <v>-2.746544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-5.756077</v>
      </c>
      <c r="K28" s="2">
        <v>-0.763643</v>
      </c>
      <c r="L28" s="2">
        <v>-3.369457</v>
      </c>
      <c r="M28" s="2">
        <v>-4.179019</v>
      </c>
      <c r="N28" s="2">
        <v>-4.018842</v>
      </c>
      <c r="O28" s="2">
        <v>-4.640918</v>
      </c>
      <c r="P28" s="2">
        <v>-2.8811</v>
      </c>
      <c r="Q28" s="2">
        <v>-4.732661</v>
      </c>
      <c r="R28" s="2">
        <v>-5.521689</v>
      </c>
      <c r="S28" s="2">
        <v>-3.00471</v>
      </c>
      <c r="T28" s="2">
        <v>-3.132048</v>
      </c>
      <c r="U28" s="2">
        <v>-4.463254</v>
      </c>
      <c r="V28" s="2">
        <v>-6.278617</v>
      </c>
      <c r="W28" s="2">
        <v>-1.104058</v>
      </c>
      <c r="X28" s="2">
        <v>-2.494844</v>
      </c>
      <c r="Y28" s="2">
        <v>-0.534668</v>
      </c>
      <c r="Z28" s="2">
        <v>-3.320608</v>
      </c>
      <c r="AA28" s="2">
        <v>-4.263114</v>
      </c>
      <c r="AB28" s="2">
        <v>-5.295924</v>
      </c>
      <c r="AC28" s="2">
        <v>-3.261611</v>
      </c>
      <c r="AD28" s="2">
        <v>-6.838659</v>
      </c>
      <c r="AE28" s="2">
        <v>-5.385769</v>
      </c>
      <c r="AF28" s="2">
        <v>-2.441875</v>
      </c>
      <c r="AG28" s="2">
        <v>-3.402953</v>
      </c>
      <c r="AH28" s="2">
        <v>-4.516261</v>
      </c>
      <c r="AI28" s="2">
        <v>-5.655085</v>
      </c>
      <c r="AJ28" s="2">
        <v>-3.363041</v>
      </c>
      <c r="AK28" s="2">
        <v>-3.162642</v>
      </c>
      <c r="AL28" s="2">
        <v>-0.758041</v>
      </c>
      <c r="AM28" s="2">
        <v>-6.604552</v>
      </c>
      <c r="AN28" s="2">
        <v>-3.462864</v>
      </c>
      <c r="AO28" s="2">
        <v>-3.655258</v>
      </c>
      <c r="AP28" s="2">
        <v>-3.448856</v>
      </c>
      <c r="AQ28" s="2">
        <v>-3.238544</v>
      </c>
      <c r="AR28" s="2">
        <v>-2.309604</v>
      </c>
      <c r="AS28" s="2">
        <v>-3.885348</v>
      </c>
      <c r="AT28" s="2">
        <v>-5.085896</v>
      </c>
      <c r="AU28" s="2">
        <v>-4.504989</v>
      </c>
      <c r="AV28" s="2">
        <v>0.564456</v>
      </c>
      <c r="AW28" s="2">
        <v>-3.087708</v>
      </c>
      <c r="AX28" s="2">
        <v>-3.615975</v>
      </c>
      <c r="AY28" s="2">
        <v>-2.717996</v>
      </c>
      <c r="AZ28" s="2">
        <v>-4.719356</v>
      </c>
      <c r="BA28" s="2">
        <v>-6.561948</v>
      </c>
      <c r="BB28" s="2">
        <v>-7.036648</v>
      </c>
      <c r="BC28" s="2">
        <v>-1.534507</v>
      </c>
      <c r="BD28" s="2">
        <v>-7.553995</v>
      </c>
      <c r="BE28" s="2">
        <v>-2.732842</v>
      </c>
      <c r="BF28" s="2">
        <v>-5.571933</v>
      </c>
      <c r="BG28" s="2">
        <v>-4.618397</v>
      </c>
      <c r="BH28" s="2">
        <v>-3.810039</v>
      </c>
      <c r="BI28" s="2">
        <v>-4.266782</v>
      </c>
      <c r="BJ28" s="2">
        <v>-4.959447</v>
      </c>
      <c r="BK28" s="2">
        <v>-4.341325</v>
      </c>
      <c r="BL28" s="2">
        <v>-4.300512</v>
      </c>
      <c r="BM28" s="2">
        <v>-4.179849</v>
      </c>
      <c r="BN28" s="2">
        <v>-2.336985</v>
      </c>
      <c r="BO28" s="2">
        <v>-3.872363</v>
      </c>
      <c r="BP28" s="2">
        <v>-3.515607</v>
      </c>
      <c r="BQ28" s="2">
        <v>-3.901726</v>
      </c>
      <c r="BR28" s="2">
        <v>-4.181366</v>
      </c>
      <c r="BS28" s="2">
        <v>-4.963301</v>
      </c>
      <c r="BT28" s="2">
        <v>-5.194002</v>
      </c>
      <c r="BU28" s="2">
        <v>-4.545745</v>
      </c>
      <c r="BV28" s="2">
        <v>-0.818704</v>
      </c>
      <c r="BW28" s="2">
        <v>-6.129557</v>
      </c>
      <c r="BX28" s="2">
        <v>-1.650017</v>
      </c>
      <c r="BY28" s="2">
        <v>-3.570165</v>
      </c>
      <c r="BZ28" s="2">
        <v>-4.58414</v>
      </c>
      <c r="CA28" s="2">
        <v>-4.322753</v>
      </c>
      <c r="CB28" s="2">
        <v>-4.077271</v>
      </c>
      <c r="CC28" s="2">
        <v>-3.741196</v>
      </c>
      <c r="CD28" s="2">
        <v>-3.318731</v>
      </c>
      <c r="CE28" s="2">
        <v>-5.290268</v>
      </c>
      <c r="CF28" s="2">
        <v>-4.790321</v>
      </c>
      <c r="CG28" s="2">
        <v>-3.985782</v>
      </c>
      <c r="CH28" s="2">
        <v>-6.13219</v>
      </c>
      <c r="CI28" s="2">
        <v>-4.536421</v>
      </c>
      <c r="CJ28" s="2">
        <v>-8.47776</v>
      </c>
      <c r="CK28" s="2">
        <v>-4.274563</v>
      </c>
      <c r="CL28" s="2">
        <v>-5.627255</v>
      </c>
      <c r="CM28" s="2">
        <v>-6.613644</v>
      </c>
      <c r="CN28" s="2">
        <v>-0.961615</v>
      </c>
      <c r="CO28" s="2">
        <v>-6.0291</v>
      </c>
      <c r="CP28" s="2">
        <v>-3.265259</v>
      </c>
      <c r="CQ28" s="2">
        <v>-5.279547</v>
      </c>
      <c r="CR28" s="2">
        <v>-0.728225</v>
      </c>
      <c r="CS28" s="2">
        <v>-1.481137</v>
      </c>
      <c r="CT28" s="2">
        <v>-5.532378</v>
      </c>
      <c r="CU28" s="2">
        <v>-4.345166</v>
      </c>
      <c r="CV28" s="2">
        <v>-1.172187</v>
      </c>
      <c r="CW28" s="2">
        <v>-2.219473</v>
      </c>
      <c r="CX28" s="2">
        <v>-4.550814</v>
      </c>
      <c r="CY28" s="2">
        <v>-5.388659</v>
      </c>
      <c r="CZ28" s="2">
        <v>-2.806885</v>
      </c>
      <c r="DA28" s="2">
        <v>-1.337192</v>
      </c>
      <c r="DB28" s="2">
        <v>-0.400889</v>
      </c>
      <c r="DC28" s="2">
        <v>-1.19661</v>
      </c>
      <c r="DD28" s="2">
        <v>-0.168386</v>
      </c>
      <c r="DE28" s="2">
        <v>-1.835951</v>
      </c>
      <c r="DF28" s="2">
        <v>-9.02714</v>
      </c>
      <c r="DG28" s="2">
        <v>-7.812852</v>
      </c>
      <c r="DH28" s="2">
        <v>-4.879291</v>
      </c>
      <c r="DI28" s="2">
        <v>-5.993612</v>
      </c>
      <c r="DJ28" s="2">
        <v>-2.928852</v>
      </c>
      <c r="DK28" s="2">
        <v>-3.02209</v>
      </c>
      <c r="DL28" s="2">
        <v>-7.385189</v>
      </c>
      <c r="DM28" s="2">
        <v>-5.304481</v>
      </c>
      <c r="DN28" s="2">
        <v>-5.235938</v>
      </c>
      <c r="DO28" s="2">
        <v>-5.422687</v>
      </c>
      <c r="DP28" s="2">
        <v>-3.608122</v>
      </c>
      <c r="DQ28" s="2">
        <v>-1.702587</v>
      </c>
      <c r="DR28" s="2">
        <v>-5.400145</v>
      </c>
      <c r="DS28" s="2">
        <v>-4.252155</v>
      </c>
      <c r="DT28" s="2">
        <v>1.486864</v>
      </c>
      <c r="DU28" s="2">
        <v>-5.799233</v>
      </c>
      <c r="DV28" s="2">
        <v>-3.245129</v>
      </c>
      <c r="DW28" s="2">
        <v>-4.937891</v>
      </c>
      <c r="DX28" s="2">
        <v>-5.217925</v>
      </c>
      <c r="DY28" s="2">
        <v>-4.482172</v>
      </c>
      <c r="DZ28" s="2">
        <v>-2.080725</v>
      </c>
      <c r="EA28" s="2">
        <v>-3.808751</v>
      </c>
      <c r="EB28" s="2">
        <v>-3.996324</v>
      </c>
      <c r="EC28" s="2">
        <v>-3.989683</v>
      </c>
      <c r="ED28" s="2">
        <v>-4.269704</v>
      </c>
      <c r="EE28" s="2">
        <v>-5.289563</v>
      </c>
      <c r="EF28" s="2">
        <v>-5.202256</v>
      </c>
      <c r="EG28" s="2">
        <v>-4.946726</v>
      </c>
      <c r="EH28" s="2">
        <v>-2.945418</v>
      </c>
      <c r="EI28" s="2">
        <v>-5.355498</v>
      </c>
      <c r="EJ28" s="2">
        <v>-3.14951</v>
      </c>
      <c r="EK28" s="2">
        <v>-3.85068</v>
      </c>
      <c r="EL28" s="2">
        <v>-4.266358</v>
      </c>
      <c r="EM28" s="2">
        <v>-2.176562</v>
      </c>
      <c r="EN28" s="2">
        <v>-5.70143</v>
      </c>
      <c r="EO28" s="2">
        <v>-2.506873</v>
      </c>
      <c r="EP28" s="2">
        <v>-3.097017</v>
      </c>
      <c r="EQ28" s="2">
        <v>-0.763789</v>
      </c>
      <c r="ER28" s="2">
        <v>-4.960013</v>
      </c>
      <c r="ES28" s="2">
        <v>-3.660737</v>
      </c>
      <c r="ET28" s="2">
        <v>-6.143784</v>
      </c>
      <c r="EU28" s="2">
        <v>-6.863157</v>
      </c>
      <c r="EV28" s="2">
        <v>-3.07492</v>
      </c>
      <c r="EW28" s="2">
        <v>-1.005218</v>
      </c>
      <c r="EX28" s="2">
        <v>-2.067612</v>
      </c>
      <c r="EY28" s="2">
        <v>-3.998656</v>
      </c>
      <c r="EZ28" s="2">
        <v>-5.304312</v>
      </c>
      <c r="FA28" s="2">
        <v>-3.389049</v>
      </c>
      <c r="FB28" s="2">
        <v>-3.47382</v>
      </c>
      <c r="FC28" s="2">
        <v>-6.429964</v>
      </c>
      <c r="FD28" s="2">
        <v>-3.698958</v>
      </c>
      <c r="FE28" s="2">
        <v>-3.936593</v>
      </c>
      <c r="FF28" s="2">
        <v>-5.767121</v>
      </c>
      <c r="FG28" s="2">
        <v>-3.799351</v>
      </c>
      <c r="FH28" s="2">
        <v>-3.167374</v>
      </c>
      <c r="FI28" s="2">
        <v>-2.167211</v>
      </c>
      <c r="FJ28" s="2">
        <v>-2.887924</v>
      </c>
      <c r="FK28" s="2">
        <v>-4.78589</v>
      </c>
      <c r="FL28" s="2">
        <v>-4.927025</v>
      </c>
      <c r="FM28" s="2">
        <v>-3.007811</v>
      </c>
      <c r="FN28" s="2">
        <v>-3.85721</v>
      </c>
      <c r="FO28" s="2">
        <v>-3.995842</v>
      </c>
      <c r="FP28" s="2">
        <v>-4.860828</v>
      </c>
      <c r="FQ28" s="2">
        <v>-2.381984</v>
      </c>
      <c r="FR28" s="2">
        <v>-3.51764</v>
      </c>
      <c r="FS28" s="2">
        <v>-4.273289</v>
      </c>
      <c r="FT28" s="2">
        <v>-0.178009</v>
      </c>
      <c r="FU28" s="2">
        <v>-5.577741</v>
      </c>
      <c r="FV28" s="2">
        <v>-7.651222</v>
      </c>
      <c r="FW28" s="2">
        <v>-6.88672</v>
      </c>
      <c r="FX28" s="2">
        <v>-7.618806</v>
      </c>
      <c r="FY28" s="2">
        <v>-6.526219</v>
      </c>
      <c r="FZ28" s="2">
        <v>-4.841331</v>
      </c>
      <c r="GA28" s="2">
        <v>-3.97853</v>
      </c>
      <c r="GB28" s="2">
        <v>-5.972123</v>
      </c>
      <c r="GC28" s="2">
        <v>-4.572401</v>
      </c>
      <c r="GD28" s="2">
        <v>-5.021993</v>
      </c>
      <c r="GE28" s="2">
        <v>-4.686586</v>
      </c>
      <c r="GF28" s="2">
        <v>-3.086669</v>
      </c>
      <c r="GG28" s="2">
        <v>-3.193459</v>
      </c>
      <c r="GH28" s="2">
        <v>-2.874409</v>
      </c>
      <c r="GI28" s="2">
        <v>-6.560908</v>
      </c>
      <c r="GJ28" s="2">
        <v>-5.973347</v>
      </c>
      <c r="GK28" s="2">
        <v>-4.486298</v>
      </c>
      <c r="GL28" s="2">
        <v>-5.183633</v>
      </c>
      <c r="GM28" s="2">
        <v>-5.52653</v>
      </c>
      <c r="GN28" s="2">
        <v>-5.004147</v>
      </c>
      <c r="GO28" s="2">
        <v>2.583087</v>
      </c>
      <c r="GP28" s="2">
        <v>-3.161822</v>
      </c>
      <c r="GQ28" s="2">
        <v>-6.336111</v>
      </c>
      <c r="GR28" s="2">
        <v>-4.830492</v>
      </c>
      <c r="GS28" s="2">
        <v>-5.923315</v>
      </c>
      <c r="GT28" s="2">
        <v>-3.105734</v>
      </c>
      <c r="GU28" s="2">
        <v>1.08678</v>
      </c>
      <c r="GV28" s="2">
        <v>-5.723623</v>
      </c>
      <c r="GW28" s="2">
        <v>-4.026853</v>
      </c>
      <c r="GX28" s="2">
        <v>-3.932496</v>
      </c>
      <c r="GY28" s="2">
        <v>-5.451438</v>
      </c>
      <c r="GZ28" s="2">
        <v>-0.50427</v>
      </c>
      <c r="HA28" s="2">
        <v>-3.954144</v>
      </c>
      <c r="HB28" s="2">
        <v>-2.205382</v>
      </c>
      <c r="HC28" s="2">
        <v>-3.564881</v>
      </c>
      <c r="HD28" s="2">
        <v>-4.615887</v>
      </c>
      <c r="HE28" s="2">
        <v>-1.587037</v>
      </c>
      <c r="HF28" s="2">
        <v>-6.091369</v>
      </c>
      <c r="HG28" s="2">
        <v>-5.072587</v>
      </c>
      <c r="HH28" s="2">
        <v>0.769359</v>
      </c>
      <c r="HI28" s="2">
        <v>-3.78782</v>
      </c>
      <c r="HJ28" s="2">
        <v>-3.332398</v>
      </c>
      <c r="HK28" s="2">
        <v>-5.005045</v>
      </c>
      <c r="HL28" s="2">
        <v>-4.847791</v>
      </c>
      <c r="HM28" s="2">
        <v>-6.808504</v>
      </c>
      <c r="HN28" s="2">
        <v>-4.289612</v>
      </c>
      <c r="HO28" s="2">
        <v>-1.627211</v>
      </c>
      <c r="HP28" s="2">
        <v>-5.02768</v>
      </c>
      <c r="HQ28" s="2">
        <v>-3.090637</v>
      </c>
      <c r="HR28" s="2">
        <v>-2.624782</v>
      </c>
      <c r="HS28" s="2">
        <v>-2.997793</v>
      </c>
      <c r="HT28" s="2">
        <v>-7.23</v>
      </c>
      <c r="HU28" s="2">
        <v>-1.561314</v>
      </c>
      <c r="HV28" s="2">
        <v>-0.256745</v>
      </c>
      <c r="HW28" s="2">
        <v>-5.687321</v>
      </c>
      <c r="HX28" s="2">
        <v>-5.304397</v>
      </c>
      <c r="HY28" s="2">
        <v>-3.147102</v>
      </c>
      <c r="HZ28" s="2">
        <v>-3.405332</v>
      </c>
      <c r="IA28" s="2">
        <v>-2.548117</v>
      </c>
      <c r="IB28" s="2">
        <v>-5.297887</v>
      </c>
      <c r="IC28" s="2">
        <v>-3.044408</v>
      </c>
      <c r="ID28" s="2">
        <v>-5.810126</v>
      </c>
      <c r="IE28" s="2">
        <v>-3.773037</v>
      </c>
      <c r="IF28" s="2">
        <v>-6.847481</v>
      </c>
      <c r="IG28" s="2">
        <v>-4.713431</v>
      </c>
      <c r="IH28" s="2">
        <v>-5.71987</v>
      </c>
      <c r="II28" s="2">
        <v>-3.475746</v>
      </c>
      <c r="IJ28" s="2">
        <v>-0.681971</v>
      </c>
      <c r="IK28" s="2">
        <v>-5.309167</v>
      </c>
      <c r="IL28" s="2">
        <v>-3.610857</v>
      </c>
      <c r="IM28" s="2">
        <v>-4.222137</v>
      </c>
      <c r="IN28" s="2">
        <v>-5.16479</v>
      </c>
      <c r="IO28" s="2">
        <v>-5.335812</v>
      </c>
      <c r="IP28" s="2">
        <v>-3.782806</v>
      </c>
      <c r="IQ28" s="2">
        <v>-0.51751</v>
      </c>
      <c r="IR28" s="2">
        <v>-5.492149</v>
      </c>
      <c r="IS28" s="2">
        <v>-4.255306</v>
      </c>
      <c r="IT28" s="2">
        <v>-5.20435</v>
      </c>
      <c r="IU28" s="2">
        <v>-5.625135</v>
      </c>
      <c r="IV28" s="2">
        <v>-3.098087</v>
      </c>
      <c r="IW28" s="2">
        <v>-5.899898</v>
      </c>
      <c r="IX28" s="2">
        <v>1.217043</v>
      </c>
      <c r="IY28" s="2">
        <v>-3.536971</v>
      </c>
      <c r="IZ28" s="2">
        <v>-5.417196</v>
      </c>
      <c r="JA28" s="2">
        <v>-3.385419</v>
      </c>
      <c r="JB28" s="2">
        <v>-4.254471</v>
      </c>
      <c r="JC28" s="2">
        <v>-3.118117</v>
      </c>
      <c r="JD28" s="2">
        <v>-6.375781</v>
      </c>
      <c r="JE28" s="2">
        <v>-3.681978</v>
      </c>
      <c r="JF28" s="2">
        <v>2.039634</v>
      </c>
      <c r="JG28" s="2">
        <v>-8.589289</v>
      </c>
      <c r="JH28" s="2">
        <v>-3.943596</v>
      </c>
      <c r="JI28" s="2">
        <v>-2.492314</v>
      </c>
      <c r="JJ28" s="2">
        <v>-5.72206</v>
      </c>
      <c r="JK28" s="2">
        <v>-4.059194</v>
      </c>
      <c r="JL28" s="2">
        <v>-4.194269</v>
      </c>
      <c r="JM28" s="2">
        <v>-6.028173</v>
      </c>
      <c r="JN28" s="2">
        <v>-4.806784</v>
      </c>
      <c r="JO28" s="2">
        <v>-2.816164</v>
      </c>
      <c r="JP28" s="2">
        <v>-4.202293</v>
      </c>
      <c r="JQ28" s="2">
        <v>-5.236351</v>
      </c>
      <c r="JR28" s="2">
        <v>-5.159105</v>
      </c>
      <c r="JS28" s="2">
        <v>-4.991268</v>
      </c>
      <c r="JT28" s="2">
        <v>-5.045338</v>
      </c>
      <c r="JU28" s="2">
        <v>-4.334212</v>
      </c>
      <c r="JV28" s="2">
        <v>-4.857774</v>
      </c>
      <c r="JW28" s="2">
        <v>-3.172882</v>
      </c>
      <c r="JX28" s="2">
        <v>-4.32178</v>
      </c>
      <c r="JY28" s="2">
        <v>-1.96037</v>
      </c>
      <c r="JZ28" s="2">
        <v>-4.88794</v>
      </c>
      <c r="KA28" s="2">
        <v>-5.532735</v>
      </c>
      <c r="KB28" s="2">
        <v>0.443742</v>
      </c>
      <c r="KC28" s="2">
        <v>-6.123464</v>
      </c>
      <c r="KD28" s="2">
        <v>0.913286</v>
      </c>
      <c r="KE28" s="2">
        <v>-5.024007</v>
      </c>
      <c r="KF28" s="2">
        <v>-3.169266</v>
      </c>
      <c r="KG28" s="2">
        <v>-1.87614</v>
      </c>
      <c r="KH28" s="2">
        <v>-5.048723</v>
      </c>
      <c r="KI28" s="2">
        <v>-4.278692</v>
      </c>
      <c r="KJ28" s="2">
        <v>-5.149035</v>
      </c>
      <c r="KK28" s="2">
        <v>-4.208094</v>
      </c>
      <c r="KL28" s="2">
        <v>-4.375147</v>
      </c>
      <c r="KM28" s="2">
        <v>-3.884112</v>
      </c>
      <c r="KN28" s="2">
        <v>-3.568114</v>
      </c>
      <c r="KO28" s="2">
        <v>-2.905759</v>
      </c>
      <c r="KP28" s="2">
        <v>-0.551474</v>
      </c>
      <c r="KQ28" s="2">
        <v>-3.641902</v>
      </c>
      <c r="KR28" s="2">
        <v>-2.954346</v>
      </c>
      <c r="KS28" s="2">
        <v>-1.238191</v>
      </c>
      <c r="KT28" s="2">
        <v>-3.974721</v>
      </c>
      <c r="KU28" s="2">
        <v>-4.677576</v>
      </c>
      <c r="KV28" s="2">
        <v>-0.680296</v>
      </c>
      <c r="KW28" s="2">
        <v>-1.913193</v>
      </c>
      <c r="KX28" s="2">
        <v>-4.621671</v>
      </c>
      <c r="KY28" s="2">
        <v>-5.528925</v>
      </c>
      <c r="KZ28" s="2">
        <v>-4.169514</v>
      </c>
      <c r="LA28" s="2">
        <v>-4.293343</v>
      </c>
      <c r="LB28" s="2">
        <v>-5.034934</v>
      </c>
      <c r="LC28" s="2">
        <v>-3.236699</v>
      </c>
      <c r="LD28" s="2">
        <v>-4.616237</v>
      </c>
      <c r="LE28" s="2">
        <v>-3.126559</v>
      </c>
      <c r="LF28" s="2">
        <v>-3.487031</v>
      </c>
      <c r="LG28" s="2">
        <v>-3.902455</v>
      </c>
      <c r="LH28" s="2">
        <v>-6.999144</v>
      </c>
      <c r="LI28" s="2">
        <v>-4.055523</v>
      </c>
      <c r="LJ28" s="2">
        <v>-4.176343</v>
      </c>
      <c r="LK28" s="2">
        <v>-4.312913</v>
      </c>
      <c r="LL28" s="2">
        <v>-1.050195</v>
      </c>
      <c r="LM28" s="2">
        <v>-3.287936</v>
      </c>
      <c r="LN28" s="2">
        <v>-5.151824</v>
      </c>
      <c r="LO28" s="2">
        <v>-3.439348</v>
      </c>
      <c r="LP28" s="2">
        <v>-5.788917</v>
      </c>
      <c r="LQ28" s="2">
        <v>-2.796086</v>
      </c>
      <c r="LR28" s="2">
        <v>-4.562477</v>
      </c>
      <c r="LS28" s="2">
        <v>-5.813026</v>
      </c>
      <c r="LT28" s="2">
        <v>-4.53143</v>
      </c>
      <c r="LU28" s="2">
        <v>-1.791307</v>
      </c>
      <c r="LV28" s="2">
        <v>-2.927755</v>
      </c>
      <c r="LW28" s="2">
        <v>-5.254631</v>
      </c>
      <c r="LX28" s="2">
        <v>-6.071772</v>
      </c>
      <c r="LY28" s="2">
        <v>-5.985896</v>
      </c>
      <c r="LZ28" s="2">
        <v>-6.454454</v>
      </c>
      <c r="MA28" s="2">
        <v>-5.76744</v>
      </c>
      <c r="MB28" s="2">
        <v>4.835534</v>
      </c>
      <c r="MC28" s="2">
        <v>-2.688653</v>
      </c>
      <c r="MD28" s="2">
        <v>-5.35129</v>
      </c>
      <c r="ME28" s="2">
        <v>-6.171523</v>
      </c>
      <c r="MF28" s="2">
        <v>-3.105018</v>
      </c>
      <c r="MG28" s="2">
        <v>-3.929007</v>
      </c>
      <c r="MH28" s="2">
        <v>-1.330524</v>
      </c>
      <c r="MI28" s="2">
        <v>-4.050852</v>
      </c>
      <c r="MJ28" s="2">
        <v>-3.705977</v>
      </c>
      <c r="MK28" s="2">
        <v>-5.938151</v>
      </c>
      <c r="ML28" s="2">
        <v>-0.718568</v>
      </c>
      <c r="MM28" s="2">
        <v>-3.153966</v>
      </c>
      <c r="MN28" s="2">
        <v>-3.094286</v>
      </c>
      <c r="MO28" s="2">
        <v>-4.489179</v>
      </c>
      <c r="MP28" s="2">
        <v>-3.083013</v>
      </c>
      <c r="MQ28" s="2">
        <v>0.721612</v>
      </c>
      <c r="MR28" s="2">
        <v>-5.619231</v>
      </c>
      <c r="MS28" s="2">
        <v>-0.659034</v>
      </c>
      <c r="MT28" s="2">
        <v>-6.312448</v>
      </c>
      <c r="MU28" s="2">
        <v>-3.90125</v>
      </c>
      <c r="MV28" s="2">
        <v>-4.796109</v>
      </c>
      <c r="MW28" s="2">
        <v>-1.454771</v>
      </c>
      <c r="MX28" s="2">
        <v>-4.520962</v>
      </c>
      <c r="MY28" s="2">
        <v>-4.684315</v>
      </c>
      <c r="MZ28" s="2">
        <v>-6.897497</v>
      </c>
      <c r="NA28" s="2">
        <v>-2.892158</v>
      </c>
      <c r="NB28" s="2">
        <v>-4.280189</v>
      </c>
      <c r="NC28" s="2">
        <v>-3.261498</v>
      </c>
      <c r="ND28" s="2">
        <v>-3.620582</v>
      </c>
      <c r="NE28" s="2">
        <v>-3.856403</v>
      </c>
      <c r="NF28" s="2">
        <v>-2.375247</v>
      </c>
      <c r="NG28" s="2">
        <v>-2.714012</v>
      </c>
      <c r="NH28" s="2">
        <v>-4.084896</v>
      </c>
      <c r="NI28" s="2">
        <v>-5.613917</v>
      </c>
      <c r="NJ28" s="2">
        <v>-5.837808</v>
      </c>
      <c r="NK28" s="2">
        <v>-3.304442</v>
      </c>
      <c r="NL28" s="2">
        <v>-1.458081</v>
      </c>
      <c r="NM28" s="2">
        <v>-8.424385</v>
      </c>
      <c r="NN28" s="2">
        <v>-1.947501</v>
      </c>
      <c r="NO28" s="2">
        <v>-4.59636</v>
      </c>
      <c r="NP28" s="2">
        <v>-5.2932</v>
      </c>
      <c r="NQ28" s="2">
        <v>-7.436488</v>
      </c>
      <c r="NR28" s="2">
        <v>-3.689196</v>
      </c>
      <c r="NS28" s="2">
        <v>-4.510722</v>
      </c>
      <c r="NT28" s="2">
        <v>-3.369217</v>
      </c>
      <c r="NU28" s="2">
        <v>-4.598278</v>
      </c>
      <c r="NV28" s="2">
        <v>-4.222408</v>
      </c>
      <c r="NW28" s="2">
        <v>-4.121945</v>
      </c>
      <c r="NX28" s="2">
        <v>1.308456</v>
      </c>
      <c r="NY28" s="2">
        <v>-5.38205</v>
      </c>
      <c r="NZ28" s="2">
        <v>-4.290803</v>
      </c>
      <c r="OA28" s="2">
        <v>-3.113435</v>
      </c>
      <c r="OB28" s="2">
        <v>-6.09981</v>
      </c>
      <c r="OC28" s="2">
        <v>0.330141</v>
      </c>
      <c r="OD28" s="2">
        <v>-0.851721</v>
      </c>
      <c r="OE28" s="2">
        <v>-4.363511</v>
      </c>
      <c r="OF28" s="2">
        <v>-5.16012</v>
      </c>
      <c r="OG28" s="2">
        <v>-3.819127</v>
      </c>
      <c r="OH28" s="2">
        <v>-1.78589</v>
      </c>
      <c r="OI28" s="2">
        <v>-3.296045</v>
      </c>
      <c r="OJ28" s="2">
        <v>-3.6178</v>
      </c>
      <c r="OK28" s="2">
        <v>-1.425343</v>
      </c>
      <c r="OL28" s="2">
        <v>-3.4914</v>
      </c>
      <c r="OM28" s="2">
        <v>-3.842264</v>
      </c>
      <c r="ON28" s="2">
        <v>-4.886135</v>
      </c>
      <c r="OO28" s="2">
        <v>-4.998326</v>
      </c>
      <c r="OP28" s="2">
        <v>-4.714929</v>
      </c>
      <c r="OQ28" s="2">
        <v>-3.343857</v>
      </c>
      <c r="OR28" s="2">
        <v>-4.134158</v>
      </c>
      <c r="OS28" s="2">
        <v>-2.434547</v>
      </c>
      <c r="OT28" s="2">
        <v>-4.544256</v>
      </c>
      <c r="OU28" s="2">
        <v>-3.608703</v>
      </c>
      <c r="OV28" s="2">
        <v>-5.224244</v>
      </c>
      <c r="OW28" s="2">
        <v>-0.896524</v>
      </c>
      <c r="OX28" s="2">
        <v>-2.864006</v>
      </c>
      <c r="OY28" s="2">
        <v>-3.923478</v>
      </c>
      <c r="OZ28" s="2">
        <v>-0.490464</v>
      </c>
      <c r="PA28" s="2">
        <v>-6.156893</v>
      </c>
      <c r="PB28" s="2">
        <v>-5.118093</v>
      </c>
      <c r="PC28" s="2">
        <v>-3.597723</v>
      </c>
      <c r="PD28" s="2">
        <v>-3.881142</v>
      </c>
      <c r="PE28" s="2">
        <v>-5.695322</v>
      </c>
      <c r="PF28" s="2">
        <v>-4.129995</v>
      </c>
      <c r="PG28" s="2">
        <v>-9.619841</v>
      </c>
      <c r="PH28" s="2">
        <v>-4.275262</v>
      </c>
      <c r="PI28" s="2">
        <v>-4.040118</v>
      </c>
      <c r="PJ28" s="2">
        <v>-5.937677</v>
      </c>
      <c r="PK28" s="2">
        <v>-1.107137</v>
      </c>
      <c r="PL28" s="2">
        <v>-1.282621</v>
      </c>
      <c r="PM28" s="2">
        <v>-3.429372</v>
      </c>
      <c r="PN28" s="2">
        <v>-3.592896</v>
      </c>
      <c r="PO28" s="2">
        <v>-3.241305</v>
      </c>
      <c r="PP28" s="2">
        <v>-1.411237</v>
      </c>
      <c r="PQ28" s="2">
        <v>-1.400559</v>
      </c>
      <c r="PR28" s="2">
        <v>-4.573572</v>
      </c>
      <c r="PS28" s="2">
        <v>-5.632942</v>
      </c>
      <c r="PT28" s="2">
        <v>-4.748492</v>
      </c>
      <c r="PU28" s="2">
        <v>-2.842828</v>
      </c>
      <c r="PV28" s="2">
        <v>-3.086164</v>
      </c>
      <c r="PW28" s="2">
        <v>-3.747511</v>
      </c>
      <c r="PX28" s="2">
        <v>-3.615031</v>
      </c>
      <c r="PY28" s="2">
        <v>-7.327955</v>
      </c>
      <c r="PZ28" s="2">
        <v>-3.27074</v>
      </c>
      <c r="QA28" s="2">
        <v>-5.567659</v>
      </c>
      <c r="QB28" s="2">
        <v>-3.701823</v>
      </c>
      <c r="QC28" s="2">
        <v>-3.970101</v>
      </c>
      <c r="QD28" s="2">
        <v>-2.387878</v>
      </c>
      <c r="QE28" s="2">
        <v>-2.894141</v>
      </c>
      <c r="QF28" s="2">
        <v>-1.195927</v>
      </c>
      <c r="QG28" s="2">
        <v>-3.06985</v>
      </c>
      <c r="QH28" s="2">
        <v>-2.950022</v>
      </c>
      <c r="QI28" s="2">
        <v>-4.50835</v>
      </c>
      <c r="QJ28" s="2">
        <v>-4.598691</v>
      </c>
      <c r="QK28" s="2">
        <v>-3.96103</v>
      </c>
      <c r="QL28" s="2">
        <v>-0.973066</v>
      </c>
      <c r="QM28" s="2">
        <v>-1.799355</v>
      </c>
      <c r="QN28" s="2">
        <v>-4.61888</v>
      </c>
      <c r="QO28" s="2">
        <v>-2.720101</v>
      </c>
      <c r="QP28" s="2">
        <v>-7.780797</v>
      </c>
      <c r="QQ28" s="2">
        <v>-6.016418</v>
      </c>
      <c r="QR28" s="2">
        <v>-5.467811</v>
      </c>
      <c r="QS28" s="2">
        <v>-3.667335</v>
      </c>
      <c r="QT28" s="2">
        <v>-3.509449</v>
      </c>
      <c r="QU28" s="2">
        <v>-7.007483</v>
      </c>
      <c r="QV28" s="2">
        <v>-4.193118</v>
      </c>
      <c r="QW28" s="2">
        <v>-0.281211</v>
      </c>
      <c r="QX28" s="2">
        <v>-2.806599</v>
      </c>
      <c r="QY28" s="2">
        <v>-0.371227</v>
      </c>
      <c r="QZ28" s="2">
        <v>-3.991879</v>
      </c>
      <c r="RA28" s="2">
        <v>-3.408295</v>
      </c>
      <c r="RB28" s="2">
        <v>-0.738653</v>
      </c>
      <c r="RC28" s="2">
        <v>-5.675935</v>
      </c>
      <c r="RD28" s="2">
        <v>-4.536575</v>
      </c>
      <c r="RE28" s="2">
        <v>-4.992491</v>
      </c>
      <c r="RF28" s="2">
        <v>-6.776539</v>
      </c>
      <c r="RG28" s="2">
        <v>-3.662727</v>
      </c>
      <c r="RH28" s="2">
        <v>-7.506664</v>
      </c>
      <c r="RI28" s="2">
        <v>-4.754478</v>
      </c>
      <c r="RJ28" s="2">
        <v>-1.522403</v>
      </c>
      <c r="RK28" s="2">
        <v>0.003289</v>
      </c>
      <c r="RL28" s="2">
        <v>-5.365433</v>
      </c>
      <c r="RM28" s="2">
        <v>-5.655914</v>
      </c>
      <c r="RN28" s="2">
        <v>-3.522312</v>
      </c>
      <c r="RO28" s="2">
        <v>-3.602209</v>
      </c>
      <c r="RP28" s="2">
        <v>-3.545632</v>
      </c>
      <c r="RQ28" s="2">
        <v>-3.5685</v>
      </c>
      <c r="RR28" s="2">
        <v>-4.520812</v>
      </c>
      <c r="RS28" s="2">
        <v>-0.174561</v>
      </c>
      <c r="RT28" s="2">
        <v>-4.584182</v>
      </c>
      <c r="RU28" s="2">
        <v>-4.9909</v>
      </c>
      <c r="RV28" s="2">
        <v>-6.129629</v>
      </c>
      <c r="RW28" s="2">
        <v>-3.716522</v>
      </c>
      <c r="RX28" s="2">
        <v>-1.832237</v>
      </c>
      <c r="RY28" s="2">
        <v>-5.472123</v>
      </c>
      <c r="RZ28" s="2">
        <v>-2.431829</v>
      </c>
      <c r="SA28" s="2">
        <v>-3.481073</v>
      </c>
      <c r="SB28" s="2">
        <v>-9.636308</v>
      </c>
      <c r="SC28" s="2">
        <v>-2.845017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-1.870524</v>
      </c>
      <c r="K29" s="2">
        <v>-2.159893</v>
      </c>
      <c r="L29" s="2">
        <v>-3.369457</v>
      </c>
      <c r="M29" s="2">
        <v>-3.20076</v>
      </c>
      <c r="N29" s="2">
        <v>-4.018842</v>
      </c>
      <c r="O29" s="2">
        <v>-4.056183</v>
      </c>
      <c r="P29" s="2">
        <v>-2.8811</v>
      </c>
      <c r="Q29" s="2">
        <v>-4.732661</v>
      </c>
      <c r="R29" s="2">
        <v>-5.521689</v>
      </c>
      <c r="S29" s="2">
        <v>-3.00471</v>
      </c>
      <c r="T29" s="2">
        <v>-3.132048</v>
      </c>
      <c r="U29" s="2">
        <v>-4.463254</v>
      </c>
      <c r="V29" s="2">
        <v>-5.846179</v>
      </c>
      <c r="W29" s="2">
        <v>-1.803145</v>
      </c>
      <c r="X29" s="2">
        <v>-3.469121</v>
      </c>
      <c r="Y29" s="2">
        <v>-1.938515</v>
      </c>
      <c r="Z29" s="2">
        <v>-3.320608</v>
      </c>
      <c r="AA29" s="2">
        <v>-4.263114</v>
      </c>
      <c r="AB29" s="2">
        <v>-5.295924</v>
      </c>
      <c r="AC29" s="2">
        <v>-3.261611</v>
      </c>
      <c r="AD29" s="2">
        <v>-6.838659</v>
      </c>
      <c r="AE29" s="2">
        <v>-5.385769</v>
      </c>
      <c r="AF29" s="2">
        <v>-2.562313</v>
      </c>
      <c r="AG29" s="2">
        <v>-3.402953</v>
      </c>
      <c r="AH29" s="2">
        <v>-2.123775</v>
      </c>
      <c r="AI29" s="2">
        <v>-5.692128</v>
      </c>
      <c r="AJ29" s="2">
        <v>-3.363041</v>
      </c>
      <c r="AK29" s="2">
        <v>-3.162642</v>
      </c>
      <c r="AL29" s="2">
        <v>-2.417149</v>
      </c>
      <c r="AM29" s="2">
        <v>-6.604552</v>
      </c>
      <c r="AN29" s="2">
        <v>-3.462864</v>
      </c>
      <c r="AO29" s="2">
        <v>-3.655258</v>
      </c>
      <c r="AP29" s="2">
        <v>-3.343897</v>
      </c>
      <c r="AQ29" s="2">
        <v>-3.238544</v>
      </c>
      <c r="AR29" s="2">
        <v>-2.309604</v>
      </c>
      <c r="AS29" s="2">
        <v>-3.885348</v>
      </c>
      <c r="AT29" s="2">
        <v>-5.085896</v>
      </c>
      <c r="AU29" s="2">
        <v>-4.504989</v>
      </c>
      <c r="AV29" s="2">
        <v>0.564456</v>
      </c>
      <c r="AW29" s="2">
        <v>-3.49143</v>
      </c>
      <c r="AX29" s="2">
        <v>-3.615975</v>
      </c>
      <c r="AY29" s="2">
        <v>-2.717996</v>
      </c>
      <c r="AZ29" s="2">
        <v>-4.719356</v>
      </c>
      <c r="BA29" s="2">
        <v>-6.561948</v>
      </c>
      <c r="BB29" s="2">
        <v>-7.036648</v>
      </c>
      <c r="BC29" s="2">
        <v>-1.534507</v>
      </c>
      <c r="BD29" s="2">
        <v>-7.553995</v>
      </c>
      <c r="BE29" s="2">
        <v>-2.914828</v>
      </c>
      <c r="BF29" s="2">
        <v>-5.571933</v>
      </c>
      <c r="BG29" s="2">
        <v>-4.618397</v>
      </c>
      <c r="BH29" s="2">
        <v>-3.419678</v>
      </c>
      <c r="BI29" s="2">
        <v>-4.266782</v>
      </c>
      <c r="BJ29" s="2">
        <v>-4.959447</v>
      </c>
      <c r="BK29" s="2">
        <v>-5.073901</v>
      </c>
      <c r="BL29" s="2">
        <v>-4.208195</v>
      </c>
      <c r="BM29" s="2">
        <v>-4.179849</v>
      </c>
      <c r="BN29" s="2">
        <v>-3.498562</v>
      </c>
      <c r="BO29" s="2">
        <v>-3.872363</v>
      </c>
      <c r="BP29" s="2">
        <v>-3.515607</v>
      </c>
      <c r="BQ29" s="2">
        <v>-3.901726</v>
      </c>
      <c r="BR29" s="2">
        <v>-4.181366</v>
      </c>
      <c r="BS29" s="2">
        <v>-4.635028</v>
      </c>
      <c r="BT29" s="2">
        <v>-5.194002</v>
      </c>
      <c r="BU29" s="2">
        <v>-4.545745</v>
      </c>
      <c r="BV29" s="2">
        <v>-2.271162</v>
      </c>
      <c r="BW29" s="2">
        <v>-6.02053</v>
      </c>
      <c r="BX29" s="2">
        <v>-3.420625</v>
      </c>
      <c r="BY29" s="2">
        <v>-2.84882</v>
      </c>
      <c r="BZ29" s="2">
        <v>-4.58414</v>
      </c>
      <c r="CA29" s="2">
        <v>-4.322753</v>
      </c>
      <c r="CB29" s="2">
        <v>-4.077271</v>
      </c>
      <c r="CC29" s="2">
        <v>-3.319307</v>
      </c>
      <c r="CD29" s="2">
        <v>-3.318731</v>
      </c>
      <c r="CE29" s="2">
        <v>-5.290268</v>
      </c>
      <c r="CF29" s="2">
        <v>-4.790321</v>
      </c>
      <c r="CG29" s="2">
        <v>-3.985782</v>
      </c>
      <c r="CH29" s="2">
        <v>-6.13219</v>
      </c>
      <c r="CI29" s="2">
        <v>-4.924711</v>
      </c>
      <c r="CJ29" s="2">
        <v>-8.426982</v>
      </c>
      <c r="CK29" s="2">
        <v>-4.274563</v>
      </c>
      <c r="CL29" s="2">
        <v>-5.627255</v>
      </c>
      <c r="CM29" s="2">
        <v>-5.725598</v>
      </c>
      <c r="CN29" s="2">
        <v>-2.685734</v>
      </c>
      <c r="CO29" s="2">
        <v>-6.0291</v>
      </c>
      <c r="CP29" s="2">
        <v>-3.202211</v>
      </c>
      <c r="CQ29" s="2">
        <v>-5.279547</v>
      </c>
      <c r="CR29" s="2">
        <v>-2.080286</v>
      </c>
      <c r="CS29" s="2">
        <v>-2.755539</v>
      </c>
      <c r="CT29" s="2">
        <v>-4.967342</v>
      </c>
      <c r="CU29" s="2">
        <v>-4.345166</v>
      </c>
      <c r="CV29" s="2">
        <v>-2.462023</v>
      </c>
      <c r="CW29" s="2">
        <v>-3.832259</v>
      </c>
      <c r="CX29" s="2">
        <v>-4.38002</v>
      </c>
      <c r="CY29" s="2">
        <v>-5.388659</v>
      </c>
      <c r="CZ29" s="2">
        <v>-3.41904</v>
      </c>
      <c r="DA29" s="2">
        <v>-3.244103</v>
      </c>
      <c r="DB29" s="2">
        <v>-2.188016</v>
      </c>
      <c r="DC29" s="2">
        <v>-2.975706</v>
      </c>
      <c r="DD29" s="2">
        <v>-0.964089</v>
      </c>
      <c r="DE29" s="2">
        <v>-3.497393</v>
      </c>
      <c r="DF29" s="2">
        <v>-8.985594</v>
      </c>
      <c r="DG29" s="2">
        <v>-7.812852</v>
      </c>
      <c r="DH29" s="2">
        <v>-4.879291</v>
      </c>
      <c r="DI29" s="2">
        <v>-5.993612</v>
      </c>
      <c r="DJ29" s="2">
        <v>-2.928852</v>
      </c>
      <c r="DK29" s="2">
        <v>-3.02209</v>
      </c>
      <c r="DL29" s="2">
        <v>-7.385189</v>
      </c>
      <c r="DM29" s="2">
        <v>-5.304481</v>
      </c>
      <c r="DN29" s="2">
        <v>-4.904742</v>
      </c>
      <c r="DO29" s="2">
        <v>-5.422687</v>
      </c>
      <c r="DP29" s="2">
        <v>-3.608122</v>
      </c>
      <c r="DQ29" s="2">
        <v>-3.297472</v>
      </c>
      <c r="DR29" s="2">
        <v>-5.400145</v>
      </c>
      <c r="DS29" s="2">
        <v>-4.252155</v>
      </c>
      <c r="DT29" s="2">
        <v>0.227831</v>
      </c>
      <c r="DU29" s="2">
        <v>-5.360658</v>
      </c>
      <c r="DV29" s="2">
        <v>-1.212795</v>
      </c>
      <c r="DW29" s="2">
        <v>-4.937891</v>
      </c>
      <c r="DX29" s="2">
        <v>-5.217925</v>
      </c>
      <c r="DY29" s="2">
        <v>-4.482172</v>
      </c>
      <c r="DZ29" s="2">
        <v>-3.007578</v>
      </c>
      <c r="EA29" s="2">
        <v>-3.808751</v>
      </c>
      <c r="EB29" s="2">
        <v>-3.996324</v>
      </c>
      <c r="EC29" s="2">
        <v>-3.989683</v>
      </c>
      <c r="ED29" s="2">
        <v>-4.269704</v>
      </c>
      <c r="EE29" s="2">
        <v>-5.289563</v>
      </c>
      <c r="EF29" s="2">
        <v>-5.202256</v>
      </c>
      <c r="EG29" s="2">
        <v>-4.946726</v>
      </c>
      <c r="EH29" s="2">
        <v>-2.745259</v>
      </c>
      <c r="EI29" s="2">
        <v>-5.355498</v>
      </c>
      <c r="EJ29" s="2">
        <v>-3.14951</v>
      </c>
      <c r="EK29" s="2">
        <v>-3.85068</v>
      </c>
      <c r="EL29" s="2">
        <v>-1.571032</v>
      </c>
      <c r="EM29" s="2">
        <v>-3.084915</v>
      </c>
      <c r="EN29" s="2">
        <v>-5.70143</v>
      </c>
      <c r="EO29" s="2">
        <v>-2.506873</v>
      </c>
      <c r="EP29" s="2">
        <v>-3.531804</v>
      </c>
      <c r="EQ29" s="2">
        <v>-2.45296</v>
      </c>
      <c r="ER29" s="2">
        <v>-4.960013</v>
      </c>
      <c r="ES29" s="2">
        <v>-3.660737</v>
      </c>
      <c r="ET29" s="2">
        <v>-6.143784</v>
      </c>
      <c r="EU29" s="2">
        <v>-6.863157</v>
      </c>
      <c r="EV29" s="2">
        <v>-2.447709</v>
      </c>
      <c r="EW29" s="2">
        <v>-1.33566</v>
      </c>
      <c r="EX29" s="2">
        <v>-2.877519</v>
      </c>
      <c r="EY29" s="2">
        <v>-4.58117</v>
      </c>
      <c r="EZ29" s="2">
        <v>-5.304312</v>
      </c>
      <c r="FA29" s="2">
        <v>-3.389049</v>
      </c>
      <c r="FB29" s="2">
        <v>-3.47382</v>
      </c>
      <c r="FC29" s="2">
        <v>-6.429964</v>
      </c>
      <c r="FD29" s="2">
        <v>-3.698958</v>
      </c>
      <c r="FE29" s="2">
        <v>-3.936593</v>
      </c>
      <c r="FF29" s="2">
        <v>-5.767121</v>
      </c>
      <c r="FG29" s="2">
        <v>-3.86681</v>
      </c>
      <c r="FH29" s="2">
        <v>-3.244169</v>
      </c>
      <c r="FI29" s="2">
        <v>-2.167211</v>
      </c>
      <c r="FJ29" s="2">
        <v>-2.887924</v>
      </c>
      <c r="FK29" s="2">
        <v>-4.78589</v>
      </c>
      <c r="FL29" s="2">
        <v>-4.927025</v>
      </c>
      <c r="FM29" s="2">
        <v>-3.007811</v>
      </c>
      <c r="FN29" s="2">
        <v>-3.85721</v>
      </c>
      <c r="FO29" s="2">
        <v>-3.995842</v>
      </c>
      <c r="FP29" s="2">
        <v>-4.860828</v>
      </c>
      <c r="FQ29" s="2">
        <v>-3.53449</v>
      </c>
      <c r="FR29" s="2">
        <v>-3.51764</v>
      </c>
      <c r="FS29" s="2">
        <v>-4.273289</v>
      </c>
      <c r="FT29" s="2">
        <v>-1.317843</v>
      </c>
      <c r="FU29" s="2">
        <v>-5.577741</v>
      </c>
      <c r="FV29" s="2">
        <v>-7.651222</v>
      </c>
      <c r="FW29" s="2">
        <v>-6.88672</v>
      </c>
      <c r="FX29" s="2">
        <v>-7.618806</v>
      </c>
      <c r="FY29" s="2">
        <v>-6.526219</v>
      </c>
      <c r="FZ29" s="2">
        <v>-4.841331</v>
      </c>
      <c r="GA29" s="2">
        <v>-3.97853</v>
      </c>
      <c r="GB29" s="2">
        <v>-5.972123</v>
      </c>
      <c r="GC29" s="2">
        <v>-4.572401</v>
      </c>
      <c r="GD29" s="2">
        <v>-5.021993</v>
      </c>
      <c r="GE29" s="2">
        <v>-4.686586</v>
      </c>
      <c r="GF29" s="2">
        <v>-3.086669</v>
      </c>
      <c r="GG29" s="2">
        <v>-3.193459</v>
      </c>
      <c r="GH29" s="2">
        <v>-3.744768</v>
      </c>
      <c r="GI29" s="2">
        <v>-6.560908</v>
      </c>
      <c r="GJ29" s="2">
        <v>-5.90362</v>
      </c>
      <c r="GK29" s="2">
        <v>-4.486298</v>
      </c>
      <c r="GL29" s="2">
        <v>-5.183633</v>
      </c>
      <c r="GM29" s="2">
        <v>-5.52653</v>
      </c>
      <c r="GN29" s="2">
        <v>-5.031011</v>
      </c>
      <c r="GO29" s="2">
        <v>1.556164</v>
      </c>
      <c r="GP29" s="2">
        <v>-2.855159</v>
      </c>
      <c r="GQ29" s="2">
        <v>-6.336111</v>
      </c>
      <c r="GR29" s="2">
        <v>-4.830492</v>
      </c>
      <c r="GS29" s="2">
        <v>-5.923315</v>
      </c>
      <c r="GT29" s="2">
        <v>-3.085932</v>
      </c>
      <c r="GU29" s="2">
        <v>1.080344</v>
      </c>
      <c r="GV29" s="2">
        <v>-4.16093</v>
      </c>
      <c r="GW29" s="2">
        <v>-4.026853</v>
      </c>
      <c r="GX29" s="2">
        <v>-3.932496</v>
      </c>
      <c r="GY29" s="2">
        <v>-4.785653</v>
      </c>
      <c r="GZ29" s="2">
        <v>-1.937045</v>
      </c>
      <c r="HA29" s="2">
        <v>-3.954144</v>
      </c>
      <c r="HB29" s="2">
        <v>-2.205382</v>
      </c>
      <c r="HC29" s="2">
        <v>-3.564881</v>
      </c>
      <c r="HD29" s="2">
        <v>-4.615887</v>
      </c>
      <c r="HE29" s="2">
        <v>-3.212069</v>
      </c>
      <c r="HF29" s="2">
        <v>-6.091369</v>
      </c>
      <c r="HG29" s="2">
        <v>-5.072587</v>
      </c>
      <c r="HH29" s="2">
        <v>0.769359</v>
      </c>
      <c r="HI29" s="2">
        <v>-3.78782</v>
      </c>
      <c r="HJ29" s="2">
        <v>-3.332398</v>
      </c>
      <c r="HK29" s="2">
        <v>-2.292371</v>
      </c>
      <c r="HL29" s="2">
        <v>-4.847791</v>
      </c>
      <c r="HM29" s="2">
        <v>-6.589572</v>
      </c>
      <c r="HN29" s="2">
        <v>-4.289612</v>
      </c>
      <c r="HO29" s="2">
        <v>-3.433078</v>
      </c>
      <c r="HP29" s="2">
        <v>-5.02768</v>
      </c>
      <c r="HQ29" s="2">
        <v>-3.090637</v>
      </c>
      <c r="HR29" s="2">
        <v>-2.624782</v>
      </c>
      <c r="HS29" s="2">
        <v>-2.997793</v>
      </c>
      <c r="HT29" s="2">
        <v>-7.23</v>
      </c>
      <c r="HU29" s="2">
        <v>-3.296472</v>
      </c>
      <c r="HV29" s="2">
        <v>-1.636798</v>
      </c>
      <c r="HW29" s="2">
        <v>-3.97731</v>
      </c>
      <c r="HX29" s="2">
        <v>-5.304397</v>
      </c>
      <c r="HY29" s="2">
        <v>-3.147102</v>
      </c>
      <c r="HZ29" s="2">
        <v>-3.818567</v>
      </c>
      <c r="IA29" s="2">
        <v>-3.025978</v>
      </c>
      <c r="IB29" s="2">
        <v>-5.297887</v>
      </c>
      <c r="IC29" s="2">
        <v>-3.044408</v>
      </c>
      <c r="ID29" s="2">
        <v>-5.810126</v>
      </c>
      <c r="IE29" s="2">
        <v>-2.983502</v>
      </c>
      <c r="IF29" s="2">
        <v>-6.847481</v>
      </c>
      <c r="IG29" s="2">
        <v>-4.266316</v>
      </c>
      <c r="IH29" s="2">
        <v>-5.71987</v>
      </c>
      <c r="II29" s="2">
        <v>-3.475746</v>
      </c>
      <c r="IJ29" s="2">
        <v>-1.891781</v>
      </c>
      <c r="IK29" s="2">
        <v>-5.309167</v>
      </c>
      <c r="IL29" s="2">
        <v>-3.614107</v>
      </c>
      <c r="IM29" s="2">
        <v>-4.222137</v>
      </c>
      <c r="IN29" s="2">
        <v>-5.16479</v>
      </c>
      <c r="IO29" s="2">
        <v>-5.335812</v>
      </c>
      <c r="IP29" s="2">
        <v>-3.782806</v>
      </c>
      <c r="IQ29" s="2">
        <v>-2.596807</v>
      </c>
      <c r="IR29" s="2">
        <v>-1.970743</v>
      </c>
      <c r="IS29" s="2">
        <v>-4.255306</v>
      </c>
      <c r="IT29" s="2">
        <v>-5.087892</v>
      </c>
      <c r="IU29" s="2">
        <v>-5.625135</v>
      </c>
      <c r="IV29" s="2">
        <v>-3.098087</v>
      </c>
      <c r="IW29" s="2">
        <v>-5.899898</v>
      </c>
      <c r="IX29" s="2">
        <v>1.217043</v>
      </c>
      <c r="IY29" s="2">
        <v>-2.786993</v>
      </c>
      <c r="IZ29" s="2">
        <v>-4.209515</v>
      </c>
      <c r="JA29" s="2">
        <v>-3.385419</v>
      </c>
      <c r="JB29" s="2">
        <v>-4.254471</v>
      </c>
      <c r="JC29" s="2">
        <v>-3.118117</v>
      </c>
      <c r="JD29" s="2">
        <v>-6.375781</v>
      </c>
      <c r="JE29" s="2">
        <v>-3.681978</v>
      </c>
      <c r="JF29" s="2">
        <v>2.017838</v>
      </c>
      <c r="JG29" s="2">
        <v>-8.589289</v>
      </c>
      <c r="JH29" s="2">
        <v>-3.943596</v>
      </c>
      <c r="JI29" s="2">
        <v>-2.569237</v>
      </c>
      <c r="JJ29" s="2">
        <v>-5.72206</v>
      </c>
      <c r="JK29" s="2">
        <v>-4.059194</v>
      </c>
      <c r="JL29" s="2">
        <v>-4.578513</v>
      </c>
      <c r="JM29" s="2">
        <v>-6.028173</v>
      </c>
      <c r="JN29" s="2">
        <v>-4.806784</v>
      </c>
      <c r="JO29" s="2">
        <v>-2.816164</v>
      </c>
      <c r="JP29" s="2">
        <v>-4.202293</v>
      </c>
      <c r="JQ29" s="2">
        <v>-5.236351</v>
      </c>
      <c r="JR29" s="2">
        <v>-5.159105</v>
      </c>
      <c r="JS29" s="2">
        <v>-4.991268</v>
      </c>
      <c r="JT29" s="2">
        <v>-5.045338</v>
      </c>
      <c r="JU29" s="2">
        <v>-4.334212</v>
      </c>
      <c r="JV29" s="2">
        <v>-4.857774</v>
      </c>
      <c r="JW29" s="2">
        <v>-3.172882</v>
      </c>
      <c r="JX29" s="2">
        <v>-4.32178</v>
      </c>
      <c r="JY29" s="2">
        <v>-0.557963</v>
      </c>
      <c r="JZ29" s="2">
        <v>-4.88794</v>
      </c>
      <c r="KA29" s="2">
        <v>-5.532735</v>
      </c>
      <c r="KB29" s="2">
        <v>0.443742</v>
      </c>
      <c r="KC29" s="2">
        <v>-2.509986</v>
      </c>
      <c r="KD29" s="2">
        <v>2.197867</v>
      </c>
      <c r="KE29" s="2">
        <v>-5.024007</v>
      </c>
      <c r="KF29" s="2">
        <v>-3.169266</v>
      </c>
      <c r="KG29" s="2">
        <v>-2.915681</v>
      </c>
      <c r="KH29" s="2">
        <v>-4.908763</v>
      </c>
      <c r="KI29" s="2">
        <v>-4.278692</v>
      </c>
      <c r="KJ29" s="2">
        <v>-5.149035</v>
      </c>
      <c r="KK29" s="2">
        <v>-4.208094</v>
      </c>
      <c r="KL29" s="2">
        <v>-4.375147</v>
      </c>
      <c r="KM29" s="2">
        <v>-3.884112</v>
      </c>
      <c r="KN29" s="2">
        <v>-3.568114</v>
      </c>
      <c r="KO29" s="2">
        <v>-2.905759</v>
      </c>
      <c r="KP29" s="2">
        <v>-2.733407</v>
      </c>
      <c r="KQ29" s="2">
        <v>-3.641902</v>
      </c>
      <c r="KR29" s="2">
        <v>-2.954346</v>
      </c>
      <c r="KS29" s="2">
        <v>-2.78727</v>
      </c>
      <c r="KT29" s="2">
        <v>-3.974721</v>
      </c>
      <c r="KU29" s="2">
        <v>-3.955003</v>
      </c>
      <c r="KV29" s="2">
        <v>-1.417634</v>
      </c>
      <c r="KW29" s="2">
        <v>-3.805016</v>
      </c>
      <c r="KX29" s="2">
        <v>-4.711394</v>
      </c>
      <c r="KY29" s="2">
        <v>-5.528925</v>
      </c>
      <c r="KZ29" s="2">
        <v>-2.609684</v>
      </c>
      <c r="LA29" s="2">
        <v>-4.293343</v>
      </c>
      <c r="LB29" s="2">
        <v>-5.947725</v>
      </c>
      <c r="LC29" s="2">
        <v>-2.573026</v>
      </c>
      <c r="LD29" s="2">
        <v>-4.616237</v>
      </c>
      <c r="LE29" s="2">
        <v>-3.126559</v>
      </c>
      <c r="LF29" s="2">
        <v>-3.489741</v>
      </c>
      <c r="LG29" s="2">
        <v>-3.902455</v>
      </c>
      <c r="LH29" s="2">
        <v>-6.999144</v>
      </c>
      <c r="LI29" s="2">
        <v>-4.055523</v>
      </c>
      <c r="LJ29" s="2">
        <v>-2.23478</v>
      </c>
      <c r="LK29" s="2">
        <v>-4.404825</v>
      </c>
      <c r="LL29" s="2">
        <v>-2.644602</v>
      </c>
      <c r="LM29" s="2">
        <v>-3.287936</v>
      </c>
      <c r="LN29" s="2">
        <v>-4.623238</v>
      </c>
      <c r="LO29" s="2">
        <v>-3.439348</v>
      </c>
      <c r="LP29" s="2">
        <v>-5.788917</v>
      </c>
      <c r="LQ29" s="2">
        <v>-2.796086</v>
      </c>
      <c r="LR29" s="2">
        <v>-4.562477</v>
      </c>
      <c r="LS29" s="2">
        <v>-5.813026</v>
      </c>
      <c r="LT29" s="2">
        <v>-4.53143</v>
      </c>
      <c r="LU29" s="2">
        <v>-3.22195</v>
      </c>
      <c r="LV29" s="2">
        <v>-2.927755</v>
      </c>
      <c r="LW29" s="2">
        <v>-5.254631</v>
      </c>
      <c r="LX29" s="2">
        <v>-4.552646</v>
      </c>
      <c r="LY29" s="2">
        <v>-5.985896</v>
      </c>
      <c r="LZ29" s="2">
        <v>-6.454454</v>
      </c>
      <c r="MA29" s="2">
        <v>-5.76744</v>
      </c>
      <c r="MB29" s="2">
        <v>4.74646</v>
      </c>
      <c r="MC29" s="2">
        <v>-2.688653</v>
      </c>
      <c r="MD29" s="2">
        <v>-3.49382</v>
      </c>
      <c r="ME29" s="2">
        <v>-6.198691</v>
      </c>
      <c r="MF29" s="2">
        <v>-3.105018</v>
      </c>
      <c r="MG29" s="2">
        <v>-3.998251</v>
      </c>
      <c r="MH29" s="2">
        <v>-3.124323</v>
      </c>
      <c r="MI29" s="2">
        <v>-4.066294</v>
      </c>
      <c r="MJ29" s="2">
        <v>-1.126003</v>
      </c>
      <c r="MK29" s="2">
        <v>-4.375104</v>
      </c>
      <c r="ML29" s="2">
        <v>-2.478263</v>
      </c>
      <c r="MM29" s="2">
        <v>-3.153966</v>
      </c>
      <c r="MN29" s="2">
        <v>-3.094286</v>
      </c>
      <c r="MO29" s="2">
        <v>-0.476977</v>
      </c>
      <c r="MP29" s="2">
        <v>-3.083013</v>
      </c>
      <c r="MQ29" s="2">
        <v>0.705655</v>
      </c>
      <c r="MR29" s="2">
        <v>-5.619231</v>
      </c>
      <c r="MS29" s="2">
        <v>-1.048201</v>
      </c>
      <c r="MT29" s="2">
        <v>-6.312448</v>
      </c>
      <c r="MU29" s="2">
        <v>-3.90125</v>
      </c>
      <c r="MV29" s="2">
        <v>-4.796109</v>
      </c>
      <c r="MW29" s="2">
        <v>-3.218204</v>
      </c>
      <c r="MX29" s="2">
        <v>-2.997239</v>
      </c>
      <c r="MY29" s="2">
        <v>-4.684315</v>
      </c>
      <c r="MZ29" s="2">
        <v>-6.95125</v>
      </c>
      <c r="NA29" s="2">
        <v>-2.892158</v>
      </c>
      <c r="NB29" s="2">
        <v>-4.280189</v>
      </c>
      <c r="NC29" s="2">
        <v>-3.261498</v>
      </c>
      <c r="ND29" s="2">
        <v>-2.368529</v>
      </c>
      <c r="NE29" s="2">
        <v>-1.936211</v>
      </c>
      <c r="NF29" s="2">
        <v>-2.375247</v>
      </c>
      <c r="NG29" s="2">
        <v>-2.714012</v>
      </c>
      <c r="NH29" s="2">
        <v>-4.084896</v>
      </c>
      <c r="NI29" s="2">
        <v>-5.613917</v>
      </c>
      <c r="NJ29" s="2">
        <v>-5.837808</v>
      </c>
      <c r="NK29" s="2">
        <v>-4.974372</v>
      </c>
      <c r="NL29" s="2">
        <v>-2.953276</v>
      </c>
      <c r="NM29" s="2">
        <v>-8.856015</v>
      </c>
      <c r="NN29" s="2">
        <v>-3.453961</v>
      </c>
      <c r="NO29" s="2">
        <v>-4.59636</v>
      </c>
      <c r="NP29" s="2">
        <v>-5.2932</v>
      </c>
      <c r="NQ29" s="2">
        <v>-7.436488</v>
      </c>
      <c r="NR29" s="2">
        <v>-3.689196</v>
      </c>
      <c r="NS29" s="2">
        <v>-4.510722</v>
      </c>
      <c r="NT29" s="2">
        <v>-3.369217</v>
      </c>
      <c r="NU29" s="2">
        <v>-4.803134</v>
      </c>
      <c r="NV29" s="2">
        <v>-1.05816</v>
      </c>
      <c r="NW29" s="2">
        <v>-4.121945</v>
      </c>
      <c r="NX29" s="2">
        <v>0.662614</v>
      </c>
      <c r="NY29" s="2">
        <v>-5.38205</v>
      </c>
      <c r="NZ29" s="2">
        <v>-2.583684</v>
      </c>
      <c r="OA29" s="2">
        <v>-3.113435</v>
      </c>
      <c r="OB29" s="2">
        <v>-6.09981</v>
      </c>
      <c r="OC29" s="2">
        <v>0.330141</v>
      </c>
      <c r="OD29" s="2">
        <v>-0.884527</v>
      </c>
      <c r="OE29" s="2">
        <v>-4.363511</v>
      </c>
      <c r="OF29" s="2">
        <v>-5.16012</v>
      </c>
      <c r="OG29" s="2">
        <v>-3.819127</v>
      </c>
      <c r="OH29" s="2">
        <v>-3.347463</v>
      </c>
      <c r="OI29" s="2">
        <v>-3.296045</v>
      </c>
      <c r="OJ29" s="2">
        <v>-3.036063</v>
      </c>
      <c r="OK29" s="2">
        <v>-2.120298</v>
      </c>
      <c r="OL29" s="2">
        <v>-3.4914</v>
      </c>
      <c r="OM29" s="2">
        <v>-3.842264</v>
      </c>
      <c r="ON29" s="2">
        <v>-4.886135</v>
      </c>
      <c r="OO29" s="2">
        <v>-4.998326</v>
      </c>
      <c r="OP29" s="2">
        <v>-4.714929</v>
      </c>
      <c r="OQ29" s="2">
        <v>-3.343857</v>
      </c>
      <c r="OR29" s="2">
        <v>-4.134158</v>
      </c>
      <c r="OS29" s="2">
        <v>-2.434547</v>
      </c>
      <c r="OT29" s="2">
        <v>-4.544256</v>
      </c>
      <c r="OU29" s="2">
        <v>-3.608703</v>
      </c>
      <c r="OV29" s="2">
        <v>-5.224244</v>
      </c>
      <c r="OW29" s="2">
        <v>-2.121302</v>
      </c>
      <c r="OX29" s="2">
        <v>-2.864006</v>
      </c>
      <c r="OY29" s="2">
        <v>-3.923478</v>
      </c>
      <c r="OZ29" s="2">
        <v>-2.49654</v>
      </c>
      <c r="PA29" s="2">
        <v>-6.156893</v>
      </c>
      <c r="PB29" s="2">
        <v>-5.118093</v>
      </c>
      <c r="PC29" s="2">
        <v>-3.597723</v>
      </c>
      <c r="PD29" s="2">
        <v>-3.881142</v>
      </c>
      <c r="PE29" s="2">
        <v>-5.972638</v>
      </c>
      <c r="PF29" s="2">
        <v>-4.129995</v>
      </c>
      <c r="PG29" s="2">
        <v>-10.35273</v>
      </c>
      <c r="PH29" s="2">
        <v>-4.275262</v>
      </c>
      <c r="PI29" s="2">
        <v>-4.040118</v>
      </c>
      <c r="PJ29" s="2">
        <v>-5.937677</v>
      </c>
      <c r="PK29" s="2">
        <v>-3.027979</v>
      </c>
      <c r="PL29" s="2">
        <v>-2.862826</v>
      </c>
      <c r="PM29" s="2">
        <v>-3.429372</v>
      </c>
      <c r="PN29" s="2">
        <v>-3.592896</v>
      </c>
      <c r="PO29" s="2">
        <v>-3.241305</v>
      </c>
      <c r="PP29" s="2">
        <v>-3.046195</v>
      </c>
      <c r="PQ29" s="2">
        <v>-2.316567</v>
      </c>
      <c r="PR29" s="2">
        <v>-4.399682</v>
      </c>
      <c r="PS29" s="2">
        <v>-5.905403</v>
      </c>
      <c r="PT29" s="2">
        <v>-4.710603</v>
      </c>
      <c r="PU29" s="2">
        <v>-3.084058</v>
      </c>
      <c r="PV29" s="2">
        <v>-3.086164</v>
      </c>
      <c r="PW29" s="2">
        <v>-3.747511</v>
      </c>
      <c r="PX29" s="2">
        <v>-3.615031</v>
      </c>
      <c r="PY29" s="2">
        <v>-7.327955</v>
      </c>
      <c r="PZ29" s="2">
        <v>-3.27074</v>
      </c>
      <c r="QA29" s="2">
        <v>-5.611234</v>
      </c>
      <c r="QB29" s="2">
        <v>-3.701823</v>
      </c>
      <c r="QC29" s="2">
        <v>-3.970101</v>
      </c>
      <c r="QD29" s="2">
        <v>-2.374241</v>
      </c>
      <c r="QE29" s="2">
        <v>-4.692937</v>
      </c>
      <c r="QF29" s="2">
        <v>-2.582806</v>
      </c>
      <c r="QG29" s="2">
        <v>-3.589029</v>
      </c>
      <c r="QH29" s="2">
        <v>-2.950022</v>
      </c>
      <c r="QI29" s="2">
        <v>-4.50835</v>
      </c>
      <c r="QJ29" s="2">
        <v>-4.598691</v>
      </c>
      <c r="QK29" s="2">
        <v>-3.96103</v>
      </c>
      <c r="QL29" s="2">
        <v>-2.263747</v>
      </c>
      <c r="QM29" s="2">
        <v>-2.94591</v>
      </c>
      <c r="QN29" s="2">
        <v>-3.597862</v>
      </c>
      <c r="QO29" s="2">
        <v>-2.720101</v>
      </c>
      <c r="QP29" s="2">
        <v>-7.780797</v>
      </c>
      <c r="QQ29" s="2">
        <v>-5.734423</v>
      </c>
      <c r="QR29" s="2">
        <v>-5.467811</v>
      </c>
      <c r="QS29" s="2">
        <v>-3.667335</v>
      </c>
      <c r="QT29" s="2">
        <v>-3.509449</v>
      </c>
      <c r="QU29" s="2">
        <v>-7.007483</v>
      </c>
      <c r="QV29" s="2">
        <v>-4.193118</v>
      </c>
      <c r="QW29" s="2">
        <v>-1.798582</v>
      </c>
      <c r="QX29" s="2">
        <v>-2.516044</v>
      </c>
      <c r="QY29" s="2">
        <v>0.212548</v>
      </c>
      <c r="QZ29" s="2">
        <v>-3.991879</v>
      </c>
      <c r="RA29" s="2">
        <v>-5.359086</v>
      </c>
      <c r="RB29" s="2">
        <v>-2.496683</v>
      </c>
      <c r="RC29" s="2">
        <v>-5.675935</v>
      </c>
      <c r="RD29" s="2">
        <v>-4.35379</v>
      </c>
      <c r="RE29" s="2">
        <v>-4.992491</v>
      </c>
      <c r="RF29" s="2">
        <v>-7.278451</v>
      </c>
      <c r="RG29" s="2">
        <v>-3.662727</v>
      </c>
      <c r="RH29" s="2">
        <v>-7.506664</v>
      </c>
      <c r="RI29" s="2">
        <v>-4.754478</v>
      </c>
      <c r="RJ29" s="2">
        <v>-2.329351</v>
      </c>
      <c r="RK29" s="2">
        <v>-2.283709</v>
      </c>
      <c r="RL29" s="2">
        <v>-5.365433</v>
      </c>
      <c r="RM29" s="2">
        <v>-5.078594</v>
      </c>
      <c r="RN29" s="2">
        <v>-3.522312</v>
      </c>
      <c r="RO29" s="2">
        <v>-0.527217</v>
      </c>
      <c r="RP29" s="2">
        <v>-5.175476</v>
      </c>
      <c r="RQ29" s="2">
        <v>-1.219741</v>
      </c>
      <c r="RR29" s="2">
        <v>-1.52678</v>
      </c>
      <c r="RS29" s="2">
        <v>-1.501637</v>
      </c>
      <c r="RT29" s="2">
        <v>-4.584182</v>
      </c>
      <c r="RU29" s="2">
        <v>-4.9909</v>
      </c>
      <c r="RV29" s="2">
        <v>-5.079338</v>
      </c>
      <c r="RW29" s="2">
        <v>-3.889902</v>
      </c>
      <c r="RX29" s="2">
        <v>-2.23199</v>
      </c>
      <c r="RY29" s="2">
        <v>-4.719423</v>
      </c>
      <c r="RZ29" s="2">
        <v>-2.431829</v>
      </c>
      <c r="SA29" s="2">
        <v>-3.481073</v>
      </c>
      <c r="SB29" s="2">
        <v>-9.582018</v>
      </c>
      <c r="SC29" s="2">
        <v>-2.968069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-1.475547</v>
      </c>
      <c r="K30" s="2">
        <v>-2.179342</v>
      </c>
      <c r="L30" s="2">
        <v>-3.369457</v>
      </c>
      <c r="M30" s="2">
        <v>-2.804213</v>
      </c>
      <c r="N30" s="2">
        <v>-4.018842</v>
      </c>
      <c r="O30" s="2">
        <v>-3.87659</v>
      </c>
      <c r="P30" s="2">
        <v>-2.8811</v>
      </c>
      <c r="Q30" s="2">
        <v>-4.707607</v>
      </c>
      <c r="R30" s="2">
        <v>-5.379096</v>
      </c>
      <c r="S30" s="2">
        <v>-3.00471</v>
      </c>
      <c r="T30" s="2">
        <v>-2.878464</v>
      </c>
      <c r="U30" s="2">
        <v>-4.463254</v>
      </c>
      <c r="V30" s="2">
        <v>-6.18118</v>
      </c>
      <c r="W30" s="2">
        <v>-1.092872</v>
      </c>
      <c r="X30" s="2">
        <v>-2.887381</v>
      </c>
      <c r="Y30" s="2">
        <v>-1.999027</v>
      </c>
      <c r="Z30" s="2">
        <v>-3.320608</v>
      </c>
      <c r="AA30" s="2">
        <v>-4.263114</v>
      </c>
      <c r="AB30" s="2">
        <v>-5.117394</v>
      </c>
      <c r="AC30" s="2">
        <v>-3.261611</v>
      </c>
      <c r="AD30" s="2">
        <v>-6.80768</v>
      </c>
      <c r="AE30" s="2">
        <v>-5.385769</v>
      </c>
      <c r="AF30" s="2">
        <v>-2.268277</v>
      </c>
      <c r="AG30" s="2">
        <v>-3.402953</v>
      </c>
      <c r="AH30" s="2">
        <v>-1.504744</v>
      </c>
      <c r="AI30" s="2">
        <v>-5.568404</v>
      </c>
      <c r="AJ30" s="2">
        <v>-3.363041</v>
      </c>
      <c r="AK30" s="2">
        <v>-3.162642</v>
      </c>
      <c r="AL30" s="2">
        <v>-2.476787</v>
      </c>
      <c r="AM30" s="2">
        <v>-5.853758</v>
      </c>
      <c r="AN30" s="2">
        <v>-3.462864</v>
      </c>
      <c r="AO30" s="2">
        <v>-3.655258</v>
      </c>
      <c r="AP30" s="2">
        <v>-2.685639</v>
      </c>
      <c r="AQ30" s="2">
        <v>-3.238544</v>
      </c>
      <c r="AR30" s="2">
        <v>-2.309604</v>
      </c>
      <c r="AS30" s="2">
        <v>-3.885348</v>
      </c>
      <c r="AT30" s="2">
        <v>-5.085896</v>
      </c>
      <c r="AU30" s="2">
        <v>-4.504989</v>
      </c>
      <c r="AV30" s="2">
        <v>0.564456</v>
      </c>
      <c r="AW30" s="2">
        <v>-2.953994</v>
      </c>
      <c r="AX30" s="2">
        <v>-3.615975</v>
      </c>
      <c r="AY30" s="2">
        <v>-2.424117</v>
      </c>
      <c r="AZ30" s="2">
        <v>-4.719356</v>
      </c>
      <c r="BA30" s="2">
        <v>-6.561948</v>
      </c>
      <c r="BB30" s="2">
        <v>-7.036648</v>
      </c>
      <c r="BC30" s="2">
        <v>-1.534507</v>
      </c>
      <c r="BD30" s="2">
        <v>-7.553995</v>
      </c>
      <c r="BE30" s="2">
        <v>-2.729809</v>
      </c>
      <c r="BF30" s="2">
        <v>-5.571933</v>
      </c>
      <c r="BG30" s="2">
        <v>-4.618397</v>
      </c>
      <c r="BH30" s="2">
        <v>-3.810039</v>
      </c>
      <c r="BI30" s="2">
        <v>-4.266782</v>
      </c>
      <c r="BJ30" s="2">
        <v>-4.959447</v>
      </c>
      <c r="BK30" s="2">
        <v>-4.174318</v>
      </c>
      <c r="BL30" s="2">
        <v>-4.02958</v>
      </c>
      <c r="BM30" s="2">
        <v>-4.179849</v>
      </c>
      <c r="BN30" s="2">
        <v>-3.304531</v>
      </c>
      <c r="BO30" s="2">
        <v>-3.816147</v>
      </c>
      <c r="BP30" s="2">
        <v>-3.515607</v>
      </c>
      <c r="BQ30" s="2">
        <v>-3.8652</v>
      </c>
      <c r="BR30" s="2">
        <v>-3.675787</v>
      </c>
      <c r="BS30" s="2">
        <v>-3.808583</v>
      </c>
      <c r="BT30" s="2">
        <v>-5.194002</v>
      </c>
      <c r="BU30" s="2">
        <v>-4.545745</v>
      </c>
      <c r="BV30" s="2">
        <v>-2.008649</v>
      </c>
      <c r="BW30" s="2">
        <v>-5.294737</v>
      </c>
      <c r="BX30" s="2">
        <v>-2.798572</v>
      </c>
      <c r="BY30" s="2">
        <v>-3.570165</v>
      </c>
      <c r="BZ30" s="2">
        <v>-4.58414</v>
      </c>
      <c r="CA30" s="2">
        <v>-4.322753</v>
      </c>
      <c r="CB30" s="2">
        <v>-4.077271</v>
      </c>
      <c r="CC30" s="2">
        <v>-3.01353</v>
      </c>
      <c r="CD30" s="2">
        <v>-3.318731</v>
      </c>
      <c r="CE30" s="2">
        <v>-5.290268</v>
      </c>
      <c r="CF30" s="2">
        <v>-4.702121</v>
      </c>
      <c r="CG30" s="2">
        <v>-3.985782</v>
      </c>
      <c r="CH30" s="2">
        <v>-6.13219</v>
      </c>
      <c r="CI30" s="2">
        <v>-4.595974</v>
      </c>
      <c r="CJ30" s="2">
        <v>-8.602897</v>
      </c>
      <c r="CK30" s="2">
        <v>-4.274563</v>
      </c>
      <c r="CL30" s="2">
        <v>-5.627255</v>
      </c>
      <c r="CM30" s="2">
        <v>-5.215966</v>
      </c>
      <c r="CN30" s="2">
        <v>-2.263795</v>
      </c>
      <c r="CO30" s="2">
        <v>-6.0291</v>
      </c>
      <c r="CP30" s="2">
        <v>-2.796069</v>
      </c>
      <c r="CQ30" s="2">
        <v>-5.219666</v>
      </c>
      <c r="CR30" s="2">
        <v>-1.851986</v>
      </c>
      <c r="CS30" s="2">
        <v>-2.266359</v>
      </c>
      <c r="CT30" s="2">
        <v>-3.999325</v>
      </c>
      <c r="CU30" s="2">
        <v>-4.345166</v>
      </c>
      <c r="CV30" s="2">
        <v>-2.430209</v>
      </c>
      <c r="CW30" s="2">
        <v>-3.685953</v>
      </c>
      <c r="CX30" s="2">
        <v>-2.695184</v>
      </c>
      <c r="CY30" s="2">
        <v>-5.388659</v>
      </c>
      <c r="CZ30" s="2">
        <v>-3.000432</v>
      </c>
      <c r="DA30" s="2">
        <v>-2.685901</v>
      </c>
      <c r="DB30" s="2">
        <v>-1.600521</v>
      </c>
      <c r="DC30" s="2">
        <v>-2.425462</v>
      </c>
      <c r="DD30" s="2">
        <v>-0.971366</v>
      </c>
      <c r="DE30" s="2">
        <v>-3.154172</v>
      </c>
      <c r="DF30" s="2">
        <v>-9.02714</v>
      </c>
      <c r="DG30" s="2">
        <v>-7.812852</v>
      </c>
      <c r="DH30" s="2">
        <v>-4.557157</v>
      </c>
      <c r="DI30" s="2">
        <v>-5.993612</v>
      </c>
      <c r="DJ30" s="2">
        <v>-2.928852</v>
      </c>
      <c r="DK30" s="2">
        <v>-3.02209</v>
      </c>
      <c r="DL30" s="2">
        <v>-7.385189</v>
      </c>
      <c r="DM30" s="2">
        <v>-5.304481</v>
      </c>
      <c r="DN30" s="2">
        <v>-4.097406</v>
      </c>
      <c r="DO30" s="2">
        <v>-5.422687</v>
      </c>
      <c r="DP30" s="2">
        <v>-3.608122</v>
      </c>
      <c r="DQ30" s="2">
        <v>-3.134389</v>
      </c>
      <c r="DR30" s="2">
        <v>-5.400145</v>
      </c>
      <c r="DS30" s="2">
        <v>-4.252155</v>
      </c>
      <c r="DT30" s="2">
        <v>0.138824</v>
      </c>
      <c r="DU30" s="2">
        <v>-5.03634</v>
      </c>
      <c r="DV30" s="2">
        <v>-0.711322</v>
      </c>
      <c r="DW30" s="2">
        <v>-4.937891</v>
      </c>
      <c r="DX30" s="2">
        <v>-5.217925</v>
      </c>
      <c r="DY30" s="2">
        <v>-4.482172</v>
      </c>
      <c r="DZ30" s="2">
        <v>-1.758315</v>
      </c>
      <c r="EA30" s="2">
        <v>-3.10777</v>
      </c>
      <c r="EB30" s="2">
        <v>-3.996324</v>
      </c>
      <c r="EC30" s="2">
        <v>-3.989683</v>
      </c>
      <c r="ED30" s="2">
        <v>-4.269704</v>
      </c>
      <c r="EE30" s="2">
        <v>-4.822932</v>
      </c>
      <c r="EF30" s="2">
        <v>-4.487632</v>
      </c>
      <c r="EG30" s="2">
        <v>-4.946726</v>
      </c>
      <c r="EH30" s="2">
        <v>-2.571879</v>
      </c>
      <c r="EI30" s="2">
        <v>-5.355498</v>
      </c>
      <c r="EJ30" s="2">
        <v>-3.14951</v>
      </c>
      <c r="EK30" s="2">
        <v>-3.85068</v>
      </c>
      <c r="EL30" s="2">
        <v>-0.727932</v>
      </c>
      <c r="EM30" s="2">
        <v>-2.97505</v>
      </c>
      <c r="EN30" s="2">
        <v>-5.70143</v>
      </c>
      <c r="EO30" s="2">
        <v>-2.506873</v>
      </c>
      <c r="EP30" s="2">
        <v>-3.069425</v>
      </c>
      <c r="EQ30" s="2">
        <v>-2.381558</v>
      </c>
      <c r="ER30" s="2">
        <v>-4.617736</v>
      </c>
      <c r="ES30" s="2">
        <v>-3.660737</v>
      </c>
      <c r="ET30" s="2">
        <v>-6.143784</v>
      </c>
      <c r="EU30" s="2">
        <v>-6.863157</v>
      </c>
      <c r="EV30" s="2">
        <v>-2.20238</v>
      </c>
      <c r="EW30" s="2">
        <v>-0.714723</v>
      </c>
      <c r="EX30" s="2">
        <v>-2.438853</v>
      </c>
      <c r="EY30" s="2">
        <v>-4.330785</v>
      </c>
      <c r="EZ30" s="2">
        <v>-5.304312</v>
      </c>
      <c r="FA30" s="2">
        <v>-3.389049</v>
      </c>
      <c r="FB30" s="2">
        <v>-3.47382</v>
      </c>
      <c r="FC30" s="2">
        <v>-6.429964</v>
      </c>
      <c r="FD30" s="2">
        <v>-3.698958</v>
      </c>
      <c r="FE30" s="2">
        <v>-3.936593</v>
      </c>
      <c r="FF30" s="2">
        <v>-5.767121</v>
      </c>
      <c r="FG30" s="2">
        <v>-4.860505</v>
      </c>
      <c r="FH30" s="2">
        <v>-2.372333</v>
      </c>
      <c r="FI30" s="2">
        <v>-2.167211</v>
      </c>
      <c r="FJ30" s="2">
        <v>-2.887924</v>
      </c>
      <c r="FK30" s="2">
        <v>-4.78589</v>
      </c>
      <c r="FL30" s="2">
        <v>-4.922321</v>
      </c>
      <c r="FM30" s="2">
        <v>-3.007811</v>
      </c>
      <c r="FN30" s="2">
        <v>-3.85721</v>
      </c>
      <c r="FO30" s="2">
        <v>-3.995842</v>
      </c>
      <c r="FP30" s="2">
        <v>-4.825727</v>
      </c>
      <c r="FQ30" s="2">
        <v>-1.916559</v>
      </c>
      <c r="FR30" s="2">
        <v>-3.51764</v>
      </c>
      <c r="FS30" s="2">
        <v>-4.273289</v>
      </c>
      <c r="FT30" s="2">
        <v>-1.158094</v>
      </c>
      <c r="FU30" s="2">
        <v>-5.577741</v>
      </c>
      <c r="FV30" s="2">
        <v>-6.931936</v>
      </c>
      <c r="FW30" s="2">
        <v>-6.837891</v>
      </c>
      <c r="FX30" s="2">
        <v>-7.064855</v>
      </c>
      <c r="FY30" s="2">
        <v>-6.526219</v>
      </c>
      <c r="FZ30" s="2">
        <v>-4.841331</v>
      </c>
      <c r="GA30" s="2">
        <v>-3.97853</v>
      </c>
      <c r="GB30" s="2">
        <v>-5.972123</v>
      </c>
      <c r="GC30" s="2">
        <v>-4.572401</v>
      </c>
      <c r="GD30" s="2">
        <v>-4.846346</v>
      </c>
      <c r="GE30" s="2">
        <v>-4.099011</v>
      </c>
      <c r="GF30" s="2">
        <v>-3.086669</v>
      </c>
      <c r="GG30" s="2">
        <v>-2.576674</v>
      </c>
      <c r="GH30" s="2">
        <v>-3.493157</v>
      </c>
      <c r="GI30" s="2">
        <v>-6.560908</v>
      </c>
      <c r="GJ30" s="2">
        <v>-6.067359</v>
      </c>
      <c r="GK30" s="2">
        <v>-4.486298</v>
      </c>
      <c r="GL30" s="2">
        <v>-4.980346</v>
      </c>
      <c r="GM30" s="2">
        <v>-5.52653</v>
      </c>
      <c r="GN30" s="2">
        <v>-5.031011</v>
      </c>
      <c r="GO30" s="2">
        <v>1.679489</v>
      </c>
      <c r="GP30" s="2">
        <v>-1.44672</v>
      </c>
      <c r="GQ30" s="2">
        <v>-6.336111</v>
      </c>
      <c r="GR30" s="2">
        <v>-4.830492</v>
      </c>
      <c r="GS30" s="2">
        <v>-5.923315</v>
      </c>
      <c r="GT30" s="2">
        <v>-2.613051</v>
      </c>
      <c r="GU30" s="2">
        <v>1.093135</v>
      </c>
      <c r="GV30" s="2">
        <v>-3.781512</v>
      </c>
      <c r="GW30" s="2">
        <v>-4.026853</v>
      </c>
      <c r="GX30" s="2">
        <v>-3.932496</v>
      </c>
      <c r="GY30" s="2">
        <v>-4.282504</v>
      </c>
      <c r="GZ30" s="2">
        <v>-1.5541</v>
      </c>
      <c r="HA30" s="2">
        <v>-3.954144</v>
      </c>
      <c r="HB30" s="2">
        <v>-2.205382</v>
      </c>
      <c r="HC30" s="2">
        <v>-3.564881</v>
      </c>
      <c r="HD30" s="2">
        <v>-4.615887</v>
      </c>
      <c r="HE30" s="2">
        <v>-2.735378</v>
      </c>
      <c r="HF30" s="2">
        <v>-6.091369</v>
      </c>
      <c r="HG30" s="2">
        <v>-5.072587</v>
      </c>
      <c r="HH30" s="2">
        <v>0.769359</v>
      </c>
      <c r="HI30" s="2">
        <v>-3.78782</v>
      </c>
      <c r="HJ30" s="2">
        <v>-3.332398</v>
      </c>
      <c r="HK30" s="2">
        <v>-1.76517</v>
      </c>
      <c r="HL30" s="2">
        <v>-4.847791</v>
      </c>
      <c r="HM30" s="2">
        <v>-6.145367</v>
      </c>
      <c r="HN30" s="2">
        <v>-3.911406</v>
      </c>
      <c r="HO30" s="2">
        <v>-2.981485</v>
      </c>
      <c r="HP30" s="2">
        <v>-5.02768</v>
      </c>
      <c r="HQ30" s="2">
        <v>-3.090637</v>
      </c>
      <c r="HR30" s="2">
        <v>-2.624782</v>
      </c>
      <c r="HS30" s="2">
        <v>-2.997793</v>
      </c>
      <c r="HT30" s="2">
        <v>-7.23</v>
      </c>
      <c r="HU30" s="2">
        <v>-2.910902</v>
      </c>
      <c r="HV30" s="2">
        <v>-0.954911</v>
      </c>
      <c r="HW30" s="2">
        <v>-3.904276</v>
      </c>
      <c r="HX30" s="2">
        <v>-4.229917</v>
      </c>
      <c r="HY30" s="2">
        <v>-3.147102</v>
      </c>
      <c r="HZ30" s="2">
        <v>-3.020333</v>
      </c>
      <c r="IA30" s="2">
        <v>-2.745888</v>
      </c>
      <c r="IB30" s="2">
        <v>-5.297887</v>
      </c>
      <c r="IC30" s="2">
        <v>-3.044408</v>
      </c>
      <c r="ID30" s="2">
        <v>-5.810126</v>
      </c>
      <c r="IE30" s="2">
        <v>-2.43001</v>
      </c>
      <c r="IF30" s="2">
        <v>-6.847481</v>
      </c>
      <c r="IG30" s="2">
        <v>-3.560401</v>
      </c>
      <c r="IH30" s="2">
        <v>-5.71987</v>
      </c>
      <c r="II30" s="2">
        <v>-3.197086</v>
      </c>
      <c r="IJ30" s="2">
        <v>-1.711182</v>
      </c>
      <c r="IK30" s="2">
        <v>-5.309167</v>
      </c>
      <c r="IL30" s="2">
        <v>-3.120432</v>
      </c>
      <c r="IM30" s="2">
        <v>-4.222137</v>
      </c>
      <c r="IN30" s="2">
        <v>-4.321616</v>
      </c>
      <c r="IO30" s="2">
        <v>-5.335812</v>
      </c>
      <c r="IP30" s="2">
        <v>-3.782806</v>
      </c>
      <c r="IQ30" s="2">
        <v>-1.720365</v>
      </c>
      <c r="IR30" s="2">
        <v>-1.609423</v>
      </c>
      <c r="IS30" s="2">
        <v>-4.255306</v>
      </c>
      <c r="IT30" s="2">
        <v>-5.20435</v>
      </c>
      <c r="IU30" s="2">
        <v>-5.625135</v>
      </c>
      <c r="IV30" s="2">
        <v>-3.098087</v>
      </c>
      <c r="IW30" s="2">
        <v>-5.899898</v>
      </c>
      <c r="IX30" s="2">
        <v>1.217043</v>
      </c>
      <c r="IY30" s="2">
        <v>-2.319918</v>
      </c>
      <c r="IZ30" s="2">
        <v>-3.500326</v>
      </c>
      <c r="JA30" s="2">
        <v>-3.385419</v>
      </c>
      <c r="JB30" s="2">
        <v>-4.254471</v>
      </c>
      <c r="JC30" s="2">
        <v>-3.118117</v>
      </c>
      <c r="JD30" s="2">
        <v>-6.375781</v>
      </c>
      <c r="JE30" s="2">
        <v>-3.681978</v>
      </c>
      <c r="JF30" s="2">
        <v>2.022466</v>
      </c>
      <c r="JG30" s="2">
        <v>-8.589289</v>
      </c>
      <c r="JH30" s="2">
        <v>-3.943596</v>
      </c>
      <c r="JI30" s="2">
        <v>-2.536701</v>
      </c>
      <c r="JJ30" s="2">
        <v>-5.72206</v>
      </c>
      <c r="JK30" s="2">
        <v>-4.059194</v>
      </c>
      <c r="JL30" s="2">
        <v>-5.41197</v>
      </c>
      <c r="JM30" s="2">
        <v>-5.982133</v>
      </c>
      <c r="JN30" s="2">
        <v>-4.806784</v>
      </c>
      <c r="JO30" s="2">
        <v>-2.816164</v>
      </c>
      <c r="JP30" s="2">
        <v>-4.202293</v>
      </c>
      <c r="JQ30" s="2">
        <v>-5.236351</v>
      </c>
      <c r="JR30" s="2">
        <v>-5.159105</v>
      </c>
      <c r="JS30" s="2">
        <v>-4.991268</v>
      </c>
      <c r="JT30" s="2">
        <v>-4.956938</v>
      </c>
      <c r="JU30" s="2">
        <v>-4.334212</v>
      </c>
      <c r="JV30" s="2">
        <v>-4.857774</v>
      </c>
      <c r="JW30" s="2">
        <v>-3.172882</v>
      </c>
      <c r="JX30" s="2">
        <v>-4.278317</v>
      </c>
      <c r="JY30" s="2">
        <v>-1.030013</v>
      </c>
      <c r="JZ30" s="2">
        <v>-4.885774</v>
      </c>
      <c r="KA30" s="2">
        <v>-5.532735</v>
      </c>
      <c r="KB30" s="2">
        <v>0.443742</v>
      </c>
      <c r="KC30" s="2">
        <v>-2.054062</v>
      </c>
      <c r="KD30" s="2">
        <v>2.453468</v>
      </c>
      <c r="KE30" s="2">
        <v>-5.024007</v>
      </c>
      <c r="KF30" s="2">
        <v>-3.169266</v>
      </c>
      <c r="KG30" s="2">
        <v>-2.824301</v>
      </c>
      <c r="KH30" s="2">
        <v>-5.048723</v>
      </c>
      <c r="KI30" s="2">
        <v>-4.278692</v>
      </c>
      <c r="KJ30" s="2">
        <v>-5.149035</v>
      </c>
      <c r="KK30" s="2">
        <v>-4.208094</v>
      </c>
      <c r="KL30" s="2">
        <v>-4.375147</v>
      </c>
      <c r="KM30" s="2">
        <v>-2.350079</v>
      </c>
      <c r="KN30" s="2">
        <v>-3.568114</v>
      </c>
      <c r="KO30" s="2">
        <v>-2.905759</v>
      </c>
      <c r="KP30" s="2">
        <v>-2.370182</v>
      </c>
      <c r="KQ30" s="2">
        <v>-3.641902</v>
      </c>
      <c r="KR30" s="2">
        <v>-2.954346</v>
      </c>
      <c r="KS30" s="2">
        <v>-2.922707</v>
      </c>
      <c r="KT30" s="2">
        <v>-3.974721</v>
      </c>
      <c r="KU30" s="2">
        <v>-3.156919</v>
      </c>
      <c r="KV30" s="2">
        <v>-1.082391</v>
      </c>
      <c r="KW30" s="2">
        <v>-3.535235</v>
      </c>
      <c r="KX30" s="2">
        <v>-4.53104</v>
      </c>
      <c r="KY30" s="2">
        <v>-5.528925</v>
      </c>
      <c r="KZ30" s="2">
        <v>-1.714772</v>
      </c>
      <c r="LA30" s="2">
        <v>-4.293343</v>
      </c>
      <c r="LB30" s="2">
        <v>-5.947725</v>
      </c>
      <c r="LC30" s="2">
        <v>-2.989697</v>
      </c>
      <c r="LD30" s="2">
        <v>-4.563433</v>
      </c>
      <c r="LE30" s="2">
        <v>-3.126559</v>
      </c>
      <c r="LF30" s="2">
        <v>-2.899077</v>
      </c>
      <c r="LG30" s="2">
        <v>-3.609403</v>
      </c>
      <c r="LH30" s="2">
        <v>-6.999144</v>
      </c>
      <c r="LI30" s="2">
        <v>-4.055523</v>
      </c>
      <c r="LJ30" s="2">
        <v>-1.803182</v>
      </c>
      <c r="LK30" s="2">
        <v>-3.897762</v>
      </c>
      <c r="LL30" s="2">
        <v>-2.620349</v>
      </c>
      <c r="LM30" s="2">
        <v>-3.287936</v>
      </c>
      <c r="LN30" s="2">
        <v>-5.151824</v>
      </c>
      <c r="LO30" s="2">
        <v>-3.439348</v>
      </c>
      <c r="LP30" s="2">
        <v>-5.788917</v>
      </c>
      <c r="LQ30" s="2">
        <v>-2.796086</v>
      </c>
      <c r="LR30" s="2">
        <v>-4.562477</v>
      </c>
      <c r="LS30" s="2">
        <v>-5.616294</v>
      </c>
      <c r="LT30" s="2">
        <v>-4.471968</v>
      </c>
      <c r="LU30" s="2">
        <v>-3.28357</v>
      </c>
      <c r="LV30" s="2">
        <v>-2.927755</v>
      </c>
      <c r="LW30" s="2">
        <v>-5.254631</v>
      </c>
      <c r="LX30" s="2">
        <v>-6.071772</v>
      </c>
      <c r="LY30" s="2">
        <v>-5.985896</v>
      </c>
      <c r="LZ30" s="2">
        <v>-6.185869</v>
      </c>
      <c r="MA30" s="2">
        <v>-5.76744</v>
      </c>
      <c r="MB30" s="2">
        <v>5.73997</v>
      </c>
      <c r="MC30" s="2">
        <v>-2.688653</v>
      </c>
      <c r="MD30" s="2">
        <v>-3.221527</v>
      </c>
      <c r="ME30" s="2">
        <v>-6.198691</v>
      </c>
      <c r="MF30" s="2">
        <v>-3.105018</v>
      </c>
      <c r="MG30" s="2">
        <v>-3.998251</v>
      </c>
      <c r="MH30" s="2">
        <v>-2.512871</v>
      </c>
      <c r="MI30" s="2">
        <v>-4.066294</v>
      </c>
      <c r="MJ30" s="2">
        <v>-1.067181</v>
      </c>
      <c r="MK30" s="2">
        <v>-5.938151</v>
      </c>
      <c r="ML30" s="2">
        <v>-1.712611</v>
      </c>
      <c r="MM30" s="2">
        <v>-3.153966</v>
      </c>
      <c r="MN30" s="2">
        <v>-3.094286</v>
      </c>
      <c r="MO30" s="2">
        <v>0.531462</v>
      </c>
      <c r="MP30" s="2">
        <v>-3.083013</v>
      </c>
      <c r="MQ30" s="2">
        <v>0.871101</v>
      </c>
      <c r="MR30" s="2">
        <v>-5.619231</v>
      </c>
      <c r="MS30" s="2">
        <v>-0.486571</v>
      </c>
      <c r="MT30" s="2">
        <v>-4.645002</v>
      </c>
      <c r="MU30" s="2">
        <v>-3.90125</v>
      </c>
      <c r="MV30" s="2">
        <v>-4.796109</v>
      </c>
      <c r="MW30" s="2">
        <v>-2.631721</v>
      </c>
      <c r="MX30" s="2">
        <v>-3.02788</v>
      </c>
      <c r="MY30" s="2">
        <v>-4.684315</v>
      </c>
      <c r="MZ30" s="2">
        <v>-6.95125</v>
      </c>
      <c r="NA30" s="2">
        <v>-2.892158</v>
      </c>
      <c r="NB30" s="2">
        <v>-4.280189</v>
      </c>
      <c r="NC30" s="2">
        <v>-3.261498</v>
      </c>
      <c r="ND30" s="2">
        <v>-1.477797</v>
      </c>
      <c r="NE30" s="2">
        <v>-1.416302</v>
      </c>
      <c r="NF30" s="2">
        <v>-2.375247</v>
      </c>
      <c r="NG30" s="2">
        <v>-2.714012</v>
      </c>
      <c r="NH30" s="2">
        <v>-4.084896</v>
      </c>
      <c r="NI30" s="2">
        <v>-5.613917</v>
      </c>
      <c r="NJ30" s="2">
        <v>-5.837808</v>
      </c>
      <c r="NK30" s="2">
        <v>-4.974372</v>
      </c>
      <c r="NL30" s="2">
        <v>-2.195165</v>
      </c>
      <c r="NM30" s="2">
        <v>-8.217685</v>
      </c>
      <c r="NN30" s="2">
        <v>-3.356856</v>
      </c>
      <c r="NO30" s="2">
        <v>-4.59636</v>
      </c>
      <c r="NP30" s="2">
        <v>-5.2932</v>
      </c>
      <c r="NQ30" s="2">
        <v>-7.233277</v>
      </c>
      <c r="NR30" s="2">
        <v>-3.689196</v>
      </c>
      <c r="NS30" s="2">
        <v>-4.510722</v>
      </c>
      <c r="NT30" s="2">
        <v>-3.369217</v>
      </c>
      <c r="NU30" s="2">
        <v>-4.490965</v>
      </c>
      <c r="NV30" s="2">
        <v>-0.717793</v>
      </c>
      <c r="NW30" s="2">
        <v>-4.047919</v>
      </c>
      <c r="NX30" s="2">
        <v>0.823532</v>
      </c>
      <c r="NY30" s="2">
        <v>-5.38205</v>
      </c>
      <c r="NZ30" s="2">
        <v>-1.904398</v>
      </c>
      <c r="OA30" s="2">
        <v>-3.113435</v>
      </c>
      <c r="OB30" s="2">
        <v>-6.09981</v>
      </c>
      <c r="OC30" s="2">
        <v>0.330141</v>
      </c>
      <c r="OD30" s="2">
        <v>-0.497304</v>
      </c>
      <c r="OE30" s="2">
        <v>-4.363511</v>
      </c>
      <c r="OF30" s="2">
        <v>-5.16012</v>
      </c>
      <c r="OG30" s="2">
        <v>-3.819127</v>
      </c>
      <c r="OH30" s="2">
        <v>-3.111508</v>
      </c>
      <c r="OI30" s="2">
        <v>-3.296045</v>
      </c>
      <c r="OJ30" s="2">
        <v>-2.465719</v>
      </c>
      <c r="OK30" s="2">
        <v>-1.723097</v>
      </c>
      <c r="OL30" s="2">
        <v>-3.4914</v>
      </c>
      <c r="OM30" s="2">
        <v>-3.842264</v>
      </c>
      <c r="ON30" s="2">
        <v>-4.848413</v>
      </c>
      <c r="OO30" s="2">
        <v>-4.998326</v>
      </c>
      <c r="OP30" s="2">
        <v>-4.714929</v>
      </c>
      <c r="OQ30" s="2">
        <v>-2.900882</v>
      </c>
      <c r="OR30" s="2">
        <v>-4.134158</v>
      </c>
      <c r="OS30" s="2">
        <v>-1.880273</v>
      </c>
      <c r="OT30" s="2">
        <v>-4.544256</v>
      </c>
      <c r="OU30" s="2">
        <v>-3.608703</v>
      </c>
      <c r="OV30" s="2">
        <v>-5.175257</v>
      </c>
      <c r="OW30" s="2">
        <v>-1.872145</v>
      </c>
      <c r="OX30" s="2">
        <v>-2.864006</v>
      </c>
      <c r="OY30" s="2">
        <v>-3.923478</v>
      </c>
      <c r="OZ30" s="2">
        <v>-1.663718</v>
      </c>
      <c r="PA30" s="2">
        <v>-6.156893</v>
      </c>
      <c r="PB30" s="2">
        <v>-5.118093</v>
      </c>
      <c r="PC30" s="2">
        <v>-3.597723</v>
      </c>
      <c r="PD30" s="2">
        <v>-3.881142</v>
      </c>
      <c r="PE30" s="2">
        <v>-5.972638</v>
      </c>
      <c r="PF30" s="2">
        <v>-4.129995</v>
      </c>
      <c r="PG30" s="2">
        <v>-10.35273</v>
      </c>
      <c r="PH30" s="2">
        <v>-3.974803</v>
      </c>
      <c r="PI30" s="2">
        <v>-3.943588</v>
      </c>
      <c r="PJ30" s="2">
        <v>-5.937677</v>
      </c>
      <c r="PK30" s="2">
        <v>-2.548533</v>
      </c>
      <c r="PL30" s="2">
        <v>-2.814549</v>
      </c>
      <c r="PM30" s="2">
        <v>-3.353969</v>
      </c>
      <c r="PN30" s="2">
        <v>-3.592896</v>
      </c>
      <c r="PO30" s="2">
        <v>-3.241305</v>
      </c>
      <c r="PP30" s="2">
        <v>-2.955916</v>
      </c>
      <c r="PQ30" s="2">
        <v>-2.107212</v>
      </c>
      <c r="PR30" s="2">
        <v>-3.721908</v>
      </c>
      <c r="PS30" s="2">
        <v>-5.473931</v>
      </c>
      <c r="PT30" s="2">
        <v>-4.272849</v>
      </c>
      <c r="PU30" s="2">
        <v>-2.029247</v>
      </c>
      <c r="PV30" s="2">
        <v>-3.086164</v>
      </c>
      <c r="PW30" s="2">
        <v>-3.747511</v>
      </c>
      <c r="PX30" s="2">
        <v>-3.615031</v>
      </c>
      <c r="PY30" s="2">
        <v>-7.131151</v>
      </c>
      <c r="PZ30" s="2">
        <v>-3.27074</v>
      </c>
      <c r="QA30" s="2">
        <v>-5.327934</v>
      </c>
      <c r="QB30" s="2">
        <v>-3.701823</v>
      </c>
      <c r="QC30" s="2">
        <v>-3.970101</v>
      </c>
      <c r="QD30" s="2">
        <v>-2.39026</v>
      </c>
      <c r="QE30" s="2">
        <v>-1.965699</v>
      </c>
      <c r="QF30" s="2">
        <v>-2.360727</v>
      </c>
      <c r="QG30" s="2">
        <v>-3.131799</v>
      </c>
      <c r="QH30" s="2">
        <v>-2.950022</v>
      </c>
      <c r="QI30" s="2">
        <v>-4.50835</v>
      </c>
      <c r="QJ30" s="2">
        <v>-4.598691</v>
      </c>
      <c r="QK30" s="2">
        <v>-3.96103</v>
      </c>
      <c r="QL30" s="2">
        <v>-1.537276</v>
      </c>
      <c r="QM30" s="2">
        <v>-2.635898</v>
      </c>
      <c r="QN30" s="2">
        <v>-2.766293</v>
      </c>
      <c r="QO30" s="2">
        <v>-2.720101</v>
      </c>
      <c r="QP30" s="2">
        <v>-7.780797</v>
      </c>
      <c r="QQ30" s="2">
        <v>-5.822172</v>
      </c>
      <c r="QR30" s="2">
        <v>-5.467811</v>
      </c>
      <c r="QS30" s="2">
        <v>-3.667335</v>
      </c>
      <c r="QT30" s="2">
        <v>-3.509449</v>
      </c>
      <c r="QU30" s="2">
        <v>-7.007483</v>
      </c>
      <c r="QV30" s="2">
        <v>-4.193118</v>
      </c>
      <c r="QW30" s="2">
        <v>-1.371577</v>
      </c>
      <c r="QX30" s="2">
        <v>-1.229875</v>
      </c>
      <c r="QY30" s="2">
        <v>0.340963</v>
      </c>
      <c r="QZ30" s="2">
        <v>-3.991879</v>
      </c>
      <c r="RA30" s="2">
        <v>-5.158939</v>
      </c>
      <c r="RB30" s="2">
        <v>-2.065963</v>
      </c>
      <c r="RC30" s="2">
        <v>-5.675935</v>
      </c>
      <c r="RD30" s="2">
        <v>-4.536575</v>
      </c>
      <c r="RE30" s="2">
        <v>-4.992491</v>
      </c>
      <c r="RF30" s="2">
        <v>-6.83632</v>
      </c>
      <c r="RG30" s="2">
        <v>-3.662727</v>
      </c>
      <c r="RH30" s="2">
        <v>-7.506664</v>
      </c>
      <c r="RI30" s="2">
        <v>-4.754478</v>
      </c>
      <c r="RJ30" s="2">
        <v>-2.325936</v>
      </c>
      <c r="RK30" s="2">
        <v>-2.149744</v>
      </c>
      <c r="RL30" s="2">
        <v>-4.41647</v>
      </c>
      <c r="RM30" s="2">
        <v>-5.529342</v>
      </c>
      <c r="RN30" s="2">
        <v>-3.522312</v>
      </c>
      <c r="RO30" s="2">
        <v>-0.086511</v>
      </c>
      <c r="RP30" s="2">
        <v>-5.175476</v>
      </c>
      <c r="RQ30" s="2">
        <v>-0.732777</v>
      </c>
      <c r="RR30" s="2">
        <v>-1.103201</v>
      </c>
      <c r="RS30" s="2">
        <v>-0.805495</v>
      </c>
      <c r="RT30" s="2">
        <v>-4.584182</v>
      </c>
      <c r="RU30" s="2">
        <v>-4.923602</v>
      </c>
      <c r="RV30" s="2">
        <v>-6.129629</v>
      </c>
      <c r="RW30" s="2">
        <v>-3.636492</v>
      </c>
      <c r="RX30" s="2">
        <v>-2.01981</v>
      </c>
      <c r="RY30" s="2">
        <v>-5.108274</v>
      </c>
      <c r="RZ30" s="2">
        <v>-2.431829</v>
      </c>
      <c r="SA30" s="2">
        <v>-3.481073</v>
      </c>
      <c r="SB30" s="2">
        <v>-9.569728</v>
      </c>
      <c r="SC30" s="2">
        <v>-2.739989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-5.132208</v>
      </c>
      <c r="K31" s="2">
        <v>-0.337583</v>
      </c>
      <c r="L31" s="2">
        <v>-3.369457</v>
      </c>
      <c r="M31" s="2">
        <v>-2.681375</v>
      </c>
      <c r="N31" s="2">
        <v>-4.018842</v>
      </c>
      <c r="O31" s="2">
        <v>-3.861923</v>
      </c>
      <c r="P31" s="2">
        <v>-2.600496</v>
      </c>
      <c r="Q31" s="2">
        <v>-4.732661</v>
      </c>
      <c r="R31" s="2">
        <v>-5.521689</v>
      </c>
      <c r="S31" s="2">
        <v>-3.00471</v>
      </c>
      <c r="T31" s="2">
        <v>-3.132048</v>
      </c>
      <c r="U31" s="2">
        <v>-4.463254</v>
      </c>
      <c r="V31" s="2">
        <v>-5.850875</v>
      </c>
      <c r="W31" s="2">
        <v>-0.1272</v>
      </c>
      <c r="X31" s="2">
        <v>-1.67197</v>
      </c>
      <c r="Y31" s="2">
        <v>-0.032164</v>
      </c>
      <c r="Z31" s="2">
        <v>-3.320608</v>
      </c>
      <c r="AA31" s="2">
        <v>-4.263114</v>
      </c>
      <c r="AB31" s="2">
        <v>-5.295924</v>
      </c>
      <c r="AC31" s="2">
        <v>-3.261611</v>
      </c>
      <c r="AD31" s="2">
        <v>-6.838659</v>
      </c>
      <c r="AE31" s="2">
        <v>-5.385769</v>
      </c>
      <c r="AF31" s="2">
        <v>-1.918228</v>
      </c>
      <c r="AG31" s="2">
        <v>-3.402953</v>
      </c>
      <c r="AH31" s="2">
        <v>-4.144876</v>
      </c>
      <c r="AI31" s="2">
        <v>-4.831353</v>
      </c>
      <c r="AJ31" s="2">
        <v>-3.363041</v>
      </c>
      <c r="AK31" s="2">
        <v>-3.162642</v>
      </c>
      <c r="AL31" s="2">
        <v>-0.567731</v>
      </c>
      <c r="AM31" s="2">
        <v>-6.453022</v>
      </c>
      <c r="AN31" s="2">
        <v>-3.190716</v>
      </c>
      <c r="AO31" s="2">
        <v>-3.655258</v>
      </c>
      <c r="AP31" s="2">
        <v>-3.282119</v>
      </c>
      <c r="AQ31" s="2">
        <v>-3.238544</v>
      </c>
      <c r="AR31" s="2">
        <v>-2.309604</v>
      </c>
      <c r="AS31" s="2">
        <v>-3.885348</v>
      </c>
      <c r="AT31" s="2">
        <v>-5.085896</v>
      </c>
      <c r="AU31" s="2">
        <v>-4.4272</v>
      </c>
      <c r="AV31" s="2">
        <v>3.01141</v>
      </c>
      <c r="AW31" s="2">
        <v>-2.600506</v>
      </c>
      <c r="AX31" s="2">
        <v>-3.615975</v>
      </c>
      <c r="AY31" s="2">
        <v>-2.717996</v>
      </c>
      <c r="AZ31" s="2">
        <v>-4.719356</v>
      </c>
      <c r="BA31" s="2">
        <v>-6.561948</v>
      </c>
      <c r="BB31" s="2">
        <v>-7.036648</v>
      </c>
      <c r="BC31" s="2">
        <v>-1.534507</v>
      </c>
      <c r="BD31" s="2">
        <v>-7.426393</v>
      </c>
      <c r="BE31" s="2">
        <v>-2.859692</v>
      </c>
      <c r="BF31" s="2">
        <v>-5.571933</v>
      </c>
      <c r="BG31" s="2">
        <v>-4.618397</v>
      </c>
      <c r="BH31" s="2">
        <v>-3.810039</v>
      </c>
      <c r="BI31" s="2">
        <v>-4.266782</v>
      </c>
      <c r="BJ31" s="2">
        <v>-4.959447</v>
      </c>
      <c r="BK31" s="2">
        <v>-5.073901</v>
      </c>
      <c r="BL31" s="2">
        <v>-4.300512</v>
      </c>
      <c r="BM31" s="2">
        <v>-4.179849</v>
      </c>
      <c r="BN31" s="2">
        <v>-0.665678</v>
      </c>
      <c r="BO31" s="2">
        <v>-3.872363</v>
      </c>
      <c r="BP31" s="2">
        <v>-3.515607</v>
      </c>
      <c r="BQ31" s="2">
        <v>-2.591871</v>
      </c>
      <c r="BR31" s="2">
        <v>-4.181366</v>
      </c>
      <c r="BS31" s="2">
        <v>-4.944935</v>
      </c>
      <c r="BT31" s="2">
        <v>-5.194002</v>
      </c>
      <c r="BU31" s="2">
        <v>-4.545745</v>
      </c>
      <c r="BV31" s="2">
        <v>-0.688768</v>
      </c>
      <c r="BW31" s="2">
        <v>-6.129557</v>
      </c>
      <c r="BX31" s="2">
        <v>-1.268775</v>
      </c>
      <c r="BY31" s="2">
        <v>-3.570165</v>
      </c>
      <c r="BZ31" s="2">
        <v>-4.58414</v>
      </c>
      <c r="CA31" s="2">
        <v>-4.211806</v>
      </c>
      <c r="CB31" s="2">
        <v>-3.926099</v>
      </c>
      <c r="CC31" s="2">
        <v>-2.362241</v>
      </c>
      <c r="CD31" s="2">
        <v>-3.209937</v>
      </c>
      <c r="CE31" s="2">
        <v>-5.290268</v>
      </c>
      <c r="CF31" s="2">
        <v>-4.583841</v>
      </c>
      <c r="CG31" s="2">
        <v>-3.985782</v>
      </c>
      <c r="CH31" s="2">
        <v>-6.13219</v>
      </c>
      <c r="CI31" s="2">
        <v>-3.915446</v>
      </c>
      <c r="CJ31" s="2">
        <v>-8.233629</v>
      </c>
      <c r="CK31" s="2">
        <v>-4.274563</v>
      </c>
      <c r="CL31" s="2">
        <v>-4.90808</v>
      </c>
      <c r="CM31" s="2">
        <v>-6.613644</v>
      </c>
      <c r="CN31" s="2">
        <v>-0.845545</v>
      </c>
      <c r="CO31" s="2">
        <v>-6.0291</v>
      </c>
      <c r="CP31" s="2">
        <v>-2.650475</v>
      </c>
      <c r="CQ31" s="2">
        <v>-5.15756</v>
      </c>
      <c r="CR31" s="2">
        <v>-0.0856</v>
      </c>
      <c r="CS31" s="2">
        <v>-0.401247</v>
      </c>
      <c r="CT31" s="2">
        <v>-5.040081</v>
      </c>
      <c r="CU31" s="2">
        <v>-4.345166</v>
      </c>
      <c r="CV31" s="2">
        <v>-0.756333</v>
      </c>
      <c r="CW31" s="2">
        <v>-1.783118</v>
      </c>
      <c r="CX31" s="2">
        <v>-4.188449</v>
      </c>
      <c r="CY31" s="2">
        <v>-5.325916</v>
      </c>
      <c r="CZ31" s="2">
        <v>-2.52132</v>
      </c>
      <c r="DA31" s="2">
        <v>-1.189533</v>
      </c>
      <c r="DB31" s="2">
        <v>-0.2832</v>
      </c>
      <c r="DC31" s="2">
        <v>-0.95072</v>
      </c>
      <c r="DD31" s="2">
        <v>0.550449</v>
      </c>
      <c r="DE31" s="2">
        <v>-1.231995</v>
      </c>
      <c r="DF31" s="2">
        <v>-8.110186</v>
      </c>
      <c r="DG31" s="2">
        <v>-7.021056</v>
      </c>
      <c r="DH31" s="2">
        <v>-4.426946</v>
      </c>
      <c r="DI31" s="2">
        <v>-5.993612</v>
      </c>
      <c r="DJ31" s="2">
        <v>-2.928852</v>
      </c>
      <c r="DK31" s="2">
        <v>-3.02209</v>
      </c>
      <c r="DL31" s="2">
        <v>-6.99784</v>
      </c>
      <c r="DM31" s="2">
        <v>-5.304481</v>
      </c>
      <c r="DN31" s="2">
        <v>-5.235938</v>
      </c>
      <c r="DO31" s="2">
        <v>-5.422687</v>
      </c>
      <c r="DP31" s="2">
        <v>-3.608122</v>
      </c>
      <c r="DQ31" s="2">
        <v>-1.428635</v>
      </c>
      <c r="DR31" s="2">
        <v>-4.808539</v>
      </c>
      <c r="DS31" s="2">
        <v>-4.252155</v>
      </c>
      <c r="DT31" s="2">
        <v>1.691772</v>
      </c>
      <c r="DU31" s="2">
        <v>-5.799233</v>
      </c>
      <c r="DV31" s="2">
        <v>-2.863385</v>
      </c>
      <c r="DW31" s="2">
        <v>-4.937891</v>
      </c>
      <c r="DX31" s="2">
        <v>-5.217925</v>
      </c>
      <c r="DY31" s="2">
        <v>-4.482172</v>
      </c>
      <c r="DZ31" s="2">
        <v>-0.926779</v>
      </c>
      <c r="EA31" s="2">
        <v>-3.572322</v>
      </c>
      <c r="EB31" s="2">
        <v>-3.996324</v>
      </c>
      <c r="EC31" s="2">
        <v>-3.989683</v>
      </c>
      <c r="ED31" s="2">
        <v>-4.269704</v>
      </c>
      <c r="EE31" s="2">
        <v>-4.494507</v>
      </c>
      <c r="EF31" s="2">
        <v>-4.469193</v>
      </c>
      <c r="EG31" s="2">
        <v>-3.971022</v>
      </c>
      <c r="EH31" s="2">
        <v>-1.52202</v>
      </c>
      <c r="EI31" s="2">
        <v>-5.211021</v>
      </c>
      <c r="EJ31" s="2">
        <v>-3.026331</v>
      </c>
      <c r="EK31" s="2">
        <v>-3.85068</v>
      </c>
      <c r="EL31" s="2">
        <v>-3.884546</v>
      </c>
      <c r="EM31" s="2">
        <v>-1.506686</v>
      </c>
      <c r="EN31" s="2">
        <v>-5.70143</v>
      </c>
      <c r="EO31" s="2">
        <v>-0.735041</v>
      </c>
      <c r="EP31" s="2">
        <v>-2.629543</v>
      </c>
      <c r="EQ31" s="2">
        <v>-0.296937</v>
      </c>
      <c r="ER31" s="2">
        <v>-4.336512</v>
      </c>
      <c r="ES31" s="2">
        <v>-3.660737</v>
      </c>
      <c r="ET31" s="2">
        <v>-6.143784</v>
      </c>
      <c r="EU31" s="2">
        <v>-6.272743</v>
      </c>
      <c r="EV31" s="2">
        <v>-2.642083</v>
      </c>
      <c r="EW31" s="2">
        <v>-0.965025</v>
      </c>
      <c r="EX31" s="2">
        <v>-0.484975</v>
      </c>
      <c r="EY31" s="2">
        <v>-4.218539</v>
      </c>
      <c r="EZ31" s="2">
        <v>-4.954686</v>
      </c>
      <c r="FA31" s="2">
        <v>-3.389049</v>
      </c>
      <c r="FB31" s="2">
        <v>-3.47382</v>
      </c>
      <c r="FC31" s="2">
        <v>-6.310687</v>
      </c>
      <c r="FD31" s="2">
        <v>-3.698958</v>
      </c>
      <c r="FE31" s="2">
        <v>-3.936593</v>
      </c>
      <c r="FF31" s="2">
        <v>-5.767121</v>
      </c>
      <c r="FG31" s="2">
        <v>-4.860505</v>
      </c>
      <c r="FH31" s="2">
        <v>-1.982905</v>
      </c>
      <c r="FI31" s="2">
        <v>-1.576824</v>
      </c>
      <c r="FJ31" s="2">
        <v>-2.887924</v>
      </c>
      <c r="FK31" s="2">
        <v>-4.78589</v>
      </c>
      <c r="FL31" s="2">
        <v>-4.764423</v>
      </c>
      <c r="FM31" s="2">
        <v>-3.007811</v>
      </c>
      <c r="FN31" s="2">
        <v>-3.85721</v>
      </c>
      <c r="FO31" s="2">
        <v>-3.995842</v>
      </c>
      <c r="FP31" s="2">
        <v>-4.405008</v>
      </c>
      <c r="FQ31" s="2">
        <v>-1.292455</v>
      </c>
      <c r="FR31" s="2">
        <v>-3.51764</v>
      </c>
      <c r="FS31" s="2">
        <v>-4.273289</v>
      </c>
      <c r="FT31" s="2">
        <v>-0.156497</v>
      </c>
      <c r="FU31" s="2">
        <v>-5.577741</v>
      </c>
      <c r="FV31" s="2">
        <v>-7.554524</v>
      </c>
      <c r="FW31" s="2">
        <v>-6.88672</v>
      </c>
      <c r="FX31" s="2">
        <v>-7.179057</v>
      </c>
      <c r="FY31" s="2">
        <v>-6.463312</v>
      </c>
      <c r="FZ31" s="2">
        <v>-4.841331</v>
      </c>
      <c r="GA31" s="2">
        <v>-3.97853</v>
      </c>
      <c r="GB31" s="2">
        <v>-5.972123</v>
      </c>
      <c r="GC31" s="2">
        <v>-4.572401</v>
      </c>
      <c r="GD31" s="2">
        <v>-5.021993</v>
      </c>
      <c r="GE31" s="2">
        <v>-3.996712</v>
      </c>
      <c r="GF31" s="2">
        <v>-3.086669</v>
      </c>
      <c r="GG31" s="2">
        <v>-3.193459</v>
      </c>
      <c r="GH31" s="2">
        <v>-1.653097</v>
      </c>
      <c r="GI31" s="2">
        <v>-6.560908</v>
      </c>
      <c r="GJ31" s="2">
        <v>-5.588712</v>
      </c>
      <c r="GK31" s="2">
        <v>-4.486298</v>
      </c>
      <c r="GL31" s="2">
        <v>-5.183633</v>
      </c>
      <c r="GM31" s="2">
        <v>-5.52653</v>
      </c>
      <c r="GN31" s="2">
        <v>-5.031011</v>
      </c>
      <c r="GO31" s="2">
        <v>2.439388</v>
      </c>
      <c r="GP31" s="2">
        <v>-1.673174</v>
      </c>
      <c r="GQ31" s="2">
        <v>-6.336111</v>
      </c>
      <c r="GR31" s="2">
        <v>-4.830492</v>
      </c>
      <c r="GS31" s="2">
        <v>-5.923315</v>
      </c>
      <c r="GT31" s="2">
        <v>-1.391482</v>
      </c>
      <c r="GU31" s="2">
        <v>1.209083</v>
      </c>
      <c r="GV31" s="2">
        <v>-5.47191</v>
      </c>
      <c r="GW31" s="2">
        <v>-4.026853</v>
      </c>
      <c r="GX31" s="2">
        <v>-3.932496</v>
      </c>
      <c r="GY31" s="2">
        <v>-4.332484</v>
      </c>
      <c r="GZ31" s="2">
        <v>-0.236066</v>
      </c>
      <c r="HA31" s="2">
        <v>-3.598569</v>
      </c>
      <c r="HB31" s="2">
        <v>-2.052778</v>
      </c>
      <c r="HC31" s="2">
        <v>-2.827139</v>
      </c>
      <c r="HD31" s="2">
        <v>-4.615887</v>
      </c>
      <c r="HE31" s="2">
        <v>-0.998381</v>
      </c>
      <c r="HF31" s="2">
        <v>-6.091369</v>
      </c>
      <c r="HG31" s="2">
        <v>-5.072587</v>
      </c>
      <c r="HH31" s="2">
        <v>0.769359</v>
      </c>
      <c r="HI31" s="2">
        <v>-3.78782</v>
      </c>
      <c r="HJ31" s="2">
        <v>-3.332398</v>
      </c>
      <c r="HK31" s="2">
        <v>-3.468788</v>
      </c>
      <c r="HL31" s="2">
        <v>-4.847791</v>
      </c>
      <c r="HM31" s="2">
        <v>-6.656804</v>
      </c>
      <c r="HN31" s="2">
        <v>-4.289612</v>
      </c>
      <c r="HO31" s="2">
        <v>-1.051486</v>
      </c>
      <c r="HP31" s="2">
        <v>-5.02768</v>
      </c>
      <c r="HQ31" s="2">
        <v>-3.090637</v>
      </c>
      <c r="HR31" s="2">
        <v>-2.624782</v>
      </c>
      <c r="HS31" s="2">
        <v>-2.997793</v>
      </c>
      <c r="HT31" s="2">
        <v>-7.23</v>
      </c>
      <c r="HU31" s="2">
        <v>-1.079946</v>
      </c>
      <c r="HV31" s="2">
        <v>-0.034549</v>
      </c>
      <c r="HW31" s="2">
        <v>-4.889874</v>
      </c>
      <c r="HX31" s="2">
        <v>-4.51826</v>
      </c>
      <c r="HY31" s="2">
        <v>-3.147102</v>
      </c>
      <c r="HZ31" s="2">
        <v>-3.236307</v>
      </c>
      <c r="IA31" s="2">
        <v>-2.422</v>
      </c>
      <c r="IB31" s="2">
        <v>-5.297887</v>
      </c>
      <c r="IC31" s="2">
        <v>-3.044408</v>
      </c>
      <c r="ID31" s="2">
        <v>-5.810126</v>
      </c>
      <c r="IE31" s="2">
        <v>-3.938322</v>
      </c>
      <c r="IF31" s="2">
        <v>-6.847481</v>
      </c>
      <c r="IG31" s="2">
        <v>-4.068065</v>
      </c>
      <c r="IH31" s="2">
        <v>-5.71987</v>
      </c>
      <c r="II31" s="2">
        <v>-2.422918</v>
      </c>
      <c r="IJ31" s="2">
        <v>-0.496576</v>
      </c>
      <c r="IK31" s="2">
        <v>-5.309167</v>
      </c>
      <c r="IL31" s="2">
        <v>-3.046007</v>
      </c>
      <c r="IM31" s="2">
        <v>-4.222137</v>
      </c>
      <c r="IN31" s="2">
        <v>-4.399068</v>
      </c>
      <c r="IO31" s="2">
        <v>-5.335812</v>
      </c>
      <c r="IP31" s="2">
        <v>-3.782806</v>
      </c>
      <c r="IQ31" s="2">
        <v>-0.330686</v>
      </c>
      <c r="IR31" s="2">
        <v>-5.492149</v>
      </c>
      <c r="IS31" s="2">
        <v>-4.255306</v>
      </c>
      <c r="IT31" s="2">
        <v>-4.93935</v>
      </c>
      <c r="IU31" s="2">
        <v>-5.625135</v>
      </c>
      <c r="IV31" s="2">
        <v>-3.098087</v>
      </c>
      <c r="IW31" s="2">
        <v>-5.102533</v>
      </c>
      <c r="IX31" s="2">
        <v>1.217043</v>
      </c>
      <c r="IY31" s="2">
        <v>-3.219044</v>
      </c>
      <c r="IZ31" s="2">
        <v>-4.814013</v>
      </c>
      <c r="JA31" s="2">
        <v>-3.385419</v>
      </c>
      <c r="JB31" s="2">
        <v>-4.254471</v>
      </c>
      <c r="JC31" s="2">
        <v>-3.118117</v>
      </c>
      <c r="JD31" s="2">
        <v>-6.375781</v>
      </c>
      <c r="JE31" s="2">
        <v>-3.681978</v>
      </c>
      <c r="JF31" s="2">
        <v>2.19141</v>
      </c>
      <c r="JG31" s="2">
        <v>-8.589289</v>
      </c>
      <c r="JH31" s="2">
        <v>-3.943596</v>
      </c>
      <c r="JI31" s="2">
        <v>-2.451772</v>
      </c>
      <c r="JJ31" s="2">
        <v>-5.72206</v>
      </c>
      <c r="JK31" s="2">
        <v>-4.059194</v>
      </c>
      <c r="JL31" s="2">
        <v>-5.280483</v>
      </c>
      <c r="JM31" s="2">
        <v>-6.028173</v>
      </c>
      <c r="JN31" s="2">
        <v>-4.806784</v>
      </c>
      <c r="JO31" s="2">
        <v>-2.816164</v>
      </c>
      <c r="JP31" s="2">
        <v>-4.202293</v>
      </c>
      <c r="JQ31" s="2">
        <v>-5.236351</v>
      </c>
      <c r="JR31" s="2">
        <v>-5.159105</v>
      </c>
      <c r="JS31" s="2">
        <v>-4.991268</v>
      </c>
      <c r="JT31" s="2">
        <v>-4.673175</v>
      </c>
      <c r="JU31" s="2">
        <v>-4.334212</v>
      </c>
      <c r="JV31" s="2">
        <v>-4.857774</v>
      </c>
      <c r="JW31" s="2">
        <v>-3.172882</v>
      </c>
      <c r="JX31" s="2">
        <v>-4.027038</v>
      </c>
      <c r="JY31" s="2">
        <v>-1.588192</v>
      </c>
      <c r="JZ31" s="2">
        <v>-4.88794</v>
      </c>
      <c r="KA31" s="2">
        <v>-5.532735</v>
      </c>
      <c r="KB31" s="2">
        <v>0.443742</v>
      </c>
      <c r="KC31" s="2">
        <v>-5.880308</v>
      </c>
      <c r="KD31" s="2">
        <v>0.870659</v>
      </c>
      <c r="KE31" s="2">
        <v>-5.024007</v>
      </c>
      <c r="KF31" s="2">
        <v>-3.169266</v>
      </c>
      <c r="KG31" s="2">
        <v>-0.960699</v>
      </c>
      <c r="KH31" s="2">
        <v>-5.048723</v>
      </c>
      <c r="KI31" s="2">
        <v>-4.278692</v>
      </c>
      <c r="KJ31" s="2">
        <v>-4.980965</v>
      </c>
      <c r="KK31" s="2">
        <v>-4.208094</v>
      </c>
      <c r="KL31" s="2">
        <v>-3.992732</v>
      </c>
      <c r="KM31" s="2">
        <v>-3.884112</v>
      </c>
      <c r="KN31" s="2">
        <v>-3.568114</v>
      </c>
      <c r="KO31" s="2">
        <v>-2.905759</v>
      </c>
      <c r="KP31" s="2">
        <v>-0.42024</v>
      </c>
      <c r="KQ31" s="2">
        <v>-3.641902</v>
      </c>
      <c r="KR31" s="2">
        <v>-2.954346</v>
      </c>
      <c r="KS31" s="2">
        <v>-0.922224</v>
      </c>
      <c r="KT31" s="2">
        <v>-3.974721</v>
      </c>
      <c r="KU31" s="2">
        <v>-4.677576</v>
      </c>
      <c r="KV31" s="2">
        <v>-0.630475</v>
      </c>
      <c r="KW31" s="2">
        <v>-1.505813</v>
      </c>
      <c r="KX31" s="2">
        <v>-4.012585</v>
      </c>
      <c r="KY31" s="2">
        <v>-5.528925</v>
      </c>
      <c r="KZ31" s="2">
        <v>-4.169514</v>
      </c>
      <c r="LA31" s="2">
        <v>-4.293343</v>
      </c>
      <c r="LB31" s="2">
        <v>-4.245015</v>
      </c>
      <c r="LC31" s="2">
        <v>-3.253573</v>
      </c>
      <c r="LD31" s="2">
        <v>-4.613524</v>
      </c>
      <c r="LE31" s="2">
        <v>-3.099238</v>
      </c>
      <c r="LF31" s="2">
        <v>-2.860409</v>
      </c>
      <c r="LG31" s="2">
        <v>-3.854462</v>
      </c>
      <c r="LH31" s="2">
        <v>-6.999144</v>
      </c>
      <c r="LI31" s="2">
        <v>-3.611983</v>
      </c>
      <c r="LJ31" s="2">
        <v>-4.176343</v>
      </c>
      <c r="LK31" s="2">
        <v>-3.756452</v>
      </c>
      <c r="LL31" s="2">
        <v>-0.610717</v>
      </c>
      <c r="LM31" s="2">
        <v>-3.287936</v>
      </c>
      <c r="LN31" s="2">
        <v>-5.151824</v>
      </c>
      <c r="LO31" s="2">
        <v>-3.439348</v>
      </c>
      <c r="LP31" s="2">
        <v>-5.788917</v>
      </c>
      <c r="LQ31" s="2">
        <v>-2.796086</v>
      </c>
      <c r="LR31" s="2">
        <v>-4.562477</v>
      </c>
      <c r="LS31" s="2">
        <v>-5.813026</v>
      </c>
      <c r="LT31" s="2">
        <v>-4.53143</v>
      </c>
      <c r="LU31" s="2">
        <v>-1.222493</v>
      </c>
      <c r="LV31" s="2">
        <v>-2.927755</v>
      </c>
      <c r="LW31" s="2">
        <v>-5.254631</v>
      </c>
      <c r="LX31" s="2">
        <v>-6.071772</v>
      </c>
      <c r="LY31" s="2">
        <v>-5.985896</v>
      </c>
      <c r="LZ31" s="2">
        <v>-6.454454</v>
      </c>
      <c r="MA31" s="2">
        <v>-5.76744</v>
      </c>
      <c r="MB31" s="2">
        <v>4.625285</v>
      </c>
      <c r="MC31" s="2">
        <v>-2.688653</v>
      </c>
      <c r="MD31" s="2">
        <v>-4.374162</v>
      </c>
      <c r="ME31" s="2">
        <v>-5.782198</v>
      </c>
      <c r="MF31" s="2">
        <v>-3.105018</v>
      </c>
      <c r="MG31" s="2">
        <v>-3.556089</v>
      </c>
      <c r="MH31" s="2">
        <v>-0.833573</v>
      </c>
      <c r="MI31" s="2">
        <v>-3.238264</v>
      </c>
      <c r="MJ31" s="2">
        <v>-2.860163</v>
      </c>
      <c r="MK31" s="2">
        <v>-5.938151</v>
      </c>
      <c r="ML31" s="2">
        <v>-0.479692</v>
      </c>
      <c r="MM31" s="2">
        <v>-3.153966</v>
      </c>
      <c r="MN31" s="2">
        <v>-3.044687</v>
      </c>
      <c r="MO31" s="2">
        <v>-4.489179</v>
      </c>
      <c r="MP31" s="2">
        <v>-3.083013</v>
      </c>
      <c r="MQ31" s="2">
        <v>0.73809</v>
      </c>
      <c r="MR31" s="2">
        <v>-5.371677</v>
      </c>
      <c r="MS31" s="2">
        <v>-0.945405</v>
      </c>
      <c r="MT31" s="2">
        <v>-6.310226</v>
      </c>
      <c r="MU31" s="2">
        <v>-3.051291</v>
      </c>
      <c r="MV31" s="2">
        <v>-4.665145</v>
      </c>
      <c r="MW31" s="2">
        <v>-1.203489</v>
      </c>
      <c r="MX31" s="2">
        <v>-3.902805</v>
      </c>
      <c r="MY31" s="2">
        <v>-4.684315</v>
      </c>
      <c r="MZ31" s="2">
        <v>-6.684252</v>
      </c>
      <c r="NA31" s="2">
        <v>-2.892158</v>
      </c>
      <c r="NB31" s="2">
        <v>-4.280189</v>
      </c>
      <c r="NC31" s="2">
        <v>-3.261498</v>
      </c>
      <c r="ND31" s="2">
        <v>-3.308522</v>
      </c>
      <c r="NE31" s="2">
        <v>-3.856403</v>
      </c>
      <c r="NF31" s="2">
        <v>-2.375247</v>
      </c>
      <c r="NG31" s="2">
        <v>-2.714012</v>
      </c>
      <c r="NH31" s="2">
        <v>-4.084896</v>
      </c>
      <c r="NI31" s="2">
        <v>-5.613917</v>
      </c>
      <c r="NJ31" s="2">
        <v>-5.837808</v>
      </c>
      <c r="NK31" s="2">
        <v>-4.974372</v>
      </c>
      <c r="NL31" s="2">
        <v>-0.947353</v>
      </c>
      <c r="NM31" s="2">
        <v>-7.153656</v>
      </c>
      <c r="NN31" s="2">
        <v>-1.644906</v>
      </c>
      <c r="NO31" s="2">
        <v>-4.59636</v>
      </c>
      <c r="NP31" s="2">
        <v>-5.2932</v>
      </c>
      <c r="NQ31" s="2">
        <v>-7.436488</v>
      </c>
      <c r="NR31" s="2">
        <v>-3.689196</v>
      </c>
      <c r="NS31" s="2">
        <v>-4.510722</v>
      </c>
      <c r="NT31" s="2">
        <v>-3.369217</v>
      </c>
      <c r="NU31" s="2">
        <v>-3.782415</v>
      </c>
      <c r="NV31" s="2">
        <v>-4.222408</v>
      </c>
      <c r="NW31" s="2">
        <v>-4.121945</v>
      </c>
      <c r="NX31" s="2">
        <v>1.326673</v>
      </c>
      <c r="NY31" s="2">
        <v>-5.38205</v>
      </c>
      <c r="NZ31" s="2">
        <v>-4.290803</v>
      </c>
      <c r="OA31" s="2">
        <v>-3.113435</v>
      </c>
      <c r="OB31" s="2">
        <v>-6.09981</v>
      </c>
      <c r="OC31" s="2">
        <v>0.330141</v>
      </c>
      <c r="OD31" s="2">
        <v>-0.321145</v>
      </c>
      <c r="OE31" s="2">
        <v>-4.363511</v>
      </c>
      <c r="OF31" s="2">
        <v>-5.16012</v>
      </c>
      <c r="OG31" s="2">
        <v>-3.819127</v>
      </c>
      <c r="OH31" s="2">
        <v>-1.541853</v>
      </c>
      <c r="OI31" s="2">
        <v>-3.296045</v>
      </c>
      <c r="OJ31" s="2">
        <v>-3.6178</v>
      </c>
      <c r="OK31" s="2">
        <v>-2.073225</v>
      </c>
      <c r="OL31" s="2">
        <v>-3.4914</v>
      </c>
      <c r="OM31" s="2">
        <v>-3.127067</v>
      </c>
      <c r="ON31" s="2">
        <v>-4.886135</v>
      </c>
      <c r="OO31" s="2">
        <v>-4.998326</v>
      </c>
      <c r="OP31" s="2">
        <v>-3.38404</v>
      </c>
      <c r="OQ31" s="2">
        <v>-2.808</v>
      </c>
      <c r="OR31" s="2">
        <v>-4.134158</v>
      </c>
      <c r="OS31" s="2">
        <v>-2.070985</v>
      </c>
      <c r="OT31" s="2">
        <v>-4.544256</v>
      </c>
      <c r="OU31" s="2">
        <v>-2.777706</v>
      </c>
      <c r="OV31" s="2">
        <v>-5.015802</v>
      </c>
      <c r="OW31" s="2">
        <v>-0.322924</v>
      </c>
      <c r="OX31" s="2">
        <v>-2.864006</v>
      </c>
      <c r="OY31" s="2">
        <v>-3.923478</v>
      </c>
      <c r="OZ31" s="2">
        <v>-0.32801</v>
      </c>
      <c r="PA31" s="2">
        <v>-6.156893</v>
      </c>
      <c r="PB31" s="2">
        <v>-5.118093</v>
      </c>
      <c r="PC31" s="2">
        <v>-3.597723</v>
      </c>
      <c r="PD31" s="2">
        <v>-3.761835</v>
      </c>
      <c r="PE31" s="2">
        <v>-5.972638</v>
      </c>
      <c r="PF31" s="2">
        <v>-4.129995</v>
      </c>
      <c r="PG31" s="2">
        <v>-9.612528</v>
      </c>
      <c r="PH31" s="2">
        <v>-4.275262</v>
      </c>
      <c r="PI31" s="2">
        <v>-3.764534</v>
      </c>
      <c r="PJ31" s="2">
        <v>-5.937677</v>
      </c>
      <c r="PK31" s="2">
        <v>-0.80862</v>
      </c>
      <c r="PL31" s="2">
        <v>-0.801574</v>
      </c>
      <c r="PM31" s="2">
        <v>-2.669466</v>
      </c>
      <c r="PN31" s="2">
        <v>-3.480327</v>
      </c>
      <c r="PO31" s="2">
        <v>-3.241305</v>
      </c>
      <c r="PP31" s="2">
        <v>-1.099912</v>
      </c>
      <c r="PQ31" s="2">
        <v>-0.396056</v>
      </c>
      <c r="PR31" s="2">
        <v>-4.378186</v>
      </c>
      <c r="PS31" s="2">
        <v>-5.905403</v>
      </c>
      <c r="PT31" s="2">
        <v>-2.838911</v>
      </c>
      <c r="PU31" s="2">
        <v>-2.627892</v>
      </c>
      <c r="PV31" s="2">
        <v>-3.086164</v>
      </c>
      <c r="PW31" s="2">
        <v>-3.466327</v>
      </c>
      <c r="PX31" s="2">
        <v>-3.615031</v>
      </c>
      <c r="PY31" s="2">
        <v>-6.839356</v>
      </c>
      <c r="PZ31" s="2">
        <v>-3.27074</v>
      </c>
      <c r="QA31" s="2">
        <v>-5.175515</v>
      </c>
      <c r="QB31" s="2">
        <v>-3.701823</v>
      </c>
      <c r="QC31" s="2">
        <v>-2.432979</v>
      </c>
      <c r="QD31" s="2">
        <v>-2.398675</v>
      </c>
      <c r="QE31" s="2">
        <v>-0.582215</v>
      </c>
      <c r="QF31" s="2">
        <v>-0.70398</v>
      </c>
      <c r="QG31" s="2">
        <v>-2.448333</v>
      </c>
      <c r="QH31" s="2">
        <v>-2.950022</v>
      </c>
      <c r="QI31" s="2">
        <v>-4.50835</v>
      </c>
      <c r="QJ31" s="2">
        <v>-4.598691</v>
      </c>
      <c r="QK31" s="2">
        <v>-3.232052</v>
      </c>
      <c r="QL31" s="2">
        <v>-0.618535</v>
      </c>
      <c r="QM31" s="2">
        <v>-0.191489</v>
      </c>
      <c r="QN31" s="2">
        <v>-4.61888</v>
      </c>
      <c r="QO31" s="2">
        <v>-2.720101</v>
      </c>
      <c r="QP31" s="2">
        <v>-7.780797</v>
      </c>
      <c r="QQ31" s="2">
        <v>-5.671506</v>
      </c>
      <c r="QR31" s="2">
        <v>-5.170778</v>
      </c>
      <c r="QS31" s="2">
        <v>-3.667335</v>
      </c>
      <c r="QT31" s="2">
        <v>-3.509449</v>
      </c>
      <c r="QU31" s="2">
        <v>-5.931809</v>
      </c>
      <c r="QV31" s="2">
        <v>-4.193118</v>
      </c>
      <c r="QW31" s="2">
        <v>-0.080687</v>
      </c>
      <c r="QX31" s="2">
        <v>-1.893753</v>
      </c>
      <c r="QY31" s="2">
        <v>-0.345515</v>
      </c>
      <c r="QZ31" s="2">
        <v>-3.991879</v>
      </c>
      <c r="RA31" s="2">
        <v>-2.411642</v>
      </c>
      <c r="RB31" s="2">
        <v>-0.466045</v>
      </c>
      <c r="RC31" s="2">
        <v>-5.675935</v>
      </c>
      <c r="RD31" s="2">
        <v>-4.468368</v>
      </c>
      <c r="RE31" s="2">
        <v>-4.992491</v>
      </c>
      <c r="RF31" s="2">
        <v>-7.005448</v>
      </c>
      <c r="RG31" s="2">
        <v>-3.662727</v>
      </c>
      <c r="RH31" s="2">
        <v>-6.825092</v>
      </c>
      <c r="RI31" s="2">
        <v>-4.688006</v>
      </c>
      <c r="RJ31" s="2">
        <v>-0.59311</v>
      </c>
      <c r="RK31" s="2">
        <v>0.125803</v>
      </c>
      <c r="RL31" s="2">
        <v>-5.365433</v>
      </c>
      <c r="RM31" s="2">
        <v>-5.550064</v>
      </c>
      <c r="RN31" s="2">
        <v>-3.522312</v>
      </c>
      <c r="RO31" s="2">
        <v>-3.602209</v>
      </c>
      <c r="RP31" s="2">
        <v>-5.175476</v>
      </c>
      <c r="RQ31" s="2">
        <v>-3.210368</v>
      </c>
      <c r="RR31" s="2">
        <v>-4.520812</v>
      </c>
      <c r="RS31" s="2">
        <v>0.139194</v>
      </c>
      <c r="RT31" s="2">
        <v>-4.584182</v>
      </c>
      <c r="RU31" s="2">
        <v>-4.84803</v>
      </c>
      <c r="RV31" s="2">
        <v>-6.072726</v>
      </c>
      <c r="RW31" s="2">
        <v>-3.053233</v>
      </c>
      <c r="RX31" s="2">
        <v>-1.032492</v>
      </c>
      <c r="RY31" s="2">
        <v>-5.472123</v>
      </c>
      <c r="RZ31" s="2">
        <v>-2.431829</v>
      </c>
      <c r="SA31" s="2">
        <v>-3.481073</v>
      </c>
      <c r="SB31" s="2">
        <v>-9.580092</v>
      </c>
      <c r="SC31" s="2">
        <v>-2.256484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-5.232837</v>
      </c>
      <c r="K32" s="2">
        <v>-0.671635</v>
      </c>
      <c r="L32" s="2">
        <v>-3.369457</v>
      </c>
      <c r="M32" s="2">
        <v>-2.639238</v>
      </c>
      <c r="N32" s="2">
        <v>-4.018842</v>
      </c>
      <c r="O32" s="2">
        <v>-3.95981</v>
      </c>
      <c r="P32" s="2">
        <v>-2.8811</v>
      </c>
      <c r="Q32" s="2">
        <v>-4.732661</v>
      </c>
      <c r="R32" s="2">
        <v>-5.163665</v>
      </c>
      <c r="S32" s="2">
        <v>-3.00471</v>
      </c>
      <c r="T32" s="2">
        <v>-3.132048</v>
      </c>
      <c r="U32" s="2">
        <v>-4.463254</v>
      </c>
      <c r="V32" s="2">
        <v>-6.278617</v>
      </c>
      <c r="W32" s="2">
        <v>0.095106</v>
      </c>
      <c r="X32" s="2">
        <v>-1.391855</v>
      </c>
      <c r="Y32" s="2">
        <v>-0.29911</v>
      </c>
      <c r="Z32" s="2">
        <v>-3.320608</v>
      </c>
      <c r="AA32" s="2">
        <v>-3.510567</v>
      </c>
      <c r="AB32" s="2">
        <v>-5.295924</v>
      </c>
      <c r="AC32" s="2">
        <v>-3.261611</v>
      </c>
      <c r="AD32" s="2">
        <v>-6.838659</v>
      </c>
      <c r="AE32" s="2">
        <v>-5.385769</v>
      </c>
      <c r="AF32" s="2">
        <v>-1.292324</v>
      </c>
      <c r="AG32" s="2">
        <v>-3.402953</v>
      </c>
      <c r="AH32" s="2">
        <v>-3.815215</v>
      </c>
      <c r="AI32" s="2">
        <v>-5.391878</v>
      </c>
      <c r="AJ32" s="2">
        <v>-3.363041</v>
      </c>
      <c r="AK32" s="2">
        <v>-3.162642</v>
      </c>
      <c r="AL32" s="2">
        <v>-0.775818</v>
      </c>
      <c r="AM32" s="2">
        <v>-6.311372</v>
      </c>
      <c r="AN32" s="2">
        <v>-3.059912</v>
      </c>
      <c r="AO32" s="2">
        <v>-3.655258</v>
      </c>
      <c r="AP32" s="2">
        <v>-2.998609</v>
      </c>
      <c r="AQ32" s="2">
        <v>-3.238544</v>
      </c>
      <c r="AR32" s="2">
        <v>-2.309604</v>
      </c>
      <c r="AS32" s="2">
        <v>-3.885348</v>
      </c>
      <c r="AT32" s="2">
        <v>-5.085896</v>
      </c>
      <c r="AU32" s="2">
        <v>-4.504989</v>
      </c>
      <c r="AV32" s="2">
        <v>2.325239</v>
      </c>
      <c r="AW32" s="2">
        <v>-2.356555</v>
      </c>
      <c r="AX32" s="2">
        <v>-3.615975</v>
      </c>
      <c r="AY32" s="2">
        <v>-2.3965</v>
      </c>
      <c r="AZ32" s="2">
        <v>-4.719356</v>
      </c>
      <c r="BA32" s="2">
        <v>-6.561948</v>
      </c>
      <c r="BB32" s="2">
        <v>-7.036648</v>
      </c>
      <c r="BC32" s="2">
        <v>-1.534507</v>
      </c>
      <c r="BD32" s="2">
        <v>-7.553995</v>
      </c>
      <c r="BE32" s="2">
        <v>-2.521972</v>
      </c>
      <c r="BF32" s="2">
        <v>-5.571933</v>
      </c>
      <c r="BG32" s="2">
        <v>-4.618397</v>
      </c>
      <c r="BH32" s="2">
        <v>-3.810039</v>
      </c>
      <c r="BI32" s="2">
        <v>-4.266782</v>
      </c>
      <c r="BJ32" s="2">
        <v>-4.959447</v>
      </c>
      <c r="BK32" s="2">
        <v>-5.073901</v>
      </c>
      <c r="BL32" s="2">
        <v>-4.300512</v>
      </c>
      <c r="BM32" s="2">
        <v>-4.179849</v>
      </c>
      <c r="BN32" s="2">
        <v>-1.128264</v>
      </c>
      <c r="BO32" s="2">
        <v>-3.872363</v>
      </c>
      <c r="BP32" s="2">
        <v>-3.515607</v>
      </c>
      <c r="BQ32" s="2">
        <v>-3.625404</v>
      </c>
      <c r="BR32" s="2">
        <v>-4.181366</v>
      </c>
      <c r="BS32" s="2">
        <v>-4.895089</v>
      </c>
      <c r="BT32" s="2">
        <v>-5.194002</v>
      </c>
      <c r="BU32" s="2">
        <v>-4.545745</v>
      </c>
      <c r="BV32" s="2">
        <v>-0.592367</v>
      </c>
      <c r="BW32" s="2">
        <v>-6.129557</v>
      </c>
      <c r="BX32" s="2">
        <v>-1.238989</v>
      </c>
      <c r="BY32" s="2">
        <v>-3.570165</v>
      </c>
      <c r="BZ32" s="2">
        <v>-4.58414</v>
      </c>
      <c r="CA32" s="2">
        <v>-4.322753</v>
      </c>
      <c r="CB32" s="2">
        <v>-4.039935</v>
      </c>
      <c r="CC32" s="2">
        <v>-2.415495</v>
      </c>
      <c r="CD32" s="2">
        <v>-3.162174</v>
      </c>
      <c r="CE32" s="2">
        <v>-5.290268</v>
      </c>
      <c r="CF32" s="2">
        <v>-4.790321</v>
      </c>
      <c r="CG32" s="2">
        <v>-3.985782</v>
      </c>
      <c r="CH32" s="2">
        <v>-6.13219</v>
      </c>
      <c r="CI32" s="2">
        <v>-3.69999</v>
      </c>
      <c r="CJ32" s="2">
        <v>-7.522344</v>
      </c>
      <c r="CK32" s="2">
        <v>-4.274563</v>
      </c>
      <c r="CL32" s="2">
        <v>-5.627255</v>
      </c>
      <c r="CM32" s="2">
        <v>-6.304437</v>
      </c>
      <c r="CN32" s="2">
        <v>-0.778022</v>
      </c>
      <c r="CO32" s="2">
        <v>-6.0291</v>
      </c>
      <c r="CP32" s="2">
        <v>-2.605925</v>
      </c>
      <c r="CQ32" s="2">
        <v>-5.279547</v>
      </c>
      <c r="CR32" s="2">
        <v>-0.048622</v>
      </c>
      <c r="CS32" s="2">
        <v>-0.367573</v>
      </c>
      <c r="CT32" s="2">
        <v>-4.851011</v>
      </c>
      <c r="CU32" s="2">
        <v>-4.23968</v>
      </c>
      <c r="CV32" s="2">
        <v>-0.965451</v>
      </c>
      <c r="CW32" s="2">
        <v>-1.791943</v>
      </c>
      <c r="CX32" s="2">
        <v>-4.41886</v>
      </c>
      <c r="CY32" s="2">
        <v>-5.388659</v>
      </c>
      <c r="CZ32" s="2">
        <v>-2.543868</v>
      </c>
      <c r="DA32" s="2">
        <v>-1.054088</v>
      </c>
      <c r="DB32" s="2">
        <v>-0.175365</v>
      </c>
      <c r="DC32" s="2">
        <v>-0.625031</v>
      </c>
      <c r="DD32" s="2">
        <v>0.330959</v>
      </c>
      <c r="DE32" s="2">
        <v>-1.23346</v>
      </c>
      <c r="DF32" s="2">
        <v>-8.905283</v>
      </c>
      <c r="DG32" s="2">
        <v>-7.735043</v>
      </c>
      <c r="DH32" s="2">
        <v>-4.879291</v>
      </c>
      <c r="DI32" s="2">
        <v>-5.993612</v>
      </c>
      <c r="DJ32" s="2">
        <v>-2.928852</v>
      </c>
      <c r="DK32" s="2">
        <v>-3.02209</v>
      </c>
      <c r="DL32" s="2">
        <v>-7.385189</v>
      </c>
      <c r="DM32" s="2">
        <v>-5.304481</v>
      </c>
      <c r="DN32" s="2">
        <v>-5.00269</v>
      </c>
      <c r="DO32" s="2">
        <v>-5.422687</v>
      </c>
      <c r="DP32" s="2">
        <v>-3.608122</v>
      </c>
      <c r="DQ32" s="2">
        <v>-1.377051</v>
      </c>
      <c r="DR32" s="2">
        <v>-5.400145</v>
      </c>
      <c r="DS32" s="2">
        <v>-4.252155</v>
      </c>
      <c r="DT32" s="2">
        <v>1.704749</v>
      </c>
      <c r="DU32" s="2">
        <v>-5.799233</v>
      </c>
      <c r="DV32" s="2">
        <v>-2.958533</v>
      </c>
      <c r="DW32" s="2">
        <v>-4.937891</v>
      </c>
      <c r="DX32" s="2">
        <v>-5.217925</v>
      </c>
      <c r="DY32" s="2">
        <v>-4.166209</v>
      </c>
      <c r="DZ32" s="2">
        <v>-1.187752</v>
      </c>
      <c r="EA32" s="2">
        <v>-3.808751</v>
      </c>
      <c r="EB32" s="2">
        <v>-3.996324</v>
      </c>
      <c r="EC32" s="2">
        <v>-3.989683</v>
      </c>
      <c r="ED32" s="2">
        <v>-4.269704</v>
      </c>
      <c r="EE32" s="2">
        <v>-4.288626</v>
      </c>
      <c r="EF32" s="2">
        <v>-4.500012</v>
      </c>
      <c r="EG32" s="2">
        <v>-3.882223</v>
      </c>
      <c r="EH32" s="2">
        <v>-1.861315</v>
      </c>
      <c r="EI32" s="2">
        <v>-5.355498</v>
      </c>
      <c r="EJ32" s="2">
        <v>-3.104257</v>
      </c>
      <c r="EK32" s="2">
        <v>-3.85068</v>
      </c>
      <c r="EL32" s="2">
        <v>-3.942942</v>
      </c>
      <c r="EM32" s="2">
        <v>-1.761703</v>
      </c>
      <c r="EN32" s="2">
        <v>-5.70143</v>
      </c>
      <c r="EO32" s="2">
        <v>-1.433647</v>
      </c>
      <c r="EP32" s="2">
        <v>-2.782844</v>
      </c>
      <c r="EQ32" s="2">
        <v>-0.801419</v>
      </c>
      <c r="ER32" s="2">
        <v>-3.793197</v>
      </c>
      <c r="ES32" s="2">
        <v>-3.660737</v>
      </c>
      <c r="ET32" s="2">
        <v>-6.143784</v>
      </c>
      <c r="EU32" s="2">
        <v>-6.194998</v>
      </c>
      <c r="EV32" s="2">
        <v>-2.771407</v>
      </c>
      <c r="EW32" s="2">
        <v>-0.699771</v>
      </c>
      <c r="EX32" s="2">
        <v>-1.065879</v>
      </c>
      <c r="EY32" s="2">
        <v>-3.949657</v>
      </c>
      <c r="EZ32" s="2">
        <v>-5.304312</v>
      </c>
      <c r="FA32" s="2">
        <v>-3.389049</v>
      </c>
      <c r="FB32" s="2">
        <v>-3.47382</v>
      </c>
      <c r="FC32" s="2">
        <v>-6.429964</v>
      </c>
      <c r="FD32" s="2">
        <v>-3.698958</v>
      </c>
      <c r="FE32" s="2">
        <v>-3.936593</v>
      </c>
      <c r="FF32" s="2">
        <v>-5.767121</v>
      </c>
      <c r="FG32" s="2">
        <v>-3.777195</v>
      </c>
      <c r="FH32" s="2">
        <v>-1.889552</v>
      </c>
      <c r="FI32" s="2">
        <v>-2.167211</v>
      </c>
      <c r="FJ32" s="2">
        <v>-2.887924</v>
      </c>
      <c r="FK32" s="2">
        <v>-4.68986</v>
      </c>
      <c r="FL32" s="2">
        <v>-4.925035</v>
      </c>
      <c r="FM32" s="2">
        <v>-3.007811</v>
      </c>
      <c r="FN32" s="2">
        <v>-3.712724</v>
      </c>
      <c r="FO32" s="2">
        <v>-3.995842</v>
      </c>
      <c r="FP32" s="2">
        <v>-4.482665</v>
      </c>
      <c r="FQ32" s="2">
        <v>-1.30968</v>
      </c>
      <c r="FR32" s="2">
        <v>-3.51764</v>
      </c>
      <c r="FS32" s="2">
        <v>-4.273289</v>
      </c>
      <c r="FT32" s="2">
        <v>-0.138513</v>
      </c>
      <c r="FU32" s="2">
        <v>-5.577741</v>
      </c>
      <c r="FV32" s="2">
        <v>-7.651222</v>
      </c>
      <c r="FW32" s="2">
        <v>-6.88672</v>
      </c>
      <c r="FX32" s="2">
        <v>-7.618806</v>
      </c>
      <c r="FY32" s="2">
        <v>-6.526219</v>
      </c>
      <c r="FZ32" s="2">
        <v>-4.841331</v>
      </c>
      <c r="GA32" s="2">
        <v>-3.97853</v>
      </c>
      <c r="GB32" s="2">
        <v>-5.972123</v>
      </c>
      <c r="GC32" s="2">
        <v>-4.572401</v>
      </c>
      <c r="GD32" s="2">
        <v>-5.021993</v>
      </c>
      <c r="GE32" s="2">
        <v>-4.124758</v>
      </c>
      <c r="GF32" s="2">
        <v>-3.086669</v>
      </c>
      <c r="GG32" s="2">
        <v>-3.193459</v>
      </c>
      <c r="GH32" s="2">
        <v>-1.728538</v>
      </c>
      <c r="GI32" s="2">
        <v>-6.560908</v>
      </c>
      <c r="GJ32" s="2">
        <v>-6.067359</v>
      </c>
      <c r="GK32" s="2">
        <v>-4.486298</v>
      </c>
      <c r="GL32" s="2">
        <v>-4.73766</v>
      </c>
      <c r="GM32" s="2">
        <v>-5.52653</v>
      </c>
      <c r="GN32" s="2">
        <v>-4.645919</v>
      </c>
      <c r="GO32" s="2">
        <v>2.386504</v>
      </c>
      <c r="GP32" s="2">
        <v>-2.085338</v>
      </c>
      <c r="GQ32" s="2">
        <v>-6.257195</v>
      </c>
      <c r="GR32" s="2">
        <v>-4.830492</v>
      </c>
      <c r="GS32" s="2">
        <v>-5.923315</v>
      </c>
      <c r="GT32" s="2">
        <v>-1.451163</v>
      </c>
      <c r="GU32" s="2">
        <v>1.103246</v>
      </c>
      <c r="GV32" s="2">
        <v>-5.103487</v>
      </c>
      <c r="GW32" s="2">
        <v>-4.026853</v>
      </c>
      <c r="GX32" s="2">
        <v>-3.932496</v>
      </c>
      <c r="GY32" s="2">
        <v>-4.72603</v>
      </c>
      <c r="GZ32" s="2">
        <v>-0.095308</v>
      </c>
      <c r="HA32" s="2">
        <v>-3.68521</v>
      </c>
      <c r="HB32" s="2">
        <v>-1.722194</v>
      </c>
      <c r="HC32" s="2">
        <v>-3.564881</v>
      </c>
      <c r="HD32" s="2">
        <v>-4.615887</v>
      </c>
      <c r="HE32" s="2">
        <v>-0.965914</v>
      </c>
      <c r="HF32" s="2">
        <v>-5.731468</v>
      </c>
      <c r="HG32" s="2">
        <v>-5.072587</v>
      </c>
      <c r="HH32" s="2">
        <v>0.769359</v>
      </c>
      <c r="HI32" s="2">
        <v>-3.78782</v>
      </c>
      <c r="HJ32" s="2">
        <v>-3.332398</v>
      </c>
      <c r="HK32" s="2">
        <v>-4.841495</v>
      </c>
      <c r="HL32" s="2">
        <v>-4.847791</v>
      </c>
      <c r="HM32" s="2">
        <v>-6.223708</v>
      </c>
      <c r="HN32" s="2">
        <v>-4.289612</v>
      </c>
      <c r="HO32" s="2">
        <v>-1.072835</v>
      </c>
      <c r="HP32" s="2">
        <v>-4.969795</v>
      </c>
      <c r="HQ32" s="2">
        <v>-3.090637</v>
      </c>
      <c r="HR32" s="2">
        <v>-2.624782</v>
      </c>
      <c r="HS32" s="2">
        <v>-2.997793</v>
      </c>
      <c r="HT32" s="2">
        <v>-7.23</v>
      </c>
      <c r="HU32" s="2">
        <v>-1.089297</v>
      </c>
      <c r="HV32" s="2">
        <v>0.049741</v>
      </c>
      <c r="HW32" s="2">
        <v>-5.094673</v>
      </c>
      <c r="HX32" s="2">
        <v>-5.158281</v>
      </c>
      <c r="HY32" s="2">
        <v>-3.147102</v>
      </c>
      <c r="HZ32" s="2">
        <v>-3.015075</v>
      </c>
      <c r="IA32" s="2">
        <v>-2.639857</v>
      </c>
      <c r="IB32" s="2">
        <v>-5.297887</v>
      </c>
      <c r="IC32" s="2">
        <v>-3.044408</v>
      </c>
      <c r="ID32" s="2">
        <v>-5.810126</v>
      </c>
      <c r="IE32" s="2">
        <v>-3.751534</v>
      </c>
      <c r="IF32" s="2">
        <v>-6.847481</v>
      </c>
      <c r="IG32" s="2">
        <v>-4.151639</v>
      </c>
      <c r="IH32" s="2">
        <v>-5.71987</v>
      </c>
      <c r="II32" s="2">
        <v>-2.428065</v>
      </c>
      <c r="IJ32" s="2">
        <v>-0.437836</v>
      </c>
      <c r="IK32" s="2">
        <v>-5.309167</v>
      </c>
      <c r="IL32" s="2">
        <v>-3.614107</v>
      </c>
      <c r="IM32" s="2">
        <v>-4.222137</v>
      </c>
      <c r="IN32" s="2">
        <v>-4.616013</v>
      </c>
      <c r="IO32" s="2">
        <v>-5.332453</v>
      </c>
      <c r="IP32" s="2">
        <v>-3.782806</v>
      </c>
      <c r="IQ32" s="2">
        <v>-0.163204</v>
      </c>
      <c r="IR32" s="2">
        <v>-5.492149</v>
      </c>
      <c r="IS32" s="2">
        <v>-4.255306</v>
      </c>
      <c r="IT32" s="2">
        <v>-5.095665</v>
      </c>
      <c r="IU32" s="2">
        <v>-5.625135</v>
      </c>
      <c r="IV32" s="2">
        <v>-3.098087</v>
      </c>
      <c r="IW32" s="2">
        <v>-5.877502</v>
      </c>
      <c r="IX32" s="2">
        <v>1.217043</v>
      </c>
      <c r="IY32" s="2">
        <v>-3.14547</v>
      </c>
      <c r="IZ32" s="2">
        <v>-5.589833</v>
      </c>
      <c r="JA32" s="2">
        <v>-3.385419</v>
      </c>
      <c r="JB32" s="2">
        <v>-4.254471</v>
      </c>
      <c r="JC32" s="2">
        <v>-3.118117</v>
      </c>
      <c r="JD32" s="2">
        <v>-6.264375</v>
      </c>
      <c r="JE32" s="2">
        <v>-3.681978</v>
      </c>
      <c r="JF32" s="2">
        <v>2.060233</v>
      </c>
      <c r="JG32" s="2">
        <v>-8.589289</v>
      </c>
      <c r="JH32" s="2">
        <v>-3.943596</v>
      </c>
      <c r="JI32" s="2">
        <v>-2.642344</v>
      </c>
      <c r="JJ32" s="2">
        <v>-5.72206</v>
      </c>
      <c r="JK32" s="2">
        <v>-4.059194</v>
      </c>
      <c r="JL32" s="2">
        <v>-5.343862</v>
      </c>
      <c r="JM32" s="2">
        <v>-6.028173</v>
      </c>
      <c r="JN32" s="2">
        <v>-4.806784</v>
      </c>
      <c r="JO32" s="2">
        <v>-2.816164</v>
      </c>
      <c r="JP32" s="2">
        <v>-4.202293</v>
      </c>
      <c r="JQ32" s="2">
        <v>-5.236351</v>
      </c>
      <c r="JR32" s="2">
        <v>-5.159105</v>
      </c>
      <c r="JS32" s="2">
        <v>-4.991268</v>
      </c>
      <c r="JT32" s="2">
        <v>-4.703405</v>
      </c>
      <c r="JU32" s="2">
        <v>-4.334212</v>
      </c>
      <c r="JV32" s="2">
        <v>-4.857774</v>
      </c>
      <c r="JW32" s="2">
        <v>-3.172882</v>
      </c>
      <c r="JX32" s="2">
        <v>-4.054284</v>
      </c>
      <c r="JY32" s="2">
        <v>-1.715095</v>
      </c>
      <c r="JZ32" s="2">
        <v>-4.88794</v>
      </c>
      <c r="KA32" s="2">
        <v>-5.532735</v>
      </c>
      <c r="KB32" s="2">
        <v>0.443742</v>
      </c>
      <c r="KC32" s="2">
        <v>-6.02907</v>
      </c>
      <c r="KD32" s="2">
        <v>0.700433</v>
      </c>
      <c r="KE32" s="2">
        <v>-5.024007</v>
      </c>
      <c r="KF32" s="2">
        <v>-3.169266</v>
      </c>
      <c r="KG32" s="2">
        <v>-1.200664</v>
      </c>
      <c r="KH32" s="2">
        <v>-5.048723</v>
      </c>
      <c r="KI32" s="2">
        <v>-4.278692</v>
      </c>
      <c r="KJ32" s="2">
        <v>-4.326264</v>
      </c>
      <c r="KK32" s="2">
        <v>-4.208094</v>
      </c>
      <c r="KL32" s="2">
        <v>-4.334521</v>
      </c>
      <c r="KM32" s="2">
        <v>-3.884112</v>
      </c>
      <c r="KN32" s="2">
        <v>-3.568114</v>
      </c>
      <c r="KO32" s="2">
        <v>-2.905759</v>
      </c>
      <c r="KP32" s="2">
        <v>-0.383939</v>
      </c>
      <c r="KQ32" s="2">
        <v>-3.641902</v>
      </c>
      <c r="KR32" s="2">
        <v>-2.954346</v>
      </c>
      <c r="KS32" s="2">
        <v>-1.215362</v>
      </c>
      <c r="KT32" s="2">
        <v>-3.974721</v>
      </c>
      <c r="KU32" s="2">
        <v>-4.677576</v>
      </c>
      <c r="KV32" s="2">
        <v>-0.669656</v>
      </c>
      <c r="KW32" s="2">
        <v>-1.489954</v>
      </c>
      <c r="KX32" s="2">
        <v>-3.816333</v>
      </c>
      <c r="KY32" s="2">
        <v>-5.528925</v>
      </c>
      <c r="KZ32" s="2">
        <v>-4.169514</v>
      </c>
      <c r="LA32" s="2">
        <v>-4.293343</v>
      </c>
      <c r="LB32" s="2">
        <v>-4.286677</v>
      </c>
      <c r="LC32" s="2">
        <v>-3.253573</v>
      </c>
      <c r="LD32" s="2">
        <v>-4.551778</v>
      </c>
      <c r="LE32" s="2">
        <v>-3.088484</v>
      </c>
      <c r="LF32" s="2">
        <v>-2.812647</v>
      </c>
      <c r="LG32" s="2">
        <v>-3.32182</v>
      </c>
      <c r="LH32" s="2">
        <v>-6.999144</v>
      </c>
      <c r="LI32" s="2">
        <v>-4.055523</v>
      </c>
      <c r="LJ32" s="2">
        <v>-4.099089</v>
      </c>
      <c r="LK32" s="2">
        <v>-3.695277</v>
      </c>
      <c r="LL32" s="2">
        <v>-1.033656</v>
      </c>
      <c r="LM32" s="2">
        <v>-3.287936</v>
      </c>
      <c r="LN32" s="2">
        <v>-5.151824</v>
      </c>
      <c r="LO32" s="2">
        <v>-3.439348</v>
      </c>
      <c r="LP32" s="2">
        <v>-5.788917</v>
      </c>
      <c r="LQ32" s="2">
        <v>-2.796086</v>
      </c>
      <c r="LR32" s="2">
        <v>-4.562477</v>
      </c>
      <c r="LS32" s="2">
        <v>-5.813026</v>
      </c>
      <c r="LT32" s="2">
        <v>-4.304363</v>
      </c>
      <c r="LU32" s="2">
        <v>-1.475003</v>
      </c>
      <c r="LV32" s="2">
        <v>-2.927755</v>
      </c>
      <c r="LW32" s="2">
        <v>-5.254631</v>
      </c>
      <c r="LX32" s="2">
        <v>-6.071772</v>
      </c>
      <c r="LY32" s="2">
        <v>-5.985896</v>
      </c>
      <c r="LZ32" s="2">
        <v>-6.454454</v>
      </c>
      <c r="MA32" s="2">
        <v>-5.76744</v>
      </c>
      <c r="MB32" s="2">
        <v>4.980955</v>
      </c>
      <c r="MC32" s="2">
        <v>-2.688653</v>
      </c>
      <c r="MD32" s="2">
        <v>-4.467346</v>
      </c>
      <c r="ME32" s="2">
        <v>-5.977557</v>
      </c>
      <c r="MF32" s="2">
        <v>-3.105018</v>
      </c>
      <c r="MG32" s="2">
        <v>-3.71282</v>
      </c>
      <c r="MH32" s="2">
        <v>-0.842969</v>
      </c>
      <c r="MI32" s="2">
        <v>-3.277394</v>
      </c>
      <c r="MJ32" s="2">
        <v>-2.783485</v>
      </c>
      <c r="MK32" s="2">
        <v>-5.534796</v>
      </c>
      <c r="ML32" s="2">
        <v>-0.496531</v>
      </c>
      <c r="MM32" s="2">
        <v>-3.153966</v>
      </c>
      <c r="MN32" s="2">
        <v>-3.028321</v>
      </c>
      <c r="MO32" s="2">
        <v>-4.489179</v>
      </c>
      <c r="MP32" s="2">
        <v>-3.083013</v>
      </c>
      <c r="MQ32" s="2">
        <v>0.807044</v>
      </c>
      <c r="MR32" s="2">
        <v>-5.259212</v>
      </c>
      <c r="MS32" s="2">
        <v>-1.382009</v>
      </c>
      <c r="MT32" s="2">
        <v>-6.312448</v>
      </c>
      <c r="MU32" s="2">
        <v>-3.90125</v>
      </c>
      <c r="MV32" s="2">
        <v>-4.726865</v>
      </c>
      <c r="MW32" s="2">
        <v>-1.053413</v>
      </c>
      <c r="MX32" s="2">
        <v>-4.13146</v>
      </c>
      <c r="MY32" s="2">
        <v>-4.684315</v>
      </c>
      <c r="MZ32" s="2">
        <v>-6.709956</v>
      </c>
      <c r="NA32" s="2">
        <v>-2.892158</v>
      </c>
      <c r="NB32" s="2">
        <v>-4.280189</v>
      </c>
      <c r="NC32" s="2">
        <v>-3.261498</v>
      </c>
      <c r="ND32" s="2">
        <v>-3.302575</v>
      </c>
      <c r="NE32" s="2">
        <v>-3.856403</v>
      </c>
      <c r="NF32" s="2">
        <v>-2.375247</v>
      </c>
      <c r="NG32" s="2">
        <v>-2.714012</v>
      </c>
      <c r="NH32" s="2">
        <v>-4.084896</v>
      </c>
      <c r="NI32" s="2">
        <v>-5.613917</v>
      </c>
      <c r="NJ32" s="2">
        <v>-5.837808</v>
      </c>
      <c r="NK32" s="2">
        <v>-4.974372</v>
      </c>
      <c r="NL32" s="2">
        <v>-0.802551</v>
      </c>
      <c r="NM32" s="2">
        <v>-8.267449</v>
      </c>
      <c r="NN32" s="2">
        <v>-1.633926</v>
      </c>
      <c r="NO32" s="2">
        <v>-4.59636</v>
      </c>
      <c r="NP32" s="2">
        <v>-5.131245</v>
      </c>
      <c r="NQ32" s="2">
        <v>-7.193276</v>
      </c>
      <c r="NR32" s="2">
        <v>-3.689196</v>
      </c>
      <c r="NS32" s="2">
        <v>-4.510722</v>
      </c>
      <c r="NT32" s="2">
        <v>-3.369217</v>
      </c>
      <c r="NU32" s="2">
        <v>-3.77979</v>
      </c>
      <c r="NV32" s="2">
        <v>-4.222408</v>
      </c>
      <c r="NW32" s="2">
        <v>-3.847938</v>
      </c>
      <c r="NX32" s="2">
        <v>1.267001</v>
      </c>
      <c r="NY32" s="2">
        <v>-5.38205</v>
      </c>
      <c r="NZ32" s="2">
        <v>-4.290803</v>
      </c>
      <c r="OA32" s="2">
        <v>-3.113435</v>
      </c>
      <c r="OB32" s="2">
        <v>-6.09981</v>
      </c>
      <c r="OC32" s="2">
        <v>0.330141</v>
      </c>
      <c r="OD32" s="2">
        <v>-0.309023</v>
      </c>
      <c r="OE32" s="2">
        <v>-4.363511</v>
      </c>
      <c r="OF32" s="2">
        <v>-5.16012</v>
      </c>
      <c r="OG32" s="2">
        <v>-3.819127</v>
      </c>
      <c r="OH32" s="2">
        <v>-1.548409</v>
      </c>
      <c r="OI32" s="2">
        <v>-3.296045</v>
      </c>
      <c r="OJ32" s="2">
        <v>-3.6178</v>
      </c>
      <c r="OK32" s="2">
        <v>-1.152155</v>
      </c>
      <c r="OL32" s="2">
        <v>-3.4914</v>
      </c>
      <c r="OM32" s="2">
        <v>-2.805869</v>
      </c>
      <c r="ON32" s="2">
        <v>-4.886135</v>
      </c>
      <c r="OO32" s="2">
        <v>-4.998326</v>
      </c>
      <c r="OP32" s="2">
        <v>-4.369317</v>
      </c>
      <c r="OQ32" s="2">
        <v>-2.818035</v>
      </c>
      <c r="OR32" s="2">
        <v>-4.134158</v>
      </c>
      <c r="OS32" s="2">
        <v>-1.644767</v>
      </c>
      <c r="OT32" s="2">
        <v>-4.544256</v>
      </c>
      <c r="OU32" s="2">
        <v>-3.608703</v>
      </c>
      <c r="OV32" s="2">
        <v>-4.916936</v>
      </c>
      <c r="OW32" s="2">
        <v>-0.219689</v>
      </c>
      <c r="OX32" s="2">
        <v>-2.864006</v>
      </c>
      <c r="OY32" s="2">
        <v>-3.923478</v>
      </c>
      <c r="OZ32" s="2">
        <v>-0.41295</v>
      </c>
      <c r="PA32" s="2">
        <v>-6.156893</v>
      </c>
      <c r="PB32" s="2">
        <v>-5.118093</v>
      </c>
      <c r="PC32" s="2">
        <v>-3.597723</v>
      </c>
      <c r="PD32" s="2">
        <v>-3.881142</v>
      </c>
      <c r="PE32" s="2">
        <v>-5.643192</v>
      </c>
      <c r="PF32" s="2">
        <v>-4.129995</v>
      </c>
      <c r="PG32" s="2">
        <v>-10.35273</v>
      </c>
      <c r="PH32" s="2">
        <v>-4.275262</v>
      </c>
      <c r="PI32" s="2">
        <v>-3.640602</v>
      </c>
      <c r="PJ32" s="2">
        <v>-5.937677</v>
      </c>
      <c r="PK32" s="2">
        <v>-0.702538</v>
      </c>
      <c r="PL32" s="2">
        <v>-0.810484</v>
      </c>
      <c r="PM32" s="2">
        <v>-2.767632</v>
      </c>
      <c r="PN32" s="2">
        <v>-3.333767</v>
      </c>
      <c r="PO32" s="2">
        <v>-3.241305</v>
      </c>
      <c r="PP32" s="2">
        <v>-1.088948</v>
      </c>
      <c r="PQ32" s="2">
        <v>-0.723429</v>
      </c>
      <c r="PR32" s="2">
        <v>-4.573572</v>
      </c>
      <c r="PS32" s="2">
        <v>-5.735205</v>
      </c>
      <c r="PT32" s="2">
        <v>-2.855571</v>
      </c>
      <c r="PU32" s="2">
        <v>-2.241145</v>
      </c>
      <c r="PV32" s="2">
        <v>-3.086164</v>
      </c>
      <c r="PW32" s="2">
        <v>-3.747511</v>
      </c>
      <c r="PX32" s="2">
        <v>-3.615031</v>
      </c>
      <c r="PY32" s="2">
        <v>-7.327955</v>
      </c>
      <c r="PZ32" s="2">
        <v>-3.27074</v>
      </c>
      <c r="QA32" s="2">
        <v>-5.361294</v>
      </c>
      <c r="QB32" s="2">
        <v>-3.701823</v>
      </c>
      <c r="QC32" s="2">
        <v>-2.582891</v>
      </c>
      <c r="QD32" s="2">
        <v>-2.379053</v>
      </c>
      <c r="QE32" s="2">
        <v>-0.738498</v>
      </c>
      <c r="QF32" s="2">
        <v>-0.694251</v>
      </c>
      <c r="QG32" s="2">
        <v>-1.991886</v>
      </c>
      <c r="QH32" s="2">
        <v>-2.950022</v>
      </c>
      <c r="QI32" s="2">
        <v>-4.50835</v>
      </c>
      <c r="QJ32" s="2">
        <v>-4.598691</v>
      </c>
      <c r="QK32" s="2">
        <v>-3.095106</v>
      </c>
      <c r="QL32" s="2">
        <v>-0.645723</v>
      </c>
      <c r="QM32" s="2">
        <v>-0.339713</v>
      </c>
      <c r="QN32" s="2">
        <v>-4.61888</v>
      </c>
      <c r="QO32" s="2">
        <v>-2.720101</v>
      </c>
      <c r="QP32" s="2">
        <v>-7.780797</v>
      </c>
      <c r="QQ32" s="2">
        <v>-5.733225</v>
      </c>
      <c r="QR32" s="2">
        <v>-5.337602</v>
      </c>
      <c r="QS32" s="2">
        <v>-3.606493</v>
      </c>
      <c r="QT32" s="2">
        <v>-3.509449</v>
      </c>
      <c r="QU32" s="2">
        <v>-6.889432</v>
      </c>
      <c r="QV32" s="2">
        <v>-4.193118</v>
      </c>
      <c r="QW32" s="2">
        <v>0.033759</v>
      </c>
      <c r="QX32" s="2">
        <v>-1.100997</v>
      </c>
      <c r="QY32" s="2">
        <v>-0.922249</v>
      </c>
      <c r="QZ32" s="2">
        <v>-3.991879</v>
      </c>
      <c r="RA32" s="2">
        <v>-2.1409</v>
      </c>
      <c r="RB32" s="2">
        <v>-0.604011</v>
      </c>
      <c r="RC32" s="2">
        <v>-5.675935</v>
      </c>
      <c r="RD32" s="2">
        <v>-4.536575</v>
      </c>
      <c r="RE32" s="2">
        <v>-4.889416</v>
      </c>
      <c r="RF32" s="2">
        <v>-7.278451</v>
      </c>
      <c r="RG32" s="2">
        <v>-3.662727</v>
      </c>
      <c r="RH32" s="2">
        <v>-7.506664</v>
      </c>
      <c r="RI32" s="2">
        <v>-4.754478</v>
      </c>
      <c r="RJ32" s="2">
        <v>-0.658837</v>
      </c>
      <c r="RK32" s="2">
        <v>0.191534</v>
      </c>
      <c r="RL32" s="2">
        <v>-5.365433</v>
      </c>
      <c r="RM32" s="2">
        <v>-5.38641</v>
      </c>
      <c r="RN32" s="2">
        <v>-3.522312</v>
      </c>
      <c r="RO32" s="2">
        <v>-3.602209</v>
      </c>
      <c r="RP32" s="2">
        <v>-5.175476</v>
      </c>
      <c r="RQ32" s="2">
        <v>-3.147314</v>
      </c>
      <c r="RR32" s="2">
        <v>-4.520812</v>
      </c>
      <c r="RS32" s="2">
        <v>0.279624</v>
      </c>
      <c r="RT32" s="2">
        <v>-4.584182</v>
      </c>
      <c r="RU32" s="2">
        <v>-4.316556</v>
      </c>
      <c r="RV32" s="2">
        <v>-6.032189</v>
      </c>
      <c r="RW32" s="2">
        <v>-3.13155</v>
      </c>
      <c r="RX32" s="2">
        <v>-0.693019</v>
      </c>
      <c r="RY32" s="2">
        <v>-5.472123</v>
      </c>
      <c r="RZ32" s="2">
        <v>-2.431829</v>
      </c>
      <c r="SA32" s="2">
        <v>-3.481073</v>
      </c>
      <c r="SB32" s="2">
        <v>-7.732009</v>
      </c>
      <c r="SC32" s="2">
        <v>-2.371423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-5.743847</v>
      </c>
      <c r="K33" s="2">
        <v>-3.471449</v>
      </c>
      <c r="L33" s="2">
        <v>-3.369457</v>
      </c>
      <c r="M33" s="2">
        <v>-3.286284</v>
      </c>
      <c r="N33" s="2">
        <v>-4.018842</v>
      </c>
      <c r="O33" s="2">
        <v>-4.865471</v>
      </c>
      <c r="P33" s="2">
        <v>-2.8811</v>
      </c>
      <c r="Q33" s="2">
        <v>-4.732661</v>
      </c>
      <c r="R33" s="2">
        <v>-5.521689</v>
      </c>
      <c r="S33" s="2">
        <v>-3.00471</v>
      </c>
      <c r="T33" s="2">
        <v>-3.132048</v>
      </c>
      <c r="U33" s="2">
        <v>-4.463254</v>
      </c>
      <c r="V33" s="2">
        <v>-6.278617</v>
      </c>
      <c r="W33" s="2">
        <v>-4.156216</v>
      </c>
      <c r="X33" s="2">
        <v>-2.192033</v>
      </c>
      <c r="Y33" s="2">
        <v>-3.023594</v>
      </c>
      <c r="Z33" s="2">
        <v>-3.320608</v>
      </c>
      <c r="AA33" s="2">
        <v>-4.263114</v>
      </c>
      <c r="AB33" s="2">
        <v>-5.295924</v>
      </c>
      <c r="AC33" s="2">
        <v>-3.261611</v>
      </c>
      <c r="AD33" s="2">
        <v>-6.838659</v>
      </c>
      <c r="AE33" s="2">
        <v>-5.385769</v>
      </c>
      <c r="AF33" s="2">
        <v>-2.29636</v>
      </c>
      <c r="AG33" s="2">
        <v>-3.402953</v>
      </c>
      <c r="AH33" s="2">
        <v>-4.516261</v>
      </c>
      <c r="AI33" s="2">
        <v>-5.692128</v>
      </c>
      <c r="AJ33" s="2">
        <v>-3.363041</v>
      </c>
      <c r="AK33" s="2">
        <v>-3.162642</v>
      </c>
      <c r="AL33" s="2">
        <v>-2.76501</v>
      </c>
      <c r="AM33" s="2">
        <v>-6.48174</v>
      </c>
      <c r="AN33" s="2">
        <v>-3.462864</v>
      </c>
      <c r="AO33" s="2">
        <v>-3.655258</v>
      </c>
      <c r="AP33" s="2">
        <v>-2.891989</v>
      </c>
      <c r="AQ33" s="2">
        <v>-3.238544</v>
      </c>
      <c r="AR33" s="2">
        <v>-2.309604</v>
      </c>
      <c r="AS33" s="2">
        <v>-3.885348</v>
      </c>
      <c r="AT33" s="2">
        <v>-5.085896</v>
      </c>
      <c r="AU33" s="2">
        <v>-4.504989</v>
      </c>
      <c r="AV33" s="2">
        <v>0.564456</v>
      </c>
      <c r="AW33" s="2">
        <v>-3.49143</v>
      </c>
      <c r="AX33" s="2">
        <v>-3.615975</v>
      </c>
      <c r="AY33" s="2">
        <v>-2.139442</v>
      </c>
      <c r="AZ33" s="2">
        <v>-3.769583</v>
      </c>
      <c r="BA33" s="2">
        <v>-6.561948</v>
      </c>
      <c r="BB33" s="2">
        <v>-7.036648</v>
      </c>
      <c r="BC33" s="2">
        <v>-0.620147</v>
      </c>
      <c r="BD33" s="2">
        <v>-7.553995</v>
      </c>
      <c r="BE33" s="2">
        <v>-2.667218</v>
      </c>
      <c r="BF33" s="2">
        <v>-5.249804</v>
      </c>
      <c r="BG33" s="2">
        <v>-3.69475</v>
      </c>
      <c r="BH33" s="2">
        <v>-3.810039</v>
      </c>
      <c r="BI33" s="2">
        <v>-4.266782</v>
      </c>
      <c r="BJ33" s="2">
        <v>-4.959447</v>
      </c>
      <c r="BK33" s="2">
        <v>-5.073901</v>
      </c>
      <c r="BL33" s="2">
        <v>-4.300512</v>
      </c>
      <c r="BM33" s="2">
        <v>-4.179849</v>
      </c>
      <c r="BN33" s="2">
        <v>-3.498562</v>
      </c>
      <c r="BO33" s="2">
        <v>-3.872363</v>
      </c>
      <c r="BP33" s="2">
        <v>-3.515607</v>
      </c>
      <c r="BQ33" s="2">
        <v>-3.901726</v>
      </c>
      <c r="BR33" s="2">
        <v>-3.312616</v>
      </c>
      <c r="BS33" s="2">
        <v>-4.429931</v>
      </c>
      <c r="BT33" s="2">
        <v>-5.194002</v>
      </c>
      <c r="BU33" s="2">
        <v>-4.545745</v>
      </c>
      <c r="BV33" s="2">
        <v>-3.690749</v>
      </c>
      <c r="BW33" s="2">
        <v>-6.129557</v>
      </c>
      <c r="BX33" s="2">
        <v>-5.27525</v>
      </c>
      <c r="BY33" s="2">
        <v>-3.570165</v>
      </c>
      <c r="BZ33" s="2">
        <v>-4.58414</v>
      </c>
      <c r="CA33" s="2">
        <v>-4.322753</v>
      </c>
      <c r="CB33" s="2">
        <v>-4.077271</v>
      </c>
      <c r="CC33" s="2">
        <v>-3.1072</v>
      </c>
      <c r="CD33" s="2">
        <v>-3.318731</v>
      </c>
      <c r="CE33" s="2">
        <v>-5.290268</v>
      </c>
      <c r="CF33" s="2">
        <v>-4.790321</v>
      </c>
      <c r="CG33" s="2">
        <v>-3.985782</v>
      </c>
      <c r="CH33" s="2">
        <v>-4.35697</v>
      </c>
      <c r="CI33" s="2">
        <v>-4.924711</v>
      </c>
      <c r="CJ33" s="2">
        <v>-8.24015</v>
      </c>
      <c r="CK33" s="2">
        <v>-4.274563</v>
      </c>
      <c r="CL33" s="2">
        <v>-5.627255</v>
      </c>
      <c r="CM33" s="2">
        <v>-6.613644</v>
      </c>
      <c r="CN33" s="2">
        <v>-4.089437</v>
      </c>
      <c r="CO33" s="2">
        <v>-6.0291</v>
      </c>
      <c r="CP33" s="2">
        <v>-3.875947</v>
      </c>
      <c r="CQ33" s="2">
        <v>-5.279547</v>
      </c>
      <c r="CR33" s="2">
        <v>-2.13832</v>
      </c>
      <c r="CS33" s="2">
        <v>-4.115177</v>
      </c>
      <c r="CT33" s="2">
        <v>-5.532378</v>
      </c>
      <c r="CU33" s="2">
        <v>-4.345166</v>
      </c>
      <c r="CV33" s="2">
        <v>-4.256558</v>
      </c>
      <c r="CW33" s="2">
        <v>-5.548226</v>
      </c>
      <c r="CX33" s="2">
        <v>-4.422888</v>
      </c>
      <c r="CY33" s="2">
        <v>-5.388659</v>
      </c>
      <c r="CZ33" s="2">
        <v>-3.351784</v>
      </c>
      <c r="DA33" s="2">
        <v>-4.973681</v>
      </c>
      <c r="DB33" s="2">
        <v>-3.51885</v>
      </c>
      <c r="DC33" s="2">
        <v>-4.37398</v>
      </c>
      <c r="DD33" s="2">
        <v>-3.377252</v>
      </c>
      <c r="DE33" s="2">
        <v>-5.41728</v>
      </c>
      <c r="DF33" s="2">
        <v>-9.02714</v>
      </c>
      <c r="DG33" s="2">
        <v>-7.812852</v>
      </c>
      <c r="DH33" s="2">
        <v>-4.879291</v>
      </c>
      <c r="DI33" s="2">
        <v>-5.993612</v>
      </c>
      <c r="DJ33" s="2">
        <v>-2.928852</v>
      </c>
      <c r="DK33" s="2">
        <v>-3.02209</v>
      </c>
      <c r="DL33" s="2">
        <v>-7.385189</v>
      </c>
      <c r="DM33" s="2">
        <v>-5.304481</v>
      </c>
      <c r="DN33" s="2">
        <v>-5.235938</v>
      </c>
      <c r="DO33" s="2">
        <v>-5.13142</v>
      </c>
      <c r="DP33" s="2">
        <v>-3.608122</v>
      </c>
      <c r="DQ33" s="2">
        <v>-4.883415</v>
      </c>
      <c r="DR33" s="2">
        <v>-5.400145</v>
      </c>
      <c r="DS33" s="2">
        <v>-4.252155</v>
      </c>
      <c r="DT33" s="2">
        <v>-1.693136</v>
      </c>
      <c r="DU33" s="2">
        <v>-5.799233</v>
      </c>
      <c r="DV33" s="2">
        <v>-3.016926</v>
      </c>
      <c r="DW33" s="2">
        <v>-4.937891</v>
      </c>
      <c r="DX33" s="2">
        <v>-5.217925</v>
      </c>
      <c r="DY33" s="2">
        <v>-4.482172</v>
      </c>
      <c r="DZ33" s="2">
        <v>-3.007578</v>
      </c>
      <c r="EA33" s="2">
        <v>-2.839449</v>
      </c>
      <c r="EB33" s="2">
        <v>-3.996324</v>
      </c>
      <c r="EC33" s="2">
        <v>-3.989683</v>
      </c>
      <c r="ED33" s="2">
        <v>-4.269704</v>
      </c>
      <c r="EE33" s="2">
        <v>-5.289563</v>
      </c>
      <c r="EF33" s="2">
        <v>-4.89602</v>
      </c>
      <c r="EG33" s="2">
        <v>-4.946726</v>
      </c>
      <c r="EH33" s="2">
        <v>-1.956786</v>
      </c>
      <c r="EI33" s="2">
        <v>-5.355498</v>
      </c>
      <c r="EJ33" s="2">
        <v>-3.14951</v>
      </c>
      <c r="EK33" s="2">
        <v>-3.85068</v>
      </c>
      <c r="EL33" s="2">
        <v>-4.112031</v>
      </c>
      <c r="EM33" s="2">
        <v>-4.640979</v>
      </c>
      <c r="EN33" s="2">
        <v>-5.70143</v>
      </c>
      <c r="EO33" s="2">
        <v>-2.342429</v>
      </c>
      <c r="EP33" s="2">
        <v>-3.448767</v>
      </c>
      <c r="EQ33" s="2">
        <v>-2.845425</v>
      </c>
      <c r="ER33" s="2">
        <v>-4.449506</v>
      </c>
      <c r="ES33" s="2">
        <v>-3.660737</v>
      </c>
      <c r="ET33" s="2">
        <v>-6.143784</v>
      </c>
      <c r="EU33" s="2">
        <v>-6.853306</v>
      </c>
      <c r="EV33" s="2">
        <v>-2.156994</v>
      </c>
      <c r="EW33" s="2">
        <v>-1.534627</v>
      </c>
      <c r="EX33" s="2">
        <v>-3.067059</v>
      </c>
      <c r="EY33" s="2">
        <v>-5.545763</v>
      </c>
      <c r="EZ33" s="2">
        <v>-5.304312</v>
      </c>
      <c r="FA33" s="2">
        <v>-3.389049</v>
      </c>
      <c r="FB33" s="2">
        <v>-3.47382</v>
      </c>
      <c r="FC33" s="2">
        <v>-6.429964</v>
      </c>
      <c r="FD33" s="2">
        <v>-3.698958</v>
      </c>
      <c r="FE33" s="2">
        <v>-3.936593</v>
      </c>
      <c r="FF33" s="2">
        <v>-5.767121</v>
      </c>
      <c r="FG33" s="2">
        <v>-4.860505</v>
      </c>
      <c r="FH33" s="2">
        <v>-3.531028</v>
      </c>
      <c r="FI33" s="2">
        <v>-2.167211</v>
      </c>
      <c r="FJ33" s="2">
        <v>-2.887924</v>
      </c>
      <c r="FK33" s="2">
        <v>-4.767797</v>
      </c>
      <c r="FL33" s="2">
        <v>-4.927025</v>
      </c>
      <c r="FM33" s="2">
        <v>-2.751234</v>
      </c>
      <c r="FN33" s="2">
        <v>-3.518439</v>
      </c>
      <c r="FO33" s="2">
        <v>-3.995842</v>
      </c>
      <c r="FP33" s="2">
        <v>-4.252699</v>
      </c>
      <c r="FQ33" s="2">
        <v>-3.932882</v>
      </c>
      <c r="FR33" s="2">
        <v>-3.51764</v>
      </c>
      <c r="FS33" s="2">
        <v>-4.273289</v>
      </c>
      <c r="FT33" s="2">
        <v>-2.733641</v>
      </c>
      <c r="FU33" s="2">
        <v>-5.577741</v>
      </c>
      <c r="FV33" s="2">
        <v>-7.651222</v>
      </c>
      <c r="FW33" s="2">
        <v>-6.88672</v>
      </c>
      <c r="FX33" s="2">
        <v>-7.549813</v>
      </c>
      <c r="FY33" s="2">
        <v>-6.526219</v>
      </c>
      <c r="FZ33" s="2">
        <v>-4.841331</v>
      </c>
      <c r="GA33" s="2">
        <v>-3.97853</v>
      </c>
      <c r="GB33" s="2">
        <v>-5.972123</v>
      </c>
      <c r="GC33" s="2">
        <v>-4.572401</v>
      </c>
      <c r="GD33" s="2">
        <v>-4.220984</v>
      </c>
      <c r="GE33" s="2">
        <v>-3.902511</v>
      </c>
      <c r="GF33" s="2">
        <v>-3.086669</v>
      </c>
      <c r="GG33" s="2">
        <v>-1.292919</v>
      </c>
      <c r="GH33" s="2">
        <v>-3.258868</v>
      </c>
      <c r="GI33" s="2">
        <v>-6.560908</v>
      </c>
      <c r="GJ33" s="2">
        <v>-6.067359</v>
      </c>
      <c r="GK33" s="2">
        <v>-4.486298</v>
      </c>
      <c r="GL33" s="2">
        <v>-5.183633</v>
      </c>
      <c r="GM33" s="2">
        <v>-5.52653</v>
      </c>
      <c r="GN33" s="2">
        <v>-5.031011</v>
      </c>
      <c r="GO33" s="2">
        <v>1.086368</v>
      </c>
      <c r="GP33" s="2">
        <v>-3.103404</v>
      </c>
      <c r="GQ33" s="2">
        <v>-6.336111</v>
      </c>
      <c r="GR33" s="2">
        <v>-4.830492</v>
      </c>
      <c r="GS33" s="2">
        <v>-5.923315</v>
      </c>
      <c r="GT33" s="2">
        <v>-2.065839</v>
      </c>
      <c r="GU33" s="2">
        <v>1.095848</v>
      </c>
      <c r="GV33" s="2">
        <v>-5.723623</v>
      </c>
      <c r="GW33" s="2">
        <v>-4.026853</v>
      </c>
      <c r="GX33" s="2">
        <v>-3.932496</v>
      </c>
      <c r="GY33" s="2">
        <v>-5.393646</v>
      </c>
      <c r="GZ33" s="2">
        <v>-1.386806</v>
      </c>
      <c r="HA33" s="2">
        <v>-3.954144</v>
      </c>
      <c r="HB33" s="2">
        <v>-1.137239</v>
      </c>
      <c r="HC33" s="2">
        <v>-3.564881</v>
      </c>
      <c r="HD33" s="2">
        <v>-4.615887</v>
      </c>
      <c r="HE33" s="2">
        <v>-4.30927</v>
      </c>
      <c r="HF33" s="2">
        <v>-5.431322</v>
      </c>
      <c r="HG33" s="2">
        <v>-5.072587</v>
      </c>
      <c r="HH33" s="2">
        <v>0.769359</v>
      </c>
      <c r="HI33" s="2">
        <v>-3.78782</v>
      </c>
      <c r="HJ33" s="2">
        <v>-3.332398</v>
      </c>
      <c r="HK33" s="2">
        <v>-5.005045</v>
      </c>
      <c r="HL33" s="2">
        <v>-4.847791</v>
      </c>
      <c r="HM33" s="2">
        <v>-6.911688</v>
      </c>
      <c r="HN33" s="2">
        <v>-3.91559</v>
      </c>
      <c r="HO33" s="2">
        <v>-3.865956</v>
      </c>
      <c r="HP33" s="2">
        <v>-5.02768</v>
      </c>
      <c r="HQ33" s="2">
        <v>-3.090637</v>
      </c>
      <c r="HR33" s="2">
        <v>-2.624782</v>
      </c>
      <c r="HS33" s="2">
        <v>-2.997793</v>
      </c>
      <c r="HT33" s="2">
        <v>-7.23</v>
      </c>
      <c r="HU33" s="2">
        <v>-3.53108</v>
      </c>
      <c r="HV33" s="2">
        <v>-1.832053</v>
      </c>
      <c r="HW33" s="2">
        <v>-5.049724</v>
      </c>
      <c r="HX33" s="2">
        <v>-5.304397</v>
      </c>
      <c r="HY33" s="2">
        <v>-3.147102</v>
      </c>
      <c r="HZ33" s="2">
        <v>-3.457629</v>
      </c>
      <c r="IA33" s="2">
        <v>-2.610969</v>
      </c>
      <c r="IB33" s="2">
        <v>-5.297887</v>
      </c>
      <c r="IC33" s="2">
        <v>-3.044408</v>
      </c>
      <c r="ID33" s="2">
        <v>-5.810126</v>
      </c>
      <c r="IE33" s="2">
        <v>-2.834881</v>
      </c>
      <c r="IF33" s="2">
        <v>-6.847481</v>
      </c>
      <c r="IG33" s="2">
        <v>-4.330082</v>
      </c>
      <c r="IH33" s="2">
        <v>-5.71987</v>
      </c>
      <c r="II33" s="2">
        <v>-3.299313</v>
      </c>
      <c r="IJ33" s="2">
        <v>-3.61661</v>
      </c>
      <c r="IK33" s="2">
        <v>-5.309167</v>
      </c>
      <c r="IL33" s="2">
        <v>-3.614107</v>
      </c>
      <c r="IM33" s="2">
        <v>-4.082442</v>
      </c>
      <c r="IN33" s="2">
        <v>-5.16479</v>
      </c>
      <c r="IO33" s="2">
        <v>-5.335812</v>
      </c>
      <c r="IP33" s="2">
        <v>-3.782806</v>
      </c>
      <c r="IQ33" s="2">
        <v>-4.504491</v>
      </c>
      <c r="IR33" s="2">
        <v>-5.492149</v>
      </c>
      <c r="IS33" s="2">
        <v>-4.255306</v>
      </c>
      <c r="IT33" s="2">
        <v>-5.20435</v>
      </c>
      <c r="IU33" s="2">
        <v>-5.625135</v>
      </c>
      <c r="IV33" s="2">
        <v>-3.098087</v>
      </c>
      <c r="IW33" s="2">
        <v>-5.899898</v>
      </c>
      <c r="IX33" s="2">
        <v>1.217043</v>
      </c>
      <c r="IY33" s="2">
        <v>-3.532443</v>
      </c>
      <c r="IZ33" s="2">
        <v>-5.812442</v>
      </c>
      <c r="JA33" s="2">
        <v>-3.385419</v>
      </c>
      <c r="JB33" s="2">
        <v>-4.254471</v>
      </c>
      <c r="JC33" s="2">
        <v>-3.118117</v>
      </c>
      <c r="JD33" s="2">
        <v>-6.375781</v>
      </c>
      <c r="JE33" s="2">
        <v>-3.681978</v>
      </c>
      <c r="JF33" s="2">
        <v>2.027039</v>
      </c>
      <c r="JG33" s="2">
        <v>-8.589289</v>
      </c>
      <c r="JH33" s="2">
        <v>-3.943596</v>
      </c>
      <c r="JI33" s="2">
        <v>-2.303289</v>
      </c>
      <c r="JJ33" s="2">
        <v>-5.72206</v>
      </c>
      <c r="JK33" s="2">
        <v>-4.059194</v>
      </c>
      <c r="JL33" s="2">
        <v>-5.41197</v>
      </c>
      <c r="JM33" s="2">
        <v>-6.028173</v>
      </c>
      <c r="JN33" s="2">
        <v>-4.806784</v>
      </c>
      <c r="JO33" s="2">
        <v>-2.816164</v>
      </c>
      <c r="JP33" s="2">
        <v>-4.202293</v>
      </c>
      <c r="JQ33" s="2">
        <v>-4.823006</v>
      </c>
      <c r="JR33" s="2">
        <v>-5.159105</v>
      </c>
      <c r="JS33" s="2">
        <v>-4.991268</v>
      </c>
      <c r="JT33" s="2">
        <v>-5.045338</v>
      </c>
      <c r="JU33" s="2">
        <v>-4.334212</v>
      </c>
      <c r="JV33" s="2">
        <v>-4.709885</v>
      </c>
      <c r="JW33" s="2">
        <v>-3.172882</v>
      </c>
      <c r="JX33" s="2">
        <v>-4.32178</v>
      </c>
      <c r="JY33" s="2">
        <v>-0.313287</v>
      </c>
      <c r="JZ33" s="2">
        <v>-3.598225</v>
      </c>
      <c r="KA33" s="2">
        <v>-5.532735</v>
      </c>
      <c r="KB33" s="2">
        <v>0.443742</v>
      </c>
      <c r="KC33" s="2">
        <v>-6.123464</v>
      </c>
      <c r="KD33" s="2">
        <v>4.318635</v>
      </c>
      <c r="KE33" s="2">
        <v>-5.024007</v>
      </c>
      <c r="KF33" s="2">
        <v>-3.169266</v>
      </c>
      <c r="KG33" s="2">
        <v>-3.986252</v>
      </c>
      <c r="KH33" s="2">
        <v>-5.048723</v>
      </c>
      <c r="KI33" s="2">
        <v>-4.278692</v>
      </c>
      <c r="KJ33" s="2">
        <v>-5.149035</v>
      </c>
      <c r="KK33" s="2">
        <v>-4.208094</v>
      </c>
      <c r="KL33" s="2">
        <v>-4.375147</v>
      </c>
      <c r="KM33" s="2">
        <v>-3.884112</v>
      </c>
      <c r="KN33" s="2">
        <v>-3.568114</v>
      </c>
      <c r="KO33" s="2">
        <v>-2.905759</v>
      </c>
      <c r="KP33" s="2">
        <v>-2.74431</v>
      </c>
      <c r="KQ33" s="2">
        <v>-3.641902</v>
      </c>
      <c r="KR33" s="2">
        <v>-2.954346</v>
      </c>
      <c r="KS33" s="2">
        <v>-4.694263</v>
      </c>
      <c r="KT33" s="2">
        <v>-3.974721</v>
      </c>
      <c r="KU33" s="2">
        <v>-4.677576</v>
      </c>
      <c r="KV33" s="2">
        <v>-1.858049</v>
      </c>
      <c r="KW33" s="2">
        <v>-5.48481</v>
      </c>
      <c r="KX33" s="2">
        <v>-4.471458</v>
      </c>
      <c r="KY33" s="2">
        <v>-5.528925</v>
      </c>
      <c r="KZ33" s="2">
        <v>-4.169514</v>
      </c>
      <c r="LA33" s="2">
        <v>-4.293343</v>
      </c>
      <c r="LB33" s="2">
        <v>-5.947725</v>
      </c>
      <c r="LC33" s="2">
        <v>-2.609286</v>
      </c>
      <c r="LD33" s="2">
        <v>-4.616237</v>
      </c>
      <c r="LE33" s="2">
        <v>-3.126559</v>
      </c>
      <c r="LF33" s="2">
        <v>-3.283336</v>
      </c>
      <c r="LG33" s="2">
        <v>-3.902455</v>
      </c>
      <c r="LH33" s="2">
        <v>-6.999144</v>
      </c>
      <c r="LI33" s="2">
        <v>-4.055523</v>
      </c>
      <c r="LJ33" s="2">
        <v>-3.587811</v>
      </c>
      <c r="LK33" s="2">
        <v>-3.362973</v>
      </c>
      <c r="LL33" s="2">
        <v>-3.448678</v>
      </c>
      <c r="LM33" s="2">
        <v>-3.287936</v>
      </c>
      <c r="LN33" s="2">
        <v>-5.151824</v>
      </c>
      <c r="LO33" s="2">
        <v>-3.439348</v>
      </c>
      <c r="LP33" s="2">
        <v>-5.788917</v>
      </c>
      <c r="LQ33" s="2">
        <v>-2.796086</v>
      </c>
      <c r="LR33" s="2">
        <v>-4.562477</v>
      </c>
      <c r="LS33" s="2">
        <v>-5.813026</v>
      </c>
      <c r="LT33" s="2">
        <v>-4.53143</v>
      </c>
      <c r="LU33" s="2">
        <v>-4.11708</v>
      </c>
      <c r="LV33" s="2">
        <v>-2.927755</v>
      </c>
      <c r="LW33" s="2">
        <v>-5.254631</v>
      </c>
      <c r="LX33" s="2">
        <v>-6.071772</v>
      </c>
      <c r="LY33" s="2">
        <v>-5.829947</v>
      </c>
      <c r="LZ33" s="2">
        <v>-6.454454</v>
      </c>
      <c r="MA33" s="2">
        <v>-5.76744</v>
      </c>
      <c r="MB33" s="2">
        <v>4.773534</v>
      </c>
      <c r="MC33" s="2">
        <v>-2.688653</v>
      </c>
      <c r="MD33" s="2">
        <v>-5.297137</v>
      </c>
      <c r="ME33" s="2">
        <v>-6.198691</v>
      </c>
      <c r="MF33" s="2">
        <v>-3.105018</v>
      </c>
      <c r="MG33" s="2">
        <v>-3.998251</v>
      </c>
      <c r="MH33" s="2">
        <v>-3.974199</v>
      </c>
      <c r="MI33" s="2">
        <v>-3.883581</v>
      </c>
      <c r="MJ33" s="2">
        <v>-0.182154</v>
      </c>
      <c r="MK33" s="2">
        <v>-5.938151</v>
      </c>
      <c r="ML33" s="2">
        <v>-3.460062</v>
      </c>
      <c r="MM33" s="2">
        <v>-3.153966</v>
      </c>
      <c r="MN33" s="2">
        <v>-3.094286</v>
      </c>
      <c r="MO33" s="2">
        <v>4.798991</v>
      </c>
      <c r="MP33" s="2">
        <v>-3.083013</v>
      </c>
      <c r="MQ33" s="2">
        <v>0.39889</v>
      </c>
      <c r="MR33" s="2">
        <v>-5.619231</v>
      </c>
      <c r="MS33" s="2">
        <v>-2.502148</v>
      </c>
      <c r="MT33" s="2">
        <v>-6.312448</v>
      </c>
      <c r="MU33" s="2">
        <v>-3.90125</v>
      </c>
      <c r="MV33" s="2">
        <v>-4.796109</v>
      </c>
      <c r="MW33" s="2">
        <v>-4.717512</v>
      </c>
      <c r="MX33" s="2">
        <v>-4.520962</v>
      </c>
      <c r="MY33" s="2">
        <v>-4.684315</v>
      </c>
      <c r="MZ33" s="2">
        <v>-6.95125</v>
      </c>
      <c r="NA33" s="2">
        <v>-2.892158</v>
      </c>
      <c r="NB33" s="2">
        <v>-4.280189</v>
      </c>
      <c r="NC33" s="2">
        <v>-3.261498</v>
      </c>
      <c r="ND33" s="2">
        <v>-3.492016</v>
      </c>
      <c r="NE33" s="2">
        <v>-3.856403</v>
      </c>
      <c r="NF33" s="2">
        <v>-2.375247</v>
      </c>
      <c r="NG33" s="2">
        <v>-2.714012</v>
      </c>
      <c r="NH33" s="2">
        <v>-4.084896</v>
      </c>
      <c r="NI33" s="2">
        <v>-5.613917</v>
      </c>
      <c r="NJ33" s="2">
        <v>-4.977581</v>
      </c>
      <c r="NK33" s="2">
        <v>-4.974372</v>
      </c>
      <c r="NL33" s="2">
        <v>-3.421712</v>
      </c>
      <c r="NM33" s="2">
        <v>-8.856015</v>
      </c>
      <c r="NN33" s="2">
        <v>-5.422357</v>
      </c>
      <c r="NO33" s="2">
        <v>-3.037864</v>
      </c>
      <c r="NP33" s="2">
        <v>-5.2932</v>
      </c>
      <c r="NQ33" s="2">
        <v>-7.221884</v>
      </c>
      <c r="NR33" s="2">
        <v>-3.689196</v>
      </c>
      <c r="NS33" s="2">
        <v>-4.510722</v>
      </c>
      <c r="NT33" s="2">
        <v>-3.369217</v>
      </c>
      <c r="NU33" s="2">
        <v>-4.807925</v>
      </c>
      <c r="NV33" s="2">
        <v>-4.222408</v>
      </c>
      <c r="NW33" s="2">
        <v>-3.609291</v>
      </c>
      <c r="NX33" s="2">
        <v>2.619018</v>
      </c>
      <c r="NY33" s="2">
        <v>-5.38205</v>
      </c>
      <c r="NZ33" s="2">
        <v>-4.290803</v>
      </c>
      <c r="OA33" s="2">
        <v>-3.113435</v>
      </c>
      <c r="OB33" s="2">
        <v>-6.09981</v>
      </c>
      <c r="OC33" s="2">
        <v>0.330141</v>
      </c>
      <c r="OD33" s="2">
        <v>-1.064926</v>
      </c>
      <c r="OE33" s="2">
        <v>-4.363511</v>
      </c>
      <c r="OF33" s="2">
        <v>-5.16012</v>
      </c>
      <c r="OG33" s="2">
        <v>-3.819127</v>
      </c>
      <c r="OH33" s="2">
        <v>-4.929034</v>
      </c>
      <c r="OI33" s="2">
        <v>-3.296045</v>
      </c>
      <c r="OJ33" s="2">
        <v>-3.6178</v>
      </c>
      <c r="OK33" s="2">
        <v>-1.77837</v>
      </c>
      <c r="OL33" s="2">
        <v>-3.4914</v>
      </c>
      <c r="OM33" s="2">
        <v>-3.842264</v>
      </c>
      <c r="ON33" s="2">
        <v>-4.886135</v>
      </c>
      <c r="OO33" s="2">
        <v>-4.998326</v>
      </c>
      <c r="OP33" s="2">
        <v>-4.714929</v>
      </c>
      <c r="OQ33" s="2">
        <v>-3.343857</v>
      </c>
      <c r="OR33" s="2">
        <v>-4.134158</v>
      </c>
      <c r="OS33" s="2">
        <v>-2.381754</v>
      </c>
      <c r="OT33" s="2">
        <v>-4.544256</v>
      </c>
      <c r="OU33" s="2">
        <v>-3.608703</v>
      </c>
      <c r="OV33" s="2">
        <v>-5.224244</v>
      </c>
      <c r="OW33" s="2">
        <v>-2.540867</v>
      </c>
      <c r="OX33" s="2">
        <v>-2.864006</v>
      </c>
      <c r="OY33" s="2">
        <v>-3.923478</v>
      </c>
      <c r="OZ33" s="2">
        <v>-2.973744</v>
      </c>
      <c r="PA33" s="2">
        <v>-6.156893</v>
      </c>
      <c r="PB33" s="2">
        <v>-5.118093</v>
      </c>
      <c r="PC33" s="2">
        <v>-3.597723</v>
      </c>
      <c r="PD33" s="2">
        <v>-3.881142</v>
      </c>
      <c r="PE33" s="2">
        <v>-5.972638</v>
      </c>
      <c r="PF33" s="2">
        <v>-4.129995</v>
      </c>
      <c r="PG33" s="2">
        <v>-9.565414</v>
      </c>
      <c r="PH33" s="2">
        <v>-4.275262</v>
      </c>
      <c r="PI33" s="2">
        <v>-3.930988</v>
      </c>
      <c r="PJ33" s="2">
        <v>-5.937677</v>
      </c>
      <c r="PK33" s="2">
        <v>-4.080432</v>
      </c>
      <c r="PL33" s="2">
        <v>-3.137093</v>
      </c>
      <c r="PM33" s="2">
        <v>-3.370898</v>
      </c>
      <c r="PN33" s="2">
        <v>-3.592896</v>
      </c>
      <c r="PO33" s="2">
        <v>-3.241305</v>
      </c>
      <c r="PP33" s="2">
        <v>-4.343153</v>
      </c>
      <c r="PQ33" s="2">
        <v>-4.085252</v>
      </c>
      <c r="PR33" s="2">
        <v>-4.573572</v>
      </c>
      <c r="PS33" s="2">
        <v>-5.905403</v>
      </c>
      <c r="PT33" s="2">
        <v>-3.364114</v>
      </c>
      <c r="PU33" s="2">
        <v>-2.044164</v>
      </c>
      <c r="PV33" s="2">
        <v>-3.086164</v>
      </c>
      <c r="PW33" s="2">
        <v>-3.747511</v>
      </c>
      <c r="PX33" s="2">
        <v>-3.615031</v>
      </c>
      <c r="PY33" s="2">
        <v>-7.327955</v>
      </c>
      <c r="PZ33" s="2">
        <v>-3.27074</v>
      </c>
      <c r="QA33" s="2">
        <v>-5.919878</v>
      </c>
      <c r="QB33" s="2">
        <v>-3.701823</v>
      </c>
      <c r="QC33" s="2">
        <v>-3.970101</v>
      </c>
      <c r="QD33" s="2">
        <v>-2.268546</v>
      </c>
      <c r="QE33" s="2">
        <v>-5.521546</v>
      </c>
      <c r="QF33" s="2">
        <v>-3.435739</v>
      </c>
      <c r="QG33" s="2">
        <v>-4.975923</v>
      </c>
      <c r="QH33" s="2">
        <v>-2.231812</v>
      </c>
      <c r="QI33" s="2">
        <v>-4.50835</v>
      </c>
      <c r="QJ33" s="2">
        <v>-4.598691</v>
      </c>
      <c r="QK33" s="2">
        <v>-3.96103</v>
      </c>
      <c r="QL33" s="2">
        <v>-2.263747</v>
      </c>
      <c r="QM33" s="2">
        <v>-3.415391</v>
      </c>
      <c r="QN33" s="2">
        <v>-4.61888</v>
      </c>
      <c r="QO33" s="2">
        <v>-2.720101</v>
      </c>
      <c r="QP33" s="2">
        <v>-7.780797</v>
      </c>
      <c r="QQ33" s="2">
        <v>-5.84621</v>
      </c>
      <c r="QR33" s="2">
        <v>-5.467811</v>
      </c>
      <c r="QS33" s="2">
        <v>-3.667335</v>
      </c>
      <c r="QT33" s="2">
        <v>-3.509449</v>
      </c>
      <c r="QU33" s="2">
        <v>-7.007483</v>
      </c>
      <c r="QV33" s="2">
        <v>-4.193118</v>
      </c>
      <c r="QW33" s="2">
        <v>-3.093544</v>
      </c>
      <c r="QX33" s="2">
        <v>-2.087196</v>
      </c>
      <c r="QY33" s="2">
        <v>0.219828</v>
      </c>
      <c r="QZ33" s="2">
        <v>-3.899665</v>
      </c>
      <c r="RA33" s="2">
        <v>-6.113818</v>
      </c>
      <c r="RB33" s="2">
        <v>-3.002841</v>
      </c>
      <c r="RC33" s="2">
        <v>-5.675935</v>
      </c>
      <c r="RD33" s="2">
        <v>-3.63874</v>
      </c>
      <c r="RE33" s="2">
        <v>-4.992491</v>
      </c>
      <c r="RF33" s="2">
        <v>-6.03406</v>
      </c>
      <c r="RG33" s="2">
        <v>-3.662727</v>
      </c>
      <c r="RH33" s="2">
        <v>-7.506664</v>
      </c>
      <c r="RI33" s="2">
        <v>-4.754478</v>
      </c>
      <c r="RJ33" s="2">
        <v>-2.679296</v>
      </c>
      <c r="RK33" s="2">
        <v>-2.761555</v>
      </c>
      <c r="RL33" s="2">
        <v>-5.365433</v>
      </c>
      <c r="RM33" s="2">
        <v>-5.655914</v>
      </c>
      <c r="RN33" s="2">
        <v>-2.957514</v>
      </c>
      <c r="RO33" s="2">
        <v>-3.602209</v>
      </c>
      <c r="RP33" s="2">
        <v>-5.175476</v>
      </c>
      <c r="RQ33" s="2">
        <v>-3.78207</v>
      </c>
      <c r="RR33" s="2">
        <v>-4.520812</v>
      </c>
      <c r="RS33" s="2">
        <v>-3.366747</v>
      </c>
      <c r="RT33" s="2">
        <v>-4.584182</v>
      </c>
      <c r="RU33" s="2">
        <v>-4.9909</v>
      </c>
      <c r="RV33" s="2">
        <v>-5.901132</v>
      </c>
      <c r="RW33" s="2">
        <v>-3.978439</v>
      </c>
      <c r="RX33" s="2">
        <v>-3.582257</v>
      </c>
      <c r="RY33" s="2">
        <v>-5.472123</v>
      </c>
      <c r="RZ33" s="2">
        <v>-2.431829</v>
      </c>
      <c r="SA33" s="2">
        <v>-3.481073</v>
      </c>
      <c r="SB33" s="2">
        <v>-9.778425</v>
      </c>
      <c r="SC33" s="2">
        <v>-2.779767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-5.490484</v>
      </c>
      <c r="K34" s="2">
        <v>-3.265975</v>
      </c>
      <c r="L34" s="2">
        <v>-3.369457</v>
      </c>
      <c r="M34" s="2">
        <v>-2.996631</v>
      </c>
      <c r="N34" s="2">
        <v>-4.018842</v>
      </c>
      <c r="O34" s="2">
        <v>-4.865471</v>
      </c>
      <c r="P34" s="2">
        <v>-2.8811</v>
      </c>
      <c r="Q34" s="2">
        <v>-4.732661</v>
      </c>
      <c r="R34" s="2">
        <v>-5.386509</v>
      </c>
      <c r="S34" s="2">
        <v>-3.00471</v>
      </c>
      <c r="T34" s="2">
        <v>-3.07397</v>
      </c>
      <c r="U34" s="2">
        <v>-4.463254</v>
      </c>
      <c r="V34" s="2">
        <v>-6.278617</v>
      </c>
      <c r="W34" s="2">
        <v>-4.207133</v>
      </c>
      <c r="X34" s="2">
        <v>-2.233887</v>
      </c>
      <c r="Y34" s="2">
        <v>-3.023594</v>
      </c>
      <c r="Z34" s="2">
        <v>-3.320608</v>
      </c>
      <c r="AA34" s="2">
        <v>-4.263114</v>
      </c>
      <c r="AB34" s="2">
        <v>-4.706812</v>
      </c>
      <c r="AC34" s="2">
        <v>-3.261611</v>
      </c>
      <c r="AD34" s="2">
        <v>-6.838659</v>
      </c>
      <c r="AE34" s="2">
        <v>-5.385769</v>
      </c>
      <c r="AF34" s="2">
        <v>-2.457582</v>
      </c>
      <c r="AG34" s="2">
        <v>-3.402953</v>
      </c>
      <c r="AH34" s="2">
        <v>-4.470109</v>
      </c>
      <c r="AI34" s="2">
        <v>-5.584485</v>
      </c>
      <c r="AJ34" s="2">
        <v>-3.363041</v>
      </c>
      <c r="AK34" s="2">
        <v>-3.162642</v>
      </c>
      <c r="AL34" s="2">
        <v>-3.936013</v>
      </c>
      <c r="AM34" s="2">
        <v>-6.604552</v>
      </c>
      <c r="AN34" s="2">
        <v>-3.25685</v>
      </c>
      <c r="AO34" s="2">
        <v>-3.655258</v>
      </c>
      <c r="AP34" s="2">
        <v>-2.863578</v>
      </c>
      <c r="AQ34" s="2">
        <v>-3.238544</v>
      </c>
      <c r="AR34" s="2">
        <v>-2.309604</v>
      </c>
      <c r="AS34" s="2">
        <v>-3.885348</v>
      </c>
      <c r="AT34" s="2">
        <v>-5.085896</v>
      </c>
      <c r="AU34" s="2">
        <v>-4.504989</v>
      </c>
      <c r="AV34" s="2">
        <v>0.564456</v>
      </c>
      <c r="AW34" s="2">
        <v>-3.49143</v>
      </c>
      <c r="AX34" s="2">
        <v>-3.615975</v>
      </c>
      <c r="AY34" s="2">
        <v>-2.312617</v>
      </c>
      <c r="AZ34" s="2">
        <v>-3.820106</v>
      </c>
      <c r="BA34" s="2">
        <v>-6.561948</v>
      </c>
      <c r="BB34" s="2">
        <v>-7.036648</v>
      </c>
      <c r="BC34" s="2">
        <v>-1.534507</v>
      </c>
      <c r="BD34" s="2">
        <v>-7.553995</v>
      </c>
      <c r="BE34" s="2">
        <v>-2.686722</v>
      </c>
      <c r="BF34" s="2">
        <v>-5.571933</v>
      </c>
      <c r="BG34" s="2">
        <v>-4.618397</v>
      </c>
      <c r="BH34" s="2">
        <v>-3.810039</v>
      </c>
      <c r="BI34" s="2">
        <v>-4.266782</v>
      </c>
      <c r="BJ34" s="2">
        <v>-4.959447</v>
      </c>
      <c r="BK34" s="2">
        <v>-4.843081</v>
      </c>
      <c r="BL34" s="2">
        <v>-4.132568</v>
      </c>
      <c r="BM34" s="2">
        <v>-4.179849</v>
      </c>
      <c r="BN34" s="2">
        <v>-3.498562</v>
      </c>
      <c r="BO34" s="2">
        <v>-3.872363</v>
      </c>
      <c r="BP34" s="2">
        <v>-3.515607</v>
      </c>
      <c r="BQ34" s="2">
        <v>-3.011127</v>
      </c>
      <c r="BR34" s="2">
        <v>-3.368732</v>
      </c>
      <c r="BS34" s="2">
        <v>-4.963301</v>
      </c>
      <c r="BT34" s="2">
        <v>-5.194002</v>
      </c>
      <c r="BU34" s="2">
        <v>-4.545745</v>
      </c>
      <c r="BV34" s="2">
        <v>-3.687601</v>
      </c>
      <c r="BW34" s="2">
        <v>-6.129557</v>
      </c>
      <c r="BX34" s="2">
        <v>-5.364705</v>
      </c>
      <c r="BY34" s="2">
        <v>-3.570165</v>
      </c>
      <c r="BZ34" s="2">
        <v>-4.58414</v>
      </c>
      <c r="CA34" s="2">
        <v>-4.322753</v>
      </c>
      <c r="CB34" s="2">
        <v>-3.955664</v>
      </c>
      <c r="CC34" s="2">
        <v>-2.874174</v>
      </c>
      <c r="CD34" s="2">
        <v>-3.318731</v>
      </c>
      <c r="CE34" s="2">
        <v>-5.290268</v>
      </c>
      <c r="CF34" s="2">
        <v>-4.790321</v>
      </c>
      <c r="CG34" s="2">
        <v>-3.985782</v>
      </c>
      <c r="CH34" s="2">
        <v>-6.13219</v>
      </c>
      <c r="CI34" s="2">
        <v>-4.924711</v>
      </c>
      <c r="CJ34" s="2">
        <v>-7.495779</v>
      </c>
      <c r="CK34" s="2">
        <v>-4.274563</v>
      </c>
      <c r="CL34" s="2">
        <v>-5.226913</v>
      </c>
      <c r="CM34" s="2">
        <v>-6.613644</v>
      </c>
      <c r="CN34" s="2">
        <v>-4.04455</v>
      </c>
      <c r="CO34" s="2">
        <v>-6.0291</v>
      </c>
      <c r="CP34" s="2">
        <v>-3.445156</v>
      </c>
      <c r="CQ34" s="2">
        <v>-5.279547</v>
      </c>
      <c r="CR34" s="2">
        <v>-1.975863</v>
      </c>
      <c r="CS34" s="2">
        <v>-4.115177</v>
      </c>
      <c r="CT34" s="2">
        <v>-5.423239</v>
      </c>
      <c r="CU34" s="2">
        <v>-4.345166</v>
      </c>
      <c r="CV34" s="2">
        <v>-4.253534</v>
      </c>
      <c r="CW34" s="2">
        <v>-6.23332</v>
      </c>
      <c r="CX34" s="2">
        <v>-4.514365</v>
      </c>
      <c r="CY34" s="2">
        <v>-5.388659</v>
      </c>
      <c r="CZ34" s="2">
        <v>-3.147317</v>
      </c>
      <c r="DA34" s="2">
        <v>-4.688724</v>
      </c>
      <c r="DB34" s="2">
        <v>-3.416694</v>
      </c>
      <c r="DC34" s="2">
        <v>-4.817676</v>
      </c>
      <c r="DD34" s="2">
        <v>-3.377252</v>
      </c>
      <c r="DE34" s="2">
        <v>-5.41768</v>
      </c>
      <c r="DF34" s="2">
        <v>-9.02714</v>
      </c>
      <c r="DG34" s="2">
        <v>-7.374367</v>
      </c>
      <c r="DH34" s="2">
        <v>-4.879291</v>
      </c>
      <c r="DI34" s="2">
        <v>-5.993612</v>
      </c>
      <c r="DJ34" s="2">
        <v>-2.928852</v>
      </c>
      <c r="DK34" s="2">
        <v>-3.02209</v>
      </c>
      <c r="DL34" s="2">
        <v>-7.385189</v>
      </c>
      <c r="DM34" s="2">
        <v>-5.304481</v>
      </c>
      <c r="DN34" s="2">
        <v>-5.183268</v>
      </c>
      <c r="DO34" s="2">
        <v>-5.095329</v>
      </c>
      <c r="DP34" s="2">
        <v>-3.608122</v>
      </c>
      <c r="DQ34" s="2">
        <v>-4.883415</v>
      </c>
      <c r="DR34" s="2">
        <v>-5.400145</v>
      </c>
      <c r="DS34" s="2">
        <v>-4.252155</v>
      </c>
      <c r="DT34" s="2">
        <v>-1.727854</v>
      </c>
      <c r="DU34" s="2">
        <v>-5.799233</v>
      </c>
      <c r="DV34" s="2">
        <v>-2.919221</v>
      </c>
      <c r="DW34" s="2">
        <v>-4.937891</v>
      </c>
      <c r="DX34" s="2">
        <v>-5.217925</v>
      </c>
      <c r="DY34" s="2">
        <v>-4.482172</v>
      </c>
      <c r="DZ34" s="2">
        <v>-2.993221</v>
      </c>
      <c r="EA34" s="2">
        <v>-2.719059</v>
      </c>
      <c r="EB34" s="2">
        <v>-3.996324</v>
      </c>
      <c r="EC34" s="2">
        <v>-3.989683</v>
      </c>
      <c r="ED34" s="2">
        <v>-4.269704</v>
      </c>
      <c r="EE34" s="2">
        <v>-4.916954</v>
      </c>
      <c r="EF34" s="2">
        <v>-4.950142</v>
      </c>
      <c r="EG34" s="2">
        <v>-4.946726</v>
      </c>
      <c r="EH34" s="2">
        <v>-1.948805</v>
      </c>
      <c r="EI34" s="2">
        <v>-5.355498</v>
      </c>
      <c r="EJ34" s="2">
        <v>-3.14951</v>
      </c>
      <c r="EK34" s="2">
        <v>-3.85068</v>
      </c>
      <c r="EL34" s="2">
        <v>-3.886738</v>
      </c>
      <c r="EM34" s="2">
        <v>-4.653967</v>
      </c>
      <c r="EN34" s="2">
        <v>-5.70143</v>
      </c>
      <c r="EO34" s="2">
        <v>-2.506873</v>
      </c>
      <c r="EP34" s="2">
        <v>-3.266606</v>
      </c>
      <c r="EQ34" s="2">
        <v>-2.845425</v>
      </c>
      <c r="ER34" s="2">
        <v>-4.314797</v>
      </c>
      <c r="ES34" s="2">
        <v>-3.660737</v>
      </c>
      <c r="ET34" s="2">
        <v>-6.143784</v>
      </c>
      <c r="EU34" s="2">
        <v>-6.863157</v>
      </c>
      <c r="EV34" s="2">
        <v>-2.139797</v>
      </c>
      <c r="EW34" s="2">
        <v>-1.169901</v>
      </c>
      <c r="EX34" s="2">
        <v>-2.414021</v>
      </c>
      <c r="EY34" s="2">
        <v>-5.355848</v>
      </c>
      <c r="EZ34" s="2">
        <v>-5.304312</v>
      </c>
      <c r="FA34" s="2">
        <v>-3.389049</v>
      </c>
      <c r="FB34" s="2">
        <v>-3.47382</v>
      </c>
      <c r="FC34" s="2">
        <v>-6.127153</v>
      </c>
      <c r="FD34" s="2">
        <v>-3.698958</v>
      </c>
      <c r="FE34" s="2">
        <v>-3.936593</v>
      </c>
      <c r="FF34" s="2">
        <v>-5.767121</v>
      </c>
      <c r="FG34" s="2">
        <v>-4.860505</v>
      </c>
      <c r="FH34" s="2">
        <v>-2.857457</v>
      </c>
      <c r="FI34" s="2">
        <v>-1.719806</v>
      </c>
      <c r="FJ34" s="2">
        <v>-2.887924</v>
      </c>
      <c r="FK34" s="2">
        <v>-4.503282</v>
      </c>
      <c r="FL34" s="2">
        <v>-4.927025</v>
      </c>
      <c r="FM34" s="2">
        <v>-2.983234</v>
      </c>
      <c r="FN34" s="2">
        <v>-3.526655</v>
      </c>
      <c r="FO34" s="2">
        <v>-3.995842</v>
      </c>
      <c r="FP34" s="2">
        <v>-3.946875</v>
      </c>
      <c r="FQ34" s="2">
        <v>-3.932882</v>
      </c>
      <c r="FR34" s="2">
        <v>-3.51764</v>
      </c>
      <c r="FS34" s="2">
        <v>-4.273289</v>
      </c>
      <c r="FT34" s="2">
        <v>-3.004358</v>
      </c>
      <c r="FU34" s="2">
        <v>-5.577741</v>
      </c>
      <c r="FV34" s="2">
        <v>-7.651222</v>
      </c>
      <c r="FW34" s="2">
        <v>-6.88672</v>
      </c>
      <c r="FX34" s="2">
        <v>-7.618806</v>
      </c>
      <c r="FY34" s="2">
        <v>-6.526219</v>
      </c>
      <c r="FZ34" s="2">
        <v>-4.841331</v>
      </c>
      <c r="GA34" s="2">
        <v>-3.688111</v>
      </c>
      <c r="GB34" s="2">
        <v>-4.498198</v>
      </c>
      <c r="GC34" s="2">
        <v>-4.572401</v>
      </c>
      <c r="GD34" s="2">
        <v>-4.174626</v>
      </c>
      <c r="GE34" s="2">
        <v>-3.295318</v>
      </c>
      <c r="GF34" s="2">
        <v>-3.086669</v>
      </c>
      <c r="GG34" s="2">
        <v>-1.225177</v>
      </c>
      <c r="GH34" s="2">
        <v>-3.138326</v>
      </c>
      <c r="GI34" s="2">
        <v>-6.560908</v>
      </c>
      <c r="GJ34" s="2">
        <v>-5.921555</v>
      </c>
      <c r="GK34" s="2">
        <v>-4.486298</v>
      </c>
      <c r="GL34" s="2">
        <v>-5.183633</v>
      </c>
      <c r="GM34" s="2">
        <v>-5.52653</v>
      </c>
      <c r="GN34" s="2">
        <v>-4.917071</v>
      </c>
      <c r="GO34" s="2">
        <v>1.164756</v>
      </c>
      <c r="GP34" s="2">
        <v>-2.406341</v>
      </c>
      <c r="GQ34" s="2">
        <v>-5.712885</v>
      </c>
      <c r="GR34" s="2">
        <v>-4.830492</v>
      </c>
      <c r="GS34" s="2">
        <v>-5.923315</v>
      </c>
      <c r="GT34" s="2">
        <v>-2.041955</v>
      </c>
      <c r="GU34" s="2">
        <v>1.098935</v>
      </c>
      <c r="GV34" s="2">
        <v>-5.446404</v>
      </c>
      <c r="GW34" s="2">
        <v>-4.026853</v>
      </c>
      <c r="GX34" s="2">
        <v>-3.932496</v>
      </c>
      <c r="GY34" s="2">
        <v>-5.152951</v>
      </c>
      <c r="GZ34" s="2">
        <v>-2.395672</v>
      </c>
      <c r="HA34" s="2">
        <v>-3.925294</v>
      </c>
      <c r="HB34" s="2">
        <v>-1.022897</v>
      </c>
      <c r="HC34" s="2">
        <v>-3.564881</v>
      </c>
      <c r="HD34" s="2">
        <v>-4.615887</v>
      </c>
      <c r="HE34" s="2">
        <v>-4.30927</v>
      </c>
      <c r="HF34" s="2">
        <v>-6.091369</v>
      </c>
      <c r="HG34" s="2">
        <v>-5.072587</v>
      </c>
      <c r="HH34" s="2">
        <v>0.769359</v>
      </c>
      <c r="HI34" s="2">
        <v>-3.78782</v>
      </c>
      <c r="HJ34" s="2">
        <v>-3.332398</v>
      </c>
      <c r="HK34" s="2">
        <v>-4.83549</v>
      </c>
      <c r="HL34" s="2">
        <v>-4.847791</v>
      </c>
      <c r="HM34" s="2">
        <v>-6.829242</v>
      </c>
      <c r="HN34" s="2">
        <v>-3.450759</v>
      </c>
      <c r="HO34" s="2">
        <v>-3.865956</v>
      </c>
      <c r="HP34" s="2">
        <v>-5.02768</v>
      </c>
      <c r="HQ34" s="2">
        <v>-3.090637</v>
      </c>
      <c r="HR34" s="2">
        <v>-2.624782</v>
      </c>
      <c r="HS34" s="2">
        <v>-2.26204</v>
      </c>
      <c r="HT34" s="2">
        <v>-7.23</v>
      </c>
      <c r="HU34" s="2">
        <v>-3.53108</v>
      </c>
      <c r="HV34" s="2">
        <v>-0.751983</v>
      </c>
      <c r="HW34" s="2">
        <v>-5.059576</v>
      </c>
      <c r="HX34" s="2">
        <v>-5.304397</v>
      </c>
      <c r="HY34" s="2">
        <v>-3.147102</v>
      </c>
      <c r="HZ34" s="2">
        <v>-3.535472</v>
      </c>
      <c r="IA34" s="2">
        <v>-2.496852</v>
      </c>
      <c r="IB34" s="2">
        <v>-5.297887</v>
      </c>
      <c r="IC34" s="2">
        <v>-3.044408</v>
      </c>
      <c r="ID34" s="2">
        <v>-5.810126</v>
      </c>
      <c r="IE34" s="2">
        <v>-2.431217</v>
      </c>
      <c r="IF34" s="2">
        <v>-6.847481</v>
      </c>
      <c r="IG34" s="2">
        <v>-4.021557</v>
      </c>
      <c r="IH34" s="2">
        <v>-5.71987</v>
      </c>
      <c r="II34" s="2">
        <v>-3.368972</v>
      </c>
      <c r="IJ34" s="2">
        <v>-3.544555</v>
      </c>
      <c r="IK34" s="2">
        <v>-5.309167</v>
      </c>
      <c r="IL34" s="2">
        <v>-3.614107</v>
      </c>
      <c r="IM34" s="2">
        <v>-4.213914</v>
      </c>
      <c r="IN34" s="2">
        <v>-5.16479</v>
      </c>
      <c r="IO34" s="2">
        <v>-5.335812</v>
      </c>
      <c r="IP34" s="2">
        <v>-3.782806</v>
      </c>
      <c r="IQ34" s="2">
        <v>-4.290163</v>
      </c>
      <c r="IR34" s="2">
        <v>-5.354827</v>
      </c>
      <c r="IS34" s="2">
        <v>-4.255306</v>
      </c>
      <c r="IT34" s="2">
        <v>-5.20435</v>
      </c>
      <c r="IU34" s="2">
        <v>-5.625135</v>
      </c>
      <c r="IV34" s="2">
        <v>-3.098087</v>
      </c>
      <c r="IW34" s="2">
        <v>-5.899898</v>
      </c>
      <c r="IX34" s="2">
        <v>1.217043</v>
      </c>
      <c r="IY34" s="2">
        <v>-3.419317</v>
      </c>
      <c r="IZ34" s="2">
        <v>-5.812442</v>
      </c>
      <c r="JA34" s="2">
        <v>-3.385419</v>
      </c>
      <c r="JB34" s="2">
        <v>-4.254471</v>
      </c>
      <c r="JC34" s="2">
        <v>-3.118117</v>
      </c>
      <c r="JD34" s="2">
        <v>-6.375781</v>
      </c>
      <c r="JE34" s="2">
        <v>-3.681978</v>
      </c>
      <c r="JF34" s="2">
        <v>2.026498</v>
      </c>
      <c r="JG34" s="2">
        <v>-8.589289</v>
      </c>
      <c r="JH34" s="2">
        <v>-3.437435</v>
      </c>
      <c r="JI34" s="2">
        <v>-2.109693</v>
      </c>
      <c r="JJ34" s="2">
        <v>-5.72206</v>
      </c>
      <c r="JK34" s="2">
        <v>-4.059194</v>
      </c>
      <c r="JL34" s="2">
        <v>-4.636152</v>
      </c>
      <c r="JM34" s="2">
        <v>-6.028173</v>
      </c>
      <c r="JN34" s="2">
        <v>-4.806784</v>
      </c>
      <c r="JO34" s="2">
        <v>-2.816164</v>
      </c>
      <c r="JP34" s="2">
        <v>-4.202293</v>
      </c>
      <c r="JQ34" s="2">
        <v>-4.868164</v>
      </c>
      <c r="JR34" s="2">
        <v>-5.066825</v>
      </c>
      <c r="JS34" s="2">
        <v>-4.991268</v>
      </c>
      <c r="JT34" s="2">
        <v>-4.410209</v>
      </c>
      <c r="JU34" s="2">
        <v>-4.334212</v>
      </c>
      <c r="JV34" s="2">
        <v>-4.857774</v>
      </c>
      <c r="JW34" s="2">
        <v>-3.172882</v>
      </c>
      <c r="JX34" s="2">
        <v>-3.908683</v>
      </c>
      <c r="JY34" s="2">
        <v>-0.23753</v>
      </c>
      <c r="JZ34" s="2">
        <v>-3.731571</v>
      </c>
      <c r="KA34" s="2">
        <v>-5.532735</v>
      </c>
      <c r="KB34" s="2">
        <v>0.443742</v>
      </c>
      <c r="KC34" s="2">
        <v>-6.123464</v>
      </c>
      <c r="KD34" s="2">
        <v>5.190511</v>
      </c>
      <c r="KE34" s="2">
        <v>-4.75374</v>
      </c>
      <c r="KF34" s="2">
        <v>-3.169266</v>
      </c>
      <c r="KG34" s="2">
        <v>-3.986252</v>
      </c>
      <c r="KH34" s="2">
        <v>-5.048723</v>
      </c>
      <c r="KI34" s="2">
        <v>-4.278692</v>
      </c>
      <c r="KJ34" s="2">
        <v>-5.149035</v>
      </c>
      <c r="KK34" s="2">
        <v>-4.208094</v>
      </c>
      <c r="KL34" s="2">
        <v>-3.837694</v>
      </c>
      <c r="KM34" s="2">
        <v>-3.884112</v>
      </c>
      <c r="KN34" s="2">
        <v>-3.568114</v>
      </c>
      <c r="KO34" s="2">
        <v>-1.396675</v>
      </c>
      <c r="KP34" s="2">
        <v>-2.74431</v>
      </c>
      <c r="KQ34" s="2">
        <v>-3.641902</v>
      </c>
      <c r="KR34" s="2">
        <v>-2.954346</v>
      </c>
      <c r="KS34" s="2">
        <v>-4.629121</v>
      </c>
      <c r="KT34" s="2">
        <v>-3.974721</v>
      </c>
      <c r="KU34" s="2">
        <v>-4.677576</v>
      </c>
      <c r="KV34" s="2">
        <v>-1.656025</v>
      </c>
      <c r="KW34" s="2">
        <v>-5.48481</v>
      </c>
      <c r="KX34" s="2">
        <v>-4.588401</v>
      </c>
      <c r="KY34" s="2">
        <v>-5.528925</v>
      </c>
      <c r="KZ34" s="2">
        <v>-4.169514</v>
      </c>
      <c r="LA34" s="2">
        <v>-4.293343</v>
      </c>
      <c r="LB34" s="2">
        <v>-5.041114</v>
      </c>
      <c r="LC34" s="2">
        <v>-3.253573</v>
      </c>
      <c r="LD34" s="2">
        <v>-4.616237</v>
      </c>
      <c r="LE34" s="2">
        <v>-3.126559</v>
      </c>
      <c r="LF34" s="2">
        <v>-3.190772</v>
      </c>
      <c r="LG34" s="2">
        <v>-3.634137</v>
      </c>
      <c r="LH34" s="2">
        <v>-6.999144</v>
      </c>
      <c r="LI34" s="2">
        <v>-4.055523</v>
      </c>
      <c r="LJ34" s="2">
        <v>-3.524438</v>
      </c>
      <c r="LK34" s="2">
        <v>-3.192496</v>
      </c>
      <c r="LL34" s="2">
        <v>-3.448678</v>
      </c>
      <c r="LM34" s="2">
        <v>-3.287936</v>
      </c>
      <c r="LN34" s="2">
        <v>-5.151824</v>
      </c>
      <c r="LO34" s="2">
        <v>-3.439348</v>
      </c>
      <c r="LP34" s="2">
        <v>-5.788917</v>
      </c>
      <c r="LQ34" s="2">
        <v>-2.796086</v>
      </c>
      <c r="LR34" s="2">
        <v>-4.562477</v>
      </c>
      <c r="LS34" s="2">
        <v>-5.813026</v>
      </c>
      <c r="LT34" s="2">
        <v>-4.53143</v>
      </c>
      <c r="LU34" s="2">
        <v>-4.11708</v>
      </c>
      <c r="LV34" s="2">
        <v>-2.927755</v>
      </c>
      <c r="LW34" s="2">
        <v>-5.254631</v>
      </c>
      <c r="LX34" s="2">
        <v>-6.071772</v>
      </c>
      <c r="LY34" s="2">
        <v>-5.985896</v>
      </c>
      <c r="LZ34" s="2">
        <v>-6.454454</v>
      </c>
      <c r="MA34" s="2">
        <v>-5.76744</v>
      </c>
      <c r="MB34" s="2">
        <v>5.063118</v>
      </c>
      <c r="MC34" s="2">
        <v>-2.688653</v>
      </c>
      <c r="MD34" s="2">
        <v>-5.140452</v>
      </c>
      <c r="ME34" s="2">
        <v>-6.152284</v>
      </c>
      <c r="MF34" s="2">
        <v>-3.105018</v>
      </c>
      <c r="MG34" s="2">
        <v>-3.998251</v>
      </c>
      <c r="MH34" s="2">
        <v>-3.962207</v>
      </c>
      <c r="MI34" s="2">
        <v>-3.794755</v>
      </c>
      <c r="MJ34" s="2">
        <v>-0.173218</v>
      </c>
      <c r="MK34" s="2">
        <v>-5.938151</v>
      </c>
      <c r="ML34" s="2">
        <v>-3.460062</v>
      </c>
      <c r="MM34" s="2">
        <v>-3.139654</v>
      </c>
      <c r="MN34" s="2">
        <v>-3.094286</v>
      </c>
      <c r="MO34" s="2">
        <v>3.822595</v>
      </c>
      <c r="MP34" s="2">
        <v>-3.083013</v>
      </c>
      <c r="MQ34" s="2">
        <v>0.607511</v>
      </c>
      <c r="MR34" s="2">
        <v>-5.619231</v>
      </c>
      <c r="MS34" s="2">
        <v>-1.400656</v>
      </c>
      <c r="MT34" s="2">
        <v>-6.312448</v>
      </c>
      <c r="MU34" s="2">
        <v>-3.90125</v>
      </c>
      <c r="MV34" s="2">
        <v>-3.643946</v>
      </c>
      <c r="MW34" s="2">
        <v>-4.834918</v>
      </c>
      <c r="MX34" s="2">
        <v>-4.520962</v>
      </c>
      <c r="MY34" s="2">
        <v>-4.684315</v>
      </c>
      <c r="MZ34" s="2">
        <v>-6.95125</v>
      </c>
      <c r="NA34" s="2">
        <v>-2.892158</v>
      </c>
      <c r="NB34" s="2">
        <v>-4.280189</v>
      </c>
      <c r="NC34" s="2">
        <v>-3.261498</v>
      </c>
      <c r="ND34" s="2">
        <v>-3.301786</v>
      </c>
      <c r="NE34" s="2">
        <v>-3.856403</v>
      </c>
      <c r="NF34" s="2">
        <v>-2.375247</v>
      </c>
      <c r="NG34" s="2">
        <v>-2.714012</v>
      </c>
      <c r="NH34" s="2">
        <v>-4.084896</v>
      </c>
      <c r="NI34" s="2">
        <v>-5.613917</v>
      </c>
      <c r="NJ34" s="2">
        <v>-5.837808</v>
      </c>
      <c r="NK34" s="2">
        <v>-4.974372</v>
      </c>
      <c r="NL34" s="2">
        <v>-3.082306</v>
      </c>
      <c r="NM34" s="2">
        <v>-7.645604</v>
      </c>
      <c r="NN34" s="2">
        <v>-5.422357</v>
      </c>
      <c r="NO34" s="2">
        <v>-3.240005</v>
      </c>
      <c r="NP34" s="2">
        <v>-4.889358</v>
      </c>
      <c r="NQ34" s="2">
        <v>-7.232107</v>
      </c>
      <c r="NR34" s="2">
        <v>-3.689196</v>
      </c>
      <c r="NS34" s="2">
        <v>-4.510722</v>
      </c>
      <c r="NT34" s="2">
        <v>-3.369217</v>
      </c>
      <c r="NU34" s="2">
        <v>-4.067974</v>
      </c>
      <c r="NV34" s="2">
        <v>-4.222408</v>
      </c>
      <c r="NW34" s="2">
        <v>-3.472292</v>
      </c>
      <c r="NX34" s="2">
        <v>3.639057</v>
      </c>
      <c r="NY34" s="2">
        <v>-5.38205</v>
      </c>
      <c r="NZ34" s="2">
        <v>-4.290803</v>
      </c>
      <c r="OA34" s="2">
        <v>-3.113435</v>
      </c>
      <c r="OB34" s="2">
        <v>-6.09981</v>
      </c>
      <c r="OC34" s="2">
        <v>0.330141</v>
      </c>
      <c r="OD34" s="2">
        <v>-2.024603</v>
      </c>
      <c r="OE34" s="2">
        <v>-4.363511</v>
      </c>
      <c r="OF34" s="2">
        <v>-5.16012</v>
      </c>
      <c r="OG34" s="2">
        <v>-3.819127</v>
      </c>
      <c r="OH34" s="2">
        <v>-5.009392</v>
      </c>
      <c r="OI34" s="2">
        <v>-3.296045</v>
      </c>
      <c r="OJ34" s="2">
        <v>-3.6178</v>
      </c>
      <c r="OK34" s="2">
        <v>-1.959363</v>
      </c>
      <c r="OL34" s="2">
        <v>-3.4914</v>
      </c>
      <c r="OM34" s="2">
        <v>-3.842264</v>
      </c>
      <c r="ON34" s="2">
        <v>-4.886135</v>
      </c>
      <c r="OO34" s="2">
        <v>-4.998326</v>
      </c>
      <c r="OP34" s="2">
        <v>-4.545711</v>
      </c>
      <c r="OQ34" s="2">
        <v>-3.343857</v>
      </c>
      <c r="OR34" s="2">
        <v>-4.134158</v>
      </c>
      <c r="OS34" s="2">
        <v>-2.052059</v>
      </c>
      <c r="OT34" s="2">
        <v>-4.544256</v>
      </c>
      <c r="OU34" s="2">
        <v>-3.608703</v>
      </c>
      <c r="OV34" s="2">
        <v>-5.224244</v>
      </c>
      <c r="OW34" s="2">
        <v>-2.540867</v>
      </c>
      <c r="OX34" s="2">
        <v>-2.864006</v>
      </c>
      <c r="OY34" s="2">
        <v>-3.923478</v>
      </c>
      <c r="OZ34" s="2">
        <v>-2.82093</v>
      </c>
      <c r="PA34" s="2">
        <v>-6.156893</v>
      </c>
      <c r="PB34" s="2">
        <v>-5.118093</v>
      </c>
      <c r="PC34" s="2">
        <v>-3.597723</v>
      </c>
      <c r="PD34" s="2">
        <v>-3.881142</v>
      </c>
      <c r="PE34" s="2">
        <v>-5.450547</v>
      </c>
      <c r="PF34" s="2">
        <v>-4.129995</v>
      </c>
      <c r="PG34" s="2">
        <v>-10.35273</v>
      </c>
      <c r="PH34" s="2">
        <v>-4.275262</v>
      </c>
      <c r="PI34" s="2">
        <v>-4.040118</v>
      </c>
      <c r="PJ34" s="2">
        <v>-5.937677</v>
      </c>
      <c r="PK34" s="2">
        <v>-4.080432</v>
      </c>
      <c r="PL34" s="2">
        <v>-3.137093</v>
      </c>
      <c r="PM34" s="2">
        <v>-3.233529</v>
      </c>
      <c r="PN34" s="2">
        <v>-3.45628</v>
      </c>
      <c r="PO34" s="2">
        <v>-3.241305</v>
      </c>
      <c r="PP34" s="2">
        <v>-4.343153</v>
      </c>
      <c r="PQ34" s="2">
        <v>-3.616228</v>
      </c>
      <c r="PR34" s="2">
        <v>-4.573572</v>
      </c>
      <c r="PS34" s="2">
        <v>-5.124241</v>
      </c>
      <c r="PT34" s="2">
        <v>-3.273839</v>
      </c>
      <c r="PU34" s="2">
        <v>-2.052851</v>
      </c>
      <c r="PV34" s="2">
        <v>-3.086164</v>
      </c>
      <c r="PW34" s="2">
        <v>-3.747511</v>
      </c>
      <c r="PX34" s="2">
        <v>-3.615031</v>
      </c>
      <c r="PY34" s="2">
        <v>-7.327955</v>
      </c>
      <c r="PZ34" s="2">
        <v>-3.27074</v>
      </c>
      <c r="QA34" s="2">
        <v>-5.942757</v>
      </c>
      <c r="QB34" s="2">
        <v>-3.701823</v>
      </c>
      <c r="QC34" s="2">
        <v>-3.970101</v>
      </c>
      <c r="QD34" s="2">
        <v>-2.381816</v>
      </c>
      <c r="QE34" s="2">
        <v>-5.521546</v>
      </c>
      <c r="QF34" s="2">
        <v>-3.435739</v>
      </c>
      <c r="QG34" s="2">
        <v>-4.795047</v>
      </c>
      <c r="QH34" s="2">
        <v>-2.948379</v>
      </c>
      <c r="QI34" s="2">
        <v>-4.50835</v>
      </c>
      <c r="QJ34" s="2">
        <v>-4.598691</v>
      </c>
      <c r="QK34" s="2">
        <v>-3.96103</v>
      </c>
      <c r="QL34" s="2">
        <v>-1.799842</v>
      </c>
      <c r="QM34" s="2">
        <v>-3.415391</v>
      </c>
      <c r="QN34" s="2">
        <v>-4.61888</v>
      </c>
      <c r="QO34" s="2">
        <v>-2.720101</v>
      </c>
      <c r="QP34" s="2">
        <v>-7.780797</v>
      </c>
      <c r="QQ34" s="2">
        <v>-5.014455</v>
      </c>
      <c r="QR34" s="2">
        <v>-5.467811</v>
      </c>
      <c r="QS34" s="2">
        <v>-3.667335</v>
      </c>
      <c r="QT34" s="2">
        <v>-3.509449</v>
      </c>
      <c r="QU34" s="2">
        <v>-6.958085</v>
      </c>
      <c r="QV34" s="2">
        <v>-4.193118</v>
      </c>
      <c r="QW34" s="2">
        <v>-2.601984</v>
      </c>
      <c r="QX34" s="2">
        <v>-1.775871</v>
      </c>
      <c r="QY34" s="2">
        <v>0.170372</v>
      </c>
      <c r="QZ34" s="2">
        <v>-3.569743</v>
      </c>
      <c r="RA34" s="2">
        <v>-6.113818</v>
      </c>
      <c r="RB34" s="2">
        <v>-3.002841</v>
      </c>
      <c r="RC34" s="2">
        <v>-5.675935</v>
      </c>
      <c r="RD34" s="2">
        <v>-3.055591</v>
      </c>
      <c r="RE34" s="2">
        <v>-4.992491</v>
      </c>
      <c r="RF34" s="2">
        <v>-7.278451</v>
      </c>
      <c r="RG34" s="2">
        <v>-3.662727</v>
      </c>
      <c r="RH34" s="2">
        <v>-7.506664</v>
      </c>
      <c r="RI34" s="2">
        <v>-4.754478</v>
      </c>
      <c r="RJ34" s="2">
        <v>-2.080916</v>
      </c>
      <c r="RK34" s="2">
        <v>-2.761555</v>
      </c>
      <c r="RL34" s="2">
        <v>-5.365433</v>
      </c>
      <c r="RM34" s="2">
        <v>-5.655914</v>
      </c>
      <c r="RN34" s="2">
        <v>-2.990603</v>
      </c>
      <c r="RO34" s="2">
        <v>-3.602209</v>
      </c>
      <c r="RP34" s="2">
        <v>-5.175476</v>
      </c>
      <c r="RQ34" s="2">
        <v>-3.490344</v>
      </c>
      <c r="RR34" s="2">
        <v>-4.520812</v>
      </c>
      <c r="RS34" s="2">
        <v>-3.366747</v>
      </c>
      <c r="RT34" s="2">
        <v>-4.584182</v>
      </c>
      <c r="RU34" s="2">
        <v>-4.9909</v>
      </c>
      <c r="RV34" s="2">
        <v>-6.129629</v>
      </c>
      <c r="RW34" s="2">
        <v>-3.810946</v>
      </c>
      <c r="RX34" s="2">
        <v>-3.357736</v>
      </c>
      <c r="RY34" s="2">
        <v>-5.472123</v>
      </c>
      <c r="RZ34" s="2">
        <v>-2.431829</v>
      </c>
      <c r="SA34" s="2">
        <v>-3.481073</v>
      </c>
      <c r="SB34" s="2">
        <v>-9.977999</v>
      </c>
      <c r="SC34" s="2">
        <v>-2.613016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-5.323511</v>
      </c>
      <c r="K35" s="2">
        <v>-2.679095</v>
      </c>
      <c r="L35" s="2">
        <v>-3.369457</v>
      </c>
      <c r="M35" s="2">
        <v>-2.941922</v>
      </c>
      <c r="N35" s="2">
        <v>-4.018842</v>
      </c>
      <c r="O35" s="2">
        <v>-4.070317</v>
      </c>
      <c r="P35" s="2">
        <v>-2.719132</v>
      </c>
      <c r="Q35" s="2">
        <v>-4.175121</v>
      </c>
      <c r="R35" s="2">
        <v>-4.64457</v>
      </c>
      <c r="S35" s="2">
        <v>-3.00471</v>
      </c>
      <c r="T35" s="2">
        <v>-2.670087</v>
      </c>
      <c r="U35" s="2">
        <v>-4.463254</v>
      </c>
      <c r="V35" s="2">
        <v>-6.278617</v>
      </c>
      <c r="W35" s="2">
        <v>-3.252247</v>
      </c>
      <c r="X35" s="2">
        <v>-2.918422</v>
      </c>
      <c r="Y35" s="2">
        <v>-2.094986</v>
      </c>
      <c r="Z35" s="2">
        <v>-3.320608</v>
      </c>
      <c r="AA35" s="2">
        <v>-4.263114</v>
      </c>
      <c r="AB35" s="2">
        <v>-5.295924</v>
      </c>
      <c r="AC35" s="2">
        <v>-3.261611</v>
      </c>
      <c r="AD35" s="2">
        <v>-6.838659</v>
      </c>
      <c r="AE35" s="2">
        <v>-5.385769</v>
      </c>
      <c r="AF35" s="2">
        <v>-1.372748</v>
      </c>
      <c r="AG35" s="2">
        <v>-3.402953</v>
      </c>
      <c r="AH35" s="2">
        <v>-4.101023</v>
      </c>
      <c r="AI35" s="2">
        <v>-5.243598</v>
      </c>
      <c r="AJ35" s="2">
        <v>-2.241672</v>
      </c>
      <c r="AK35" s="2">
        <v>-3.162642</v>
      </c>
      <c r="AL35" s="2">
        <v>-3.901057</v>
      </c>
      <c r="AM35" s="2">
        <v>-6.369895</v>
      </c>
      <c r="AN35" s="2">
        <v>-3.462864</v>
      </c>
      <c r="AO35" s="2">
        <v>-3.655258</v>
      </c>
      <c r="AP35" s="2">
        <v>-2.335691</v>
      </c>
      <c r="AQ35" s="2">
        <v>-3.238544</v>
      </c>
      <c r="AR35" s="2">
        <v>-2.309604</v>
      </c>
      <c r="AS35" s="2">
        <v>-3.885348</v>
      </c>
      <c r="AT35" s="2">
        <v>-5.085896</v>
      </c>
      <c r="AU35" s="2">
        <v>-4.504989</v>
      </c>
      <c r="AV35" s="2">
        <v>4.193715</v>
      </c>
      <c r="AW35" s="2">
        <v>-3.093508</v>
      </c>
      <c r="AX35" s="2">
        <v>-3.615975</v>
      </c>
      <c r="AY35" s="2">
        <v>-0.871886</v>
      </c>
      <c r="AZ35" s="2">
        <v>-3.471708</v>
      </c>
      <c r="BA35" s="2">
        <v>-6.561948</v>
      </c>
      <c r="BB35" s="2">
        <v>-7.036648</v>
      </c>
      <c r="BC35" s="2">
        <v>-1.471522</v>
      </c>
      <c r="BD35" s="2">
        <v>-7.549978</v>
      </c>
      <c r="BE35" s="2">
        <v>-2.540608</v>
      </c>
      <c r="BF35" s="2">
        <v>-5.571933</v>
      </c>
      <c r="BG35" s="2">
        <v>-3.259314</v>
      </c>
      <c r="BH35" s="2">
        <v>-3.810039</v>
      </c>
      <c r="BI35" s="2">
        <v>-4.266782</v>
      </c>
      <c r="BJ35" s="2">
        <v>-4.959447</v>
      </c>
      <c r="BK35" s="2">
        <v>-4.572667</v>
      </c>
      <c r="BL35" s="2">
        <v>-3.661234</v>
      </c>
      <c r="BM35" s="2">
        <v>-4.179849</v>
      </c>
      <c r="BN35" s="2">
        <v>-3.498562</v>
      </c>
      <c r="BO35" s="2">
        <v>-3.218853</v>
      </c>
      <c r="BP35" s="2">
        <v>-2.783418</v>
      </c>
      <c r="BQ35" s="2">
        <v>-2.981696</v>
      </c>
      <c r="BR35" s="2">
        <v>-2.192605</v>
      </c>
      <c r="BS35" s="2">
        <v>-4.01335</v>
      </c>
      <c r="BT35" s="2">
        <v>-5.167976</v>
      </c>
      <c r="BU35" s="2">
        <v>-4.545745</v>
      </c>
      <c r="BV35" s="2">
        <v>-3.238344</v>
      </c>
      <c r="BW35" s="2">
        <v>-5.545062</v>
      </c>
      <c r="BX35" s="2">
        <v>-4.506869</v>
      </c>
      <c r="BY35" s="2">
        <v>-3.570165</v>
      </c>
      <c r="BZ35" s="2">
        <v>-3.652137</v>
      </c>
      <c r="CA35" s="2">
        <v>-4.322753</v>
      </c>
      <c r="CB35" s="2">
        <v>-2.342372</v>
      </c>
      <c r="CC35" s="2">
        <v>-3.649776</v>
      </c>
      <c r="CD35" s="2">
        <v>-2.40787</v>
      </c>
      <c r="CE35" s="2">
        <v>-4.52213</v>
      </c>
      <c r="CF35" s="2">
        <v>-4.041811</v>
      </c>
      <c r="CG35" s="2">
        <v>-3.985782</v>
      </c>
      <c r="CH35" s="2">
        <v>-6.084983</v>
      </c>
      <c r="CI35" s="2">
        <v>-4.924711</v>
      </c>
      <c r="CJ35" s="2">
        <v>-7.752433</v>
      </c>
      <c r="CK35" s="2">
        <v>-4.274563</v>
      </c>
      <c r="CL35" s="2">
        <v>-5.183709</v>
      </c>
      <c r="CM35" s="2">
        <v>-6.613644</v>
      </c>
      <c r="CN35" s="2">
        <v>-3.229291</v>
      </c>
      <c r="CO35" s="2">
        <v>-6.0291</v>
      </c>
      <c r="CP35" s="2">
        <v>-3.200454</v>
      </c>
      <c r="CQ35" s="2">
        <v>-5.279547</v>
      </c>
      <c r="CR35" s="2">
        <v>-2.974542</v>
      </c>
      <c r="CS35" s="2">
        <v>-3.463357</v>
      </c>
      <c r="CT35" s="2">
        <v>-5.206723</v>
      </c>
      <c r="CU35" s="2">
        <v>-3.615177</v>
      </c>
      <c r="CV35" s="2">
        <v>-3.64391</v>
      </c>
      <c r="CW35" s="2">
        <v>-4.652634</v>
      </c>
      <c r="CX35" s="2">
        <v>-3.348587</v>
      </c>
      <c r="CY35" s="2">
        <v>-5.388659</v>
      </c>
      <c r="CZ35" s="2">
        <v>-3.636903</v>
      </c>
      <c r="DA35" s="2">
        <v>-3.8405</v>
      </c>
      <c r="DB35" s="2">
        <v>-2.641604</v>
      </c>
      <c r="DC35" s="2">
        <v>-4.081309</v>
      </c>
      <c r="DD35" s="2">
        <v>-2.133859</v>
      </c>
      <c r="DE35" s="2">
        <v>-4.424931</v>
      </c>
      <c r="DF35" s="2">
        <v>-9.02714</v>
      </c>
      <c r="DG35" s="2">
        <v>-7.807277</v>
      </c>
      <c r="DH35" s="2">
        <v>-4.733338</v>
      </c>
      <c r="DI35" s="2">
        <v>-5.685106</v>
      </c>
      <c r="DJ35" s="2">
        <v>-2.928852</v>
      </c>
      <c r="DK35" s="2">
        <v>-3.02209</v>
      </c>
      <c r="DL35" s="2">
        <v>-7.385189</v>
      </c>
      <c r="DM35" s="2">
        <v>-5.304481</v>
      </c>
      <c r="DN35" s="2">
        <v>-4.4157</v>
      </c>
      <c r="DO35" s="2">
        <v>-5.050768</v>
      </c>
      <c r="DP35" s="2">
        <v>-3.608122</v>
      </c>
      <c r="DQ35" s="2">
        <v>-4.714293</v>
      </c>
      <c r="DR35" s="2">
        <v>-5.400145</v>
      </c>
      <c r="DS35" s="2">
        <v>-4.200768</v>
      </c>
      <c r="DT35" s="2">
        <v>-0.646336</v>
      </c>
      <c r="DU35" s="2">
        <v>-5.220163</v>
      </c>
      <c r="DV35" s="2">
        <v>-2.670006</v>
      </c>
      <c r="DW35" s="2">
        <v>-4.937891</v>
      </c>
      <c r="DX35" s="2">
        <v>-5.217925</v>
      </c>
      <c r="DY35" s="2">
        <v>-4.482172</v>
      </c>
      <c r="DZ35" s="2">
        <v>-2.202552</v>
      </c>
      <c r="EA35" s="2">
        <v>-1.017825</v>
      </c>
      <c r="EB35" s="2">
        <v>-3.996324</v>
      </c>
      <c r="EC35" s="2">
        <v>-3.989683</v>
      </c>
      <c r="ED35" s="2">
        <v>-4.269704</v>
      </c>
      <c r="EE35" s="2">
        <v>-4.704813</v>
      </c>
      <c r="EF35" s="2">
        <v>-4.205614</v>
      </c>
      <c r="EG35" s="2">
        <v>-4.563258</v>
      </c>
      <c r="EH35" s="2">
        <v>-2.520435</v>
      </c>
      <c r="EI35" s="2">
        <v>-5.355498</v>
      </c>
      <c r="EJ35" s="2">
        <v>-3.14951</v>
      </c>
      <c r="EK35" s="2">
        <v>-3.85068</v>
      </c>
      <c r="EL35" s="2">
        <v>-3.635237</v>
      </c>
      <c r="EM35" s="2">
        <v>-3.521316</v>
      </c>
      <c r="EN35" s="2">
        <v>-5.70143</v>
      </c>
      <c r="EO35" s="2">
        <v>-2.506873</v>
      </c>
      <c r="EP35" s="2">
        <v>-2.646901</v>
      </c>
      <c r="EQ35" s="2">
        <v>-2.388902</v>
      </c>
      <c r="ER35" s="2">
        <v>-4.223306</v>
      </c>
      <c r="ES35" s="2">
        <v>-3.660737</v>
      </c>
      <c r="ET35" s="2">
        <v>-6.143784</v>
      </c>
      <c r="EU35" s="2">
        <v>-6.863157</v>
      </c>
      <c r="EV35" s="2">
        <v>-1.18585</v>
      </c>
      <c r="EW35" s="2">
        <v>-0.517365</v>
      </c>
      <c r="EX35" s="2">
        <v>-1.581238</v>
      </c>
      <c r="EY35" s="2">
        <v>-4.385163</v>
      </c>
      <c r="EZ35" s="2">
        <v>-5.304312</v>
      </c>
      <c r="FA35" s="2">
        <v>-3.389049</v>
      </c>
      <c r="FB35" s="2">
        <v>-3.47382</v>
      </c>
      <c r="FC35" s="2">
        <v>-6.224487</v>
      </c>
      <c r="FD35" s="2">
        <v>-3.698958</v>
      </c>
      <c r="FE35" s="2">
        <v>-3.902634</v>
      </c>
      <c r="FF35" s="2">
        <v>-5.501698</v>
      </c>
      <c r="FG35" s="2">
        <v>-4.860505</v>
      </c>
      <c r="FH35" s="2">
        <v>-2.616407</v>
      </c>
      <c r="FI35" s="2">
        <v>-0.887038</v>
      </c>
      <c r="FJ35" s="2">
        <v>-1.526151</v>
      </c>
      <c r="FK35" s="2">
        <v>-3.399284</v>
      </c>
      <c r="FL35" s="2">
        <v>-3.907363</v>
      </c>
      <c r="FM35" s="2">
        <v>-1.615518</v>
      </c>
      <c r="FN35" s="2">
        <v>-3.630525</v>
      </c>
      <c r="FO35" s="2">
        <v>-3.995842</v>
      </c>
      <c r="FP35" s="2">
        <v>-3.648141</v>
      </c>
      <c r="FQ35" s="2">
        <v>-3.544402</v>
      </c>
      <c r="FR35" s="2">
        <v>-3.51764</v>
      </c>
      <c r="FS35" s="2">
        <v>-4.273289</v>
      </c>
      <c r="FT35" s="2">
        <v>-2.238721</v>
      </c>
      <c r="FU35" s="2">
        <v>-5.577741</v>
      </c>
      <c r="FV35" s="2">
        <v>-7.651222</v>
      </c>
      <c r="FW35" s="2">
        <v>-6.644422</v>
      </c>
      <c r="FX35" s="2">
        <v>-7.618806</v>
      </c>
      <c r="FY35" s="2">
        <v>-6.526219</v>
      </c>
      <c r="FZ35" s="2">
        <v>-4.841331</v>
      </c>
      <c r="GA35" s="2">
        <v>-3.560201</v>
      </c>
      <c r="GB35" s="2">
        <v>-5.972123</v>
      </c>
      <c r="GC35" s="2">
        <v>-4.572401</v>
      </c>
      <c r="GD35" s="2">
        <v>-3.541601</v>
      </c>
      <c r="GE35" s="2">
        <v>-2.566696</v>
      </c>
      <c r="GF35" s="2">
        <v>-3.086669</v>
      </c>
      <c r="GG35" s="2">
        <v>1.644766</v>
      </c>
      <c r="GH35" s="2">
        <v>-3.339011</v>
      </c>
      <c r="GI35" s="2">
        <v>-6.560908</v>
      </c>
      <c r="GJ35" s="2">
        <v>-5.383552</v>
      </c>
      <c r="GK35" s="2">
        <v>-4.486298</v>
      </c>
      <c r="GL35" s="2">
        <v>-5.183633</v>
      </c>
      <c r="GM35" s="2">
        <v>-5.52653</v>
      </c>
      <c r="GN35" s="2">
        <v>-4.497082</v>
      </c>
      <c r="GO35" s="2">
        <v>1.810576</v>
      </c>
      <c r="GP35" s="2">
        <v>-1.740291</v>
      </c>
      <c r="GQ35" s="2">
        <v>-6.336111</v>
      </c>
      <c r="GR35" s="2">
        <v>-4.830492</v>
      </c>
      <c r="GS35" s="2">
        <v>-5.923315</v>
      </c>
      <c r="GT35" s="2">
        <v>-2.890635</v>
      </c>
      <c r="GU35" s="2">
        <v>1.102177</v>
      </c>
      <c r="GV35" s="2">
        <v>-5.485207</v>
      </c>
      <c r="GW35" s="2">
        <v>-4.026853</v>
      </c>
      <c r="GX35" s="2">
        <v>-3.932496</v>
      </c>
      <c r="GY35" s="2">
        <v>-4.899852</v>
      </c>
      <c r="GZ35" s="2">
        <v>-1.960212</v>
      </c>
      <c r="HA35" s="2">
        <v>-3.15944</v>
      </c>
      <c r="HB35" s="2">
        <v>-1.471988</v>
      </c>
      <c r="HC35" s="2">
        <v>-3.000053</v>
      </c>
      <c r="HD35" s="2">
        <v>-4.615887</v>
      </c>
      <c r="HE35" s="2">
        <v>-3.622333</v>
      </c>
      <c r="HF35" s="2">
        <v>-6.091369</v>
      </c>
      <c r="HG35" s="2">
        <v>-4.796741</v>
      </c>
      <c r="HH35" s="2">
        <v>0.769359</v>
      </c>
      <c r="HI35" s="2">
        <v>-3.78782</v>
      </c>
      <c r="HJ35" s="2">
        <v>-3.332398</v>
      </c>
      <c r="HK35" s="2">
        <v>-3.226127</v>
      </c>
      <c r="HL35" s="2">
        <v>-4.18942</v>
      </c>
      <c r="HM35" s="2">
        <v>-6.121371</v>
      </c>
      <c r="HN35" s="2">
        <v>-3.665091</v>
      </c>
      <c r="HO35" s="2">
        <v>-3.865956</v>
      </c>
      <c r="HP35" s="2">
        <v>-4.559787</v>
      </c>
      <c r="HQ35" s="2">
        <v>-3.090637</v>
      </c>
      <c r="HR35" s="2">
        <v>-1.760088</v>
      </c>
      <c r="HS35" s="2">
        <v>-1.441349</v>
      </c>
      <c r="HT35" s="2">
        <v>-7.23</v>
      </c>
      <c r="HU35" s="2">
        <v>-3.488273</v>
      </c>
      <c r="HV35" s="2">
        <v>-1.155494</v>
      </c>
      <c r="HW35" s="2">
        <v>-4.362187</v>
      </c>
      <c r="HX35" s="2">
        <v>-4.652797</v>
      </c>
      <c r="HY35" s="2">
        <v>-3.147102</v>
      </c>
      <c r="HZ35" s="2">
        <v>-2.13229</v>
      </c>
      <c r="IA35" s="2">
        <v>-2.800581</v>
      </c>
      <c r="IB35" s="2">
        <v>-5.293041</v>
      </c>
      <c r="IC35" s="2">
        <v>-2.568248</v>
      </c>
      <c r="ID35" s="2">
        <v>-5.792842</v>
      </c>
      <c r="IE35" s="2">
        <v>-1.982153</v>
      </c>
      <c r="IF35" s="2">
        <v>-6.847481</v>
      </c>
      <c r="IG35" s="2">
        <v>-3.414892</v>
      </c>
      <c r="IH35" s="2">
        <v>-5.71987</v>
      </c>
      <c r="II35" s="2">
        <v>-2.610645</v>
      </c>
      <c r="IJ35" s="2">
        <v>-2.571613</v>
      </c>
      <c r="IK35" s="2">
        <v>-5.309167</v>
      </c>
      <c r="IL35" s="2">
        <v>-3.614107</v>
      </c>
      <c r="IM35" s="2">
        <v>-1.524271</v>
      </c>
      <c r="IN35" s="2">
        <v>-5.16479</v>
      </c>
      <c r="IO35" s="2">
        <v>-5.231682</v>
      </c>
      <c r="IP35" s="2">
        <v>-3.782806</v>
      </c>
      <c r="IQ35" s="2">
        <v>-3.673698</v>
      </c>
      <c r="IR35" s="2">
        <v>-5.492149</v>
      </c>
      <c r="IS35" s="2">
        <v>-3.860162</v>
      </c>
      <c r="IT35" s="2">
        <v>-3.950166</v>
      </c>
      <c r="IU35" s="2">
        <v>-5.625135</v>
      </c>
      <c r="IV35" s="2">
        <v>-2.778589</v>
      </c>
      <c r="IW35" s="2">
        <v>-5.343502</v>
      </c>
      <c r="IX35" s="2">
        <v>1.217043</v>
      </c>
      <c r="IY35" s="2">
        <v>-2.85304</v>
      </c>
      <c r="IZ35" s="2">
        <v>-5.812442</v>
      </c>
      <c r="JA35" s="2">
        <v>-2.851077</v>
      </c>
      <c r="JB35" s="2">
        <v>-3.092012</v>
      </c>
      <c r="JC35" s="2">
        <v>-3.118117</v>
      </c>
      <c r="JD35" s="2">
        <v>-6.375781</v>
      </c>
      <c r="JE35" s="2">
        <v>-3.033898</v>
      </c>
      <c r="JF35" s="2">
        <v>2.006471</v>
      </c>
      <c r="JG35" s="2">
        <v>-8.589289</v>
      </c>
      <c r="JH35" s="2">
        <v>-1.031598</v>
      </c>
      <c r="JI35" s="2">
        <v>-2.243327</v>
      </c>
      <c r="JJ35" s="2">
        <v>-5.72206</v>
      </c>
      <c r="JK35" s="2">
        <v>-4.059194</v>
      </c>
      <c r="JL35" s="2">
        <v>-5.078694</v>
      </c>
      <c r="JM35" s="2">
        <v>-6.028173</v>
      </c>
      <c r="JN35" s="2">
        <v>-3.262356</v>
      </c>
      <c r="JO35" s="2">
        <v>-2.816164</v>
      </c>
      <c r="JP35" s="2">
        <v>-4.202293</v>
      </c>
      <c r="JQ35" s="2">
        <v>-4.02167</v>
      </c>
      <c r="JR35" s="2">
        <v>-4.384559</v>
      </c>
      <c r="JS35" s="2">
        <v>-4.991268</v>
      </c>
      <c r="JT35" s="2">
        <v>-4.331267</v>
      </c>
      <c r="JU35" s="2">
        <v>-4.192212</v>
      </c>
      <c r="JV35" s="2">
        <v>-4.857774</v>
      </c>
      <c r="JW35" s="2">
        <v>-3.172882</v>
      </c>
      <c r="JX35" s="2">
        <v>-3.153486</v>
      </c>
      <c r="JY35" s="2">
        <v>1.429958</v>
      </c>
      <c r="JZ35" s="2">
        <v>-2.078821</v>
      </c>
      <c r="KA35" s="2">
        <v>-5.532735</v>
      </c>
      <c r="KB35" s="2">
        <v>0.443742</v>
      </c>
      <c r="KC35" s="2">
        <v>-6.123464</v>
      </c>
      <c r="KD35" s="2">
        <v>14.2975</v>
      </c>
      <c r="KE35" s="2">
        <v>-5.024007</v>
      </c>
      <c r="KF35" s="2">
        <v>-3.169266</v>
      </c>
      <c r="KG35" s="2">
        <v>-3.986252</v>
      </c>
      <c r="KH35" s="2">
        <v>-5.048723</v>
      </c>
      <c r="KI35" s="2">
        <v>-4.278692</v>
      </c>
      <c r="KJ35" s="2">
        <v>-5.149035</v>
      </c>
      <c r="KK35" s="2">
        <v>-3.157256</v>
      </c>
      <c r="KL35" s="2">
        <v>-3.296749</v>
      </c>
      <c r="KM35" s="2">
        <v>-3.884112</v>
      </c>
      <c r="KN35" s="2">
        <v>-3.568114</v>
      </c>
      <c r="KO35" s="2">
        <v>-2.303733</v>
      </c>
      <c r="KP35" s="2">
        <v>-2.74431</v>
      </c>
      <c r="KQ35" s="2">
        <v>-3.641902</v>
      </c>
      <c r="KR35" s="2">
        <v>-2.954346</v>
      </c>
      <c r="KS35" s="2">
        <v>-3.923807</v>
      </c>
      <c r="KT35" s="2">
        <v>-3.974721</v>
      </c>
      <c r="KU35" s="2">
        <v>-3.393667</v>
      </c>
      <c r="KV35" s="2">
        <v>-1.300669</v>
      </c>
      <c r="KW35" s="2">
        <v>-4.645215</v>
      </c>
      <c r="KX35" s="2">
        <v>-3.807312</v>
      </c>
      <c r="KY35" s="2">
        <v>-5.528925</v>
      </c>
      <c r="KZ35" s="2">
        <v>-2.909912</v>
      </c>
      <c r="LA35" s="2">
        <v>-4.293343</v>
      </c>
      <c r="LB35" s="2">
        <v>-5.382893</v>
      </c>
      <c r="LC35" s="2">
        <v>-3.253573</v>
      </c>
      <c r="LD35" s="2">
        <v>-4.253181</v>
      </c>
      <c r="LE35" s="2">
        <v>-2.801903</v>
      </c>
      <c r="LF35" s="2">
        <v>-2.532534</v>
      </c>
      <c r="LG35" s="2">
        <v>-3.337078</v>
      </c>
      <c r="LH35" s="2">
        <v>-6.999144</v>
      </c>
      <c r="LI35" s="2">
        <v>-4.055523</v>
      </c>
      <c r="LJ35" s="2">
        <v>-2.89797</v>
      </c>
      <c r="LK35" s="2">
        <v>-2.464446</v>
      </c>
      <c r="LL35" s="2">
        <v>-2.779229</v>
      </c>
      <c r="LM35" s="2">
        <v>-3.287936</v>
      </c>
      <c r="LN35" s="2">
        <v>-4.379142</v>
      </c>
      <c r="LO35" s="2">
        <v>-3.439348</v>
      </c>
      <c r="LP35" s="2">
        <v>-5.115927</v>
      </c>
      <c r="LQ35" s="2">
        <v>-2.796086</v>
      </c>
      <c r="LR35" s="2">
        <v>-4.562477</v>
      </c>
      <c r="LS35" s="2">
        <v>-4.357113</v>
      </c>
      <c r="LT35" s="2">
        <v>-4.327555</v>
      </c>
      <c r="LU35" s="2">
        <v>-4.11708</v>
      </c>
      <c r="LV35" s="2">
        <v>-2.927755</v>
      </c>
      <c r="LW35" s="2">
        <v>-5.254631</v>
      </c>
      <c r="LX35" s="2">
        <v>-6.071772</v>
      </c>
      <c r="LY35" s="2">
        <v>-4.853006</v>
      </c>
      <c r="LZ35" s="2">
        <v>-5.92803</v>
      </c>
      <c r="MA35" s="2">
        <v>-5.76744</v>
      </c>
      <c r="MB35" s="2">
        <v>4.891569</v>
      </c>
      <c r="MC35" s="2">
        <v>-2.688653</v>
      </c>
      <c r="MD35" s="2">
        <v>-3.950247</v>
      </c>
      <c r="ME35" s="2">
        <v>-5.216016</v>
      </c>
      <c r="MF35" s="2">
        <v>-3.105018</v>
      </c>
      <c r="MG35" s="2">
        <v>-3.688873</v>
      </c>
      <c r="MH35" s="2">
        <v>-3.415974</v>
      </c>
      <c r="MI35" s="2">
        <v>-3.032037</v>
      </c>
      <c r="MJ35" s="2">
        <v>2.286616</v>
      </c>
      <c r="MK35" s="2">
        <v>-5.474378</v>
      </c>
      <c r="ML35" s="2">
        <v>-3.39692</v>
      </c>
      <c r="MM35" s="2">
        <v>-2.617989</v>
      </c>
      <c r="MN35" s="2">
        <v>-2.404287</v>
      </c>
      <c r="MO35" s="2">
        <v>7.734466</v>
      </c>
      <c r="MP35" s="2">
        <v>-3.083013</v>
      </c>
      <c r="MQ35" s="2">
        <v>0.517483</v>
      </c>
      <c r="MR35" s="2">
        <v>-5.475563</v>
      </c>
      <c r="MS35" s="2">
        <v>-0.772235</v>
      </c>
      <c r="MT35" s="2">
        <v>-6.312448</v>
      </c>
      <c r="MU35" s="2">
        <v>-3.067728</v>
      </c>
      <c r="MV35" s="2">
        <v>-3.736769</v>
      </c>
      <c r="MW35" s="2">
        <v>-4.038715</v>
      </c>
      <c r="MX35" s="2">
        <v>-3.785249</v>
      </c>
      <c r="MY35" s="2">
        <v>-4.684315</v>
      </c>
      <c r="MZ35" s="2">
        <v>-6.054776</v>
      </c>
      <c r="NA35" s="2">
        <v>-2.892158</v>
      </c>
      <c r="NB35" s="2">
        <v>-4.280189</v>
      </c>
      <c r="NC35" s="2">
        <v>-3.261498</v>
      </c>
      <c r="ND35" s="2">
        <v>-2.634109</v>
      </c>
      <c r="NE35" s="2">
        <v>-3.856403</v>
      </c>
      <c r="NF35" s="2">
        <v>-2.375247</v>
      </c>
      <c r="NG35" s="2">
        <v>-2.714012</v>
      </c>
      <c r="NH35" s="2">
        <v>-4.084896</v>
      </c>
      <c r="NI35" s="2">
        <v>-5.054636</v>
      </c>
      <c r="NJ35" s="2">
        <v>-5.837808</v>
      </c>
      <c r="NK35" s="2">
        <v>-4.974372</v>
      </c>
      <c r="NL35" s="2">
        <v>-2.3069</v>
      </c>
      <c r="NM35" s="2">
        <v>-7.226413</v>
      </c>
      <c r="NN35" s="2">
        <v>-5.220674</v>
      </c>
      <c r="NO35" s="2">
        <v>-2.386436</v>
      </c>
      <c r="NP35" s="2">
        <v>-4.34145</v>
      </c>
      <c r="NQ35" s="2">
        <v>-6.957967</v>
      </c>
      <c r="NR35" s="2">
        <v>-3.689196</v>
      </c>
      <c r="NS35" s="2">
        <v>-4.510722</v>
      </c>
      <c r="NT35" s="2">
        <v>-3.369217</v>
      </c>
      <c r="NU35" s="2">
        <v>-3.948507</v>
      </c>
      <c r="NV35" s="2">
        <v>-3.754203</v>
      </c>
      <c r="NW35" s="2">
        <v>-2.42601</v>
      </c>
      <c r="NX35" s="2">
        <v>4.319265</v>
      </c>
      <c r="NY35" s="2">
        <v>-5.024275</v>
      </c>
      <c r="NZ35" s="2">
        <v>-3.66749</v>
      </c>
      <c r="OA35" s="2">
        <v>-3.113435</v>
      </c>
      <c r="OB35" s="2">
        <v>-5.865547</v>
      </c>
      <c r="OC35" s="2">
        <v>0.330141</v>
      </c>
      <c r="OD35" s="2">
        <v>-1.376438</v>
      </c>
      <c r="OE35" s="2">
        <v>-4.363511</v>
      </c>
      <c r="OF35" s="2">
        <v>-5.16012</v>
      </c>
      <c r="OG35" s="2">
        <v>-3.819127</v>
      </c>
      <c r="OH35" s="2">
        <v>-4.01494</v>
      </c>
      <c r="OI35" s="2">
        <v>-3.296045</v>
      </c>
      <c r="OJ35" s="2">
        <v>-3.6178</v>
      </c>
      <c r="OK35" s="2">
        <v>-0.969799</v>
      </c>
      <c r="OL35" s="2">
        <v>-2.485073</v>
      </c>
      <c r="OM35" s="2">
        <v>-3.153456</v>
      </c>
      <c r="ON35" s="2">
        <v>-4.886135</v>
      </c>
      <c r="OO35" s="2">
        <v>-4.998326</v>
      </c>
      <c r="OP35" s="2">
        <v>-4.084035</v>
      </c>
      <c r="OQ35" s="2">
        <v>-2.316796</v>
      </c>
      <c r="OR35" s="2">
        <v>-4.134158</v>
      </c>
      <c r="OS35" s="2">
        <v>-1.07726</v>
      </c>
      <c r="OT35" s="2">
        <v>-4.544256</v>
      </c>
      <c r="OU35" s="2">
        <v>-3.608703</v>
      </c>
      <c r="OV35" s="2">
        <v>-4.738593</v>
      </c>
      <c r="OW35" s="2">
        <v>-2.540867</v>
      </c>
      <c r="OX35" s="2">
        <v>-2.864006</v>
      </c>
      <c r="OY35" s="2">
        <v>-3.923478</v>
      </c>
      <c r="OZ35" s="2">
        <v>-2.501767</v>
      </c>
      <c r="PA35" s="2">
        <v>-6.156893</v>
      </c>
      <c r="PB35" s="2">
        <v>-5.037199</v>
      </c>
      <c r="PC35" s="2">
        <v>-3.385295</v>
      </c>
      <c r="PD35" s="2">
        <v>-2.800447</v>
      </c>
      <c r="PE35" s="2">
        <v>-5.820276</v>
      </c>
      <c r="PF35" s="2">
        <v>-4.129995</v>
      </c>
      <c r="PG35" s="2">
        <v>-10.35273</v>
      </c>
      <c r="PH35" s="2">
        <v>-4.275262</v>
      </c>
      <c r="PI35" s="2">
        <v>-4.040118</v>
      </c>
      <c r="PJ35" s="2">
        <v>-5.937677</v>
      </c>
      <c r="PK35" s="2">
        <v>-3.773229</v>
      </c>
      <c r="PL35" s="2">
        <v>-3.137093</v>
      </c>
      <c r="PM35" s="2">
        <v>-2.769108</v>
      </c>
      <c r="PN35" s="2">
        <v>-2.814972</v>
      </c>
      <c r="PO35" s="2">
        <v>-3.241305</v>
      </c>
      <c r="PP35" s="2">
        <v>-4.100923</v>
      </c>
      <c r="PQ35" s="2">
        <v>-2.614674</v>
      </c>
      <c r="PR35" s="2">
        <v>-4.573572</v>
      </c>
      <c r="PS35" s="2">
        <v>-5.15279</v>
      </c>
      <c r="PT35" s="2">
        <v>-2.902865</v>
      </c>
      <c r="PU35" s="2">
        <v>-1.658795</v>
      </c>
      <c r="PV35" s="2">
        <v>-2.717166</v>
      </c>
      <c r="PW35" s="2">
        <v>-3.517168</v>
      </c>
      <c r="PX35" s="2">
        <v>-3.615031</v>
      </c>
      <c r="PY35" s="2">
        <v>-7.327955</v>
      </c>
      <c r="PZ35" s="2">
        <v>-3.27074</v>
      </c>
      <c r="QA35" s="2">
        <v>-5.202228</v>
      </c>
      <c r="QB35" s="2">
        <v>-3.701823</v>
      </c>
      <c r="QC35" s="2">
        <v>-3.956406</v>
      </c>
      <c r="QD35" s="2">
        <v>-2.370267</v>
      </c>
      <c r="QE35" s="2">
        <v>-5.506534</v>
      </c>
      <c r="QF35" s="2">
        <v>-2.432145</v>
      </c>
      <c r="QG35" s="2">
        <v>-4.220454</v>
      </c>
      <c r="QH35" s="2">
        <v>-1.31997</v>
      </c>
      <c r="QI35" s="2">
        <v>-4.50835</v>
      </c>
      <c r="QJ35" s="2">
        <v>-4.598691</v>
      </c>
      <c r="QK35" s="2">
        <v>-3.96103</v>
      </c>
      <c r="QL35" s="2">
        <v>0.348043</v>
      </c>
      <c r="QM35" s="2">
        <v>-3.415391</v>
      </c>
      <c r="QN35" s="2">
        <v>-4.575213</v>
      </c>
      <c r="QO35" s="2">
        <v>-2.720101</v>
      </c>
      <c r="QP35" s="2">
        <v>-7.780797</v>
      </c>
      <c r="QQ35" s="2">
        <v>-5.362696</v>
      </c>
      <c r="QR35" s="2">
        <v>-3.936319</v>
      </c>
      <c r="QS35" s="2">
        <v>-3.509704</v>
      </c>
      <c r="QT35" s="2">
        <v>-3.509449</v>
      </c>
      <c r="QU35" s="2">
        <v>-6.169328</v>
      </c>
      <c r="QV35" s="2">
        <v>-4.193118</v>
      </c>
      <c r="QW35" s="2">
        <v>-2.043787</v>
      </c>
      <c r="QX35" s="2">
        <v>-1.218256</v>
      </c>
      <c r="QY35" s="2">
        <v>0.276427</v>
      </c>
      <c r="QZ35" s="2">
        <v>-2.332312</v>
      </c>
      <c r="RA35" s="2">
        <v>-6.113818</v>
      </c>
      <c r="RB35" s="2">
        <v>-2.879039</v>
      </c>
      <c r="RC35" s="2">
        <v>-5.675935</v>
      </c>
      <c r="RD35" s="2">
        <v>-2.558462</v>
      </c>
      <c r="RE35" s="2">
        <v>-4.992491</v>
      </c>
      <c r="RF35" s="2">
        <v>-7.278451</v>
      </c>
      <c r="RG35" s="2">
        <v>-3.662727</v>
      </c>
      <c r="RH35" s="2">
        <v>-6.844154</v>
      </c>
      <c r="RI35" s="2">
        <v>-4.754478</v>
      </c>
      <c r="RJ35" s="2">
        <v>-1.353741</v>
      </c>
      <c r="RK35" s="2">
        <v>-2.761555</v>
      </c>
      <c r="RL35" s="2">
        <v>-5.110922</v>
      </c>
      <c r="RM35" s="2">
        <v>-5.655914</v>
      </c>
      <c r="RN35" s="2">
        <v>-2.303915</v>
      </c>
      <c r="RO35" s="2">
        <v>-3.188726</v>
      </c>
      <c r="RP35" s="2">
        <v>-5.175476</v>
      </c>
      <c r="RQ35" s="2">
        <v>-2.987003</v>
      </c>
      <c r="RR35" s="2">
        <v>-4.035496</v>
      </c>
      <c r="RS35" s="2">
        <v>-3.366747</v>
      </c>
      <c r="RT35" s="2">
        <v>-4.584182</v>
      </c>
      <c r="RU35" s="2">
        <v>-4.977332</v>
      </c>
      <c r="RV35" s="2">
        <v>-5.193569</v>
      </c>
      <c r="RW35" s="2">
        <v>-3.892797</v>
      </c>
      <c r="RX35" s="2">
        <v>-2.709611</v>
      </c>
      <c r="RY35" s="2">
        <v>-5.472123</v>
      </c>
      <c r="RZ35" s="2">
        <v>-2.431829</v>
      </c>
      <c r="SA35" s="2">
        <v>-3.481073</v>
      </c>
      <c r="SB35" s="2">
        <v>-10.08568</v>
      </c>
      <c r="SC35" s="2">
        <v>-2.278756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-5.233345</v>
      </c>
      <c r="K36" s="2">
        <v>-2.705792</v>
      </c>
      <c r="L36" s="2">
        <v>-3.369457</v>
      </c>
      <c r="M36" s="2">
        <v>-2.729723</v>
      </c>
      <c r="N36" s="2">
        <v>-4.018842</v>
      </c>
      <c r="O36" s="2">
        <v>-3.974605</v>
      </c>
      <c r="P36" s="2">
        <v>-2.612665</v>
      </c>
      <c r="Q36" s="2">
        <v>-4.122807</v>
      </c>
      <c r="R36" s="2">
        <v>-4.3089</v>
      </c>
      <c r="S36" s="2">
        <v>-3.00471</v>
      </c>
      <c r="T36" s="2">
        <v>-2.703509</v>
      </c>
      <c r="U36" s="2">
        <v>-4.463254</v>
      </c>
      <c r="V36" s="2">
        <v>-6.278617</v>
      </c>
      <c r="W36" s="2">
        <v>-3.148069</v>
      </c>
      <c r="X36" s="2">
        <v>-3.032752</v>
      </c>
      <c r="Y36" s="2">
        <v>-2.340428</v>
      </c>
      <c r="Z36" s="2">
        <v>-3.320608</v>
      </c>
      <c r="AA36" s="2">
        <v>-4.263114</v>
      </c>
      <c r="AB36" s="2">
        <v>-4.294252</v>
      </c>
      <c r="AC36" s="2">
        <v>-3.261611</v>
      </c>
      <c r="AD36" s="2">
        <v>-5.696614</v>
      </c>
      <c r="AE36" s="2">
        <v>-5.385769</v>
      </c>
      <c r="AF36" s="2">
        <v>-1.459102</v>
      </c>
      <c r="AG36" s="2">
        <v>-3.402953</v>
      </c>
      <c r="AH36" s="2">
        <v>-3.737</v>
      </c>
      <c r="AI36" s="2">
        <v>-5.692128</v>
      </c>
      <c r="AJ36" s="2">
        <v>-2.517315</v>
      </c>
      <c r="AK36" s="2">
        <v>-3.162642</v>
      </c>
      <c r="AL36" s="2">
        <v>-3.936013</v>
      </c>
      <c r="AM36" s="2">
        <v>-5.729732</v>
      </c>
      <c r="AN36" s="2">
        <v>-3.240227</v>
      </c>
      <c r="AO36" s="2">
        <v>-3.655258</v>
      </c>
      <c r="AP36" s="2">
        <v>-1.926852</v>
      </c>
      <c r="AQ36" s="2">
        <v>-3.238544</v>
      </c>
      <c r="AR36" s="2">
        <v>-2.309604</v>
      </c>
      <c r="AS36" s="2">
        <v>-3.885348</v>
      </c>
      <c r="AT36" s="2">
        <v>-5.085896</v>
      </c>
      <c r="AU36" s="2">
        <v>-4.504989</v>
      </c>
      <c r="AV36" s="2">
        <v>0.564456</v>
      </c>
      <c r="AW36" s="2">
        <v>-3.21205</v>
      </c>
      <c r="AX36" s="2">
        <v>-3.615975</v>
      </c>
      <c r="AY36" s="2">
        <v>-1.635985</v>
      </c>
      <c r="AZ36" s="2">
        <v>-3.55824</v>
      </c>
      <c r="BA36" s="2">
        <v>-6.561948</v>
      </c>
      <c r="BB36" s="2">
        <v>-7.036648</v>
      </c>
      <c r="BC36" s="2">
        <v>-1.534507</v>
      </c>
      <c r="BD36" s="2">
        <v>-7.542013</v>
      </c>
      <c r="BE36" s="2">
        <v>-2.711986</v>
      </c>
      <c r="BF36" s="2">
        <v>-5.571933</v>
      </c>
      <c r="BG36" s="2">
        <v>-3.352205</v>
      </c>
      <c r="BH36" s="2">
        <v>-3.810039</v>
      </c>
      <c r="BI36" s="2">
        <v>-4.266782</v>
      </c>
      <c r="BJ36" s="2">
        <v>-4.959447</v>
      </c>
      <c r="BK36" s="2">
        <v>-5.073901</v>
      </c>
      <c r="BL36" s="2">
        <v>-4.082807</v>
      </c>
      <c r="BM36" s="2">
        <v>-4.078799</v>
      </c>
      <c r="BN36" s="2">
        <v>-3.498562</v>
      </c>
      <c r="BO36" s="2">
        <v>-3.440621</v>
      </c>
      <c r="BP36" s="2">
        <v>-2.897093</v>
      </c>
      <c r="BQ36" s="2">
        <v>-3.895203</v>
      </c>
      <c r="BR36" s="2">
        <v>-2.135646</v>
      </c>
      <c r="BS36" s="2">
        <v>-4.703873</v>
      </c>
      <c r="BT36" s="2">
        <v>-5.014106</v>
      </c>
      <c r="BU36" s="2">
        <v>-4.545745</v>
      </c>
      <c r="BV36" s="2">
        <v>-3.111356</v>
      </c>
      <c r="BW36" s="2">
        <v>-6.129557</v>
      </c>
      <c r="BX36" s="2">
        <v>-5.038019</v>
      </c>
      <c r="BY36" s="2">
        <v>-3.570165</v>
      </c>
      <c r="BZ36" s="2">
        <v>-3.604559</v>
      </c>
      <c r="CA36" s="2">
        <v>-4.050263</v>
      </c>
      <c r="CB36" s="2">
        <v>-3.78202</v>
      </c>
      <c r="CC36" s="2">
        <v>-3.293508</v>
      </c>
      <c r="CD36" s="2">
        <v>-2.444258</v>
      </c>
      <c r="CE36" s="2">
        <v>-4.636568</v>
      </c>
      <c r="CF36" s="2">
        <v>-4.163147</v>
      </c>
      <c r="CG36" s="2">
        <v>-3.985782</v>
      </c>
      <c r="CH36" s="2">
        <v>-6.13219</v>
      </c>
      <c r="CI36" s="2">
        <v>-4.924711</v>
      </c>
      <c r="CJ36" s="2">
        <v>-7.885417</v>
      </c>
      <c r="CK36" s="2">
        <v>-4.274563</v>
      </c>
      <c r="CL36" s="2">
        <v>-5.424519</v>
      </c>
      <c r="CM36" s="2">
        <v>-6.613644</v>
      </c>
      <c r="CN36" s="2">
        <v>-3.166341</v>
      </c>
      <c r="CO36" s="2">
        <v>-5.64587</v>
      </c>
      <c r="CP36" s="2">
        <v>-3.216034</v>
      </c>
      <c r="CQ36" s="2">
        <v>-5.279547</v>
      </c>
      <c r="CR36" s="2">
        <v>-2.944275</v>
      </c>
      <c r="CS36" s="2">
        <v>-3.586306</v>
      </c>
      <c r="CT36" s="2">
        <v>-5.532378</v>
      </c>
      <c r="CU36" s="2">
        <v>-3.73996</v>
      </c>
      <c r="CV36" s="2">
        <v>-3.904041</v>
      </c>
      <c r="CW36" s="2">
        <v>-4.667958</v>
      </c>
      <c r="CX36" s="2">
        <v>-3.456165</v>
      </c>
      <c r="CY36" s="2">
        <v>-5.388659</v>
      </c>
      <c r="CZ36" s="2">
        <v>-3.450629</v>
      </c>
      <c r="DA36" s="2">
        <v>-3.25923</v>
      </c>
      <c r="DB36" s="2">
        <v>-2.518695</v>
      </c>
      <c r="DC36" s="2">
        <v>-3.590697</v>
      </c>
      <c r="DD36" s="2">
        <v>-2.885171</v>
      </c>
      <c r="DE36" s="2">
        <v>-4.119273</v>
      </c>
      <c r="DF36" s="2">
        <v>-9.02714</v>
      </c>
      <c r="DG36" s="2">
        <v>-7.413662</v>
      </c>
      <c r="DH36" s="2">
        <v>-4.533291</v>
      </c>
      <c r="DI36" s="2">
        <v>-5.978699</v>
      </c>
      <c r="DJ36" s="2">
        <v>-2.928852</v>
      </c>
      <c r="DK36" s="2">
        <v>-3.02209</v>
      </c>
      <c r="DL36" s="2">
        <v>-6.356208</v>
      </c>
      <c r="DM36" s="2">
        <v>-4.55146</v>
      </c>
      <c r="DN36" s="2">
        <v>-5.052628</v>
      </c>
      <c r="DO36" s="2">
        <v>-5.242436</v>
      </c>
      <c r="DP36" s="2">
        <v>-3.608122</v>
      </c>
      <c r="DQ36" s="2">
        <v>-4.673977</v>
      </c>
      <c r="DR36" s="2">
        <v>-5.400145</v>
      </c>
      <c r="DS36" s="2">
        <v>-4.252155</v>
      </c>
      <c r="DT36" s="2">
        <v>0.120851</v>
      </c>
      <c r="DU36" s="2">
        <v>-5.387104</v>
      </c>
      <c r="DV36" s="2">
        <v>-3.137649</v>
      </c>
      <c r="DW36" s="2">
        <v>-4.937891</v>
      </c>
      <c r="DX36" s="2">
        <v>-5.217925</v>
      </c>
      <c r="DY36" s="2">
        <v>-4.482172</v>
      </c>
      <c r="DZ36" s="2">
        <v>-2.575675</v>
      </c>
      <c r="EA36" s="2">
        <v>-0.920674</v>
      </c>
      <c r="EB36" s="2">
        <v>-3.996324</v>
      </c>
      <c r="EC36" s="2">
        <v>-3.989683</v>
      </c>
      <c r="ED36" s="2">
        <v>-4.269704</v>
      </c>
      <c r="EE36" s="2">
        <v>-4.576304</v>
      </c>
      <c r="EF36" s="2">
        <v>-4.285292</v>
      </c>
      <c r="EG36" s="2">
        <v>-4.332869</v>
      </c>
      <c r="EH36" s="2">
        <v>-2.30307</v>
      </c>
      <c r="EI36" s="2">
        <v>-5.355498</v>
      </c>
      <c r="EJ36" s="2">
        <v>-3.121123</v>
      </c>
      <c r="EK36" s="2">
        <v>-3.85068</v>
      </c>
      <c r="EL36" s="2">
        <v>-3.511465</v>
      </c>
      <c r="EM36" s="2">
        <v>-3.60803</v>
      </c>
      <c r="EN36" s="2">
        <v>-5.70143</v>
      </c>
      <c r="EO36" s="2">
        <v>-2.506873</v>
      </c>
      <c r="EP36" s="2">
        <v>-2.565115</v>
      </c>
      <c r="EQ36" s="2">
        <v>-2.845425</v>
      </c>
      <c r="ER36" s="2">
        <v>-4.960013</v>
      </c>
      <c r="ES36" s="2">
        <v>-3.660737</v>
      </c>
      <c r="ET36" s="2">
        <v>-6.123292</v>
      </c>
      <c r="EU36" s="2">
        <v>-6.863157</v>
      </c>
      <c r="EV36" s="2">
        <v>-1.24222</v>
      </c>
      <c r="EW36" s="2">
        <v>-0.380304</v>
      </c>
      <c r="EX36" s="2">
        <v>-0.784609</v>
      </c>
      <c r="EY36" s="2">
        <v>-4.321727</v>
      </c>
      <c r="EZ36" s="2">
        <v>-5.304312</v>
      </c>
      <c r="FA36" s="2">
        <v>-3.389049</v>
      </c>
      <c r="FB36" s="2">
        <v>-3.47382</v>
      </c>
      <c r="FC36" s="2">
        <v>-6.012291</v>
      </c>
      <c r="FD36" s="2">
        <v>-3.698958</v>
      </c>
      <c r="FE36" s="2">
        <v>-3.868222</v>
      </c>
      <c r="FF36" s="2">
        <v>-5.324189</v>
      </c>
      <c r="FG36" s="2">
        <v>-4.860505</v>
      </c>
      <c r="FH36" s="2">
        <v>-2.382641</v>
      </c>
      <c r="FI36" s="2">
        <v>-1.566898</v>
      </c>
      <c r="FJ36" s="2">
        <v>-2.326415</v>
      </c>
      <c r="FK36" s="2">
        <v>-3.909329</v>
      </c>
      <c r="FL36" s="2">
        <v>-4.020439</v>
      </c>
      <c r="FM36" s="2">
        <v>-1.874962</v>
      </c>
      <c r="FN36" s="2">
        <v>-3.512916</v>
      </c>
      <c r="FO36" s="2">
        <v>-3.995842</v>
      </c>
      <c r="FP36" s="2">
        <v>-3.86063</v>
      </c>
      <c r="FQ36" s="2">
        <v>-3.932882</v>
      </c>
      <c r="FR36" s="2">
        <v>-2.782819</v>
      </c>
      <c r="FS36" s="2">
        <v>-4.245115</v>
      </c>
      <c r="FT36" s="2">
        <v>-2.463304</v>
      </c>
      <c r="FU36" s="2">
        <v>-5.577741</v>
      </c>
      <c r="FV36" s="2">
        <v>-7.651222</v>
      </c>
      <c r="FW36" s="2">
        <v>-6.802323</v>
      </c>
      <c r="FX36" s="2">
        <v>-7.618806</v>
      </c>
      <c r="FY36" s="2">
        <v>-6.526219</v>
      </c>
      <c r="FZ36" s="2">
        <v>-4.841331</v>
      </c>
      <c r="GA36" s="2">
        <v>-3.552973</v>
      </c>
      <c r="GB36" s="2">
        <v>-5.972123</v>
      </c>
      <c r="GC36" s="2">
        <v>-4.572401</v>
      </c>
      <c r="GD36" s="2">
        <v>-2.919627</v>
      </c>
      <c r="GE36" s="2">
        <v>-2.423509</v>
      </c>
      <c r="GF36" s="2">
        <v>-3.086669</v>
      </c>
      <c r="GG36" s="2">
        <v>0.783544</v>
      </c>
      <c r="GH36" s="2">
        <v>-3.356007</v>
      </c>
      <c r="GI36" s="2">
        <v>-6.560908</v>
      </c>
      <c r="GJ36" s="2">
        <v>-5.522086</v>
      </c>
      <c r="GK36" s="2">
        <v>-4.486298</v>
      </c>
      <c r="GL36" s="2">
        <v>-5.183633</v>
      </c>
      <c r="GM36" s="2">
        <v>-5.52653</v>
      </c>
      <c r="GN36" s="2">
        <v>-4.220902</v>
      </c>
      <c r="GO36" s="2">
        <v>1.665707</v>
      </c>
      <c r="GP36" s="2">
        <v>-2.219054</v>
      </c>
      <c r="GQ36" s="2">
        <v>-6.331006</v>
      </c>
      <c r="GR36" s="2">
        <v>-4.830492</v>
      </c>
      <c r="GS36" s="2">
        <v>-5.923315</v>
      </c>
      <c r="GT36" s="2">
        <v>-2.505341</v>
      </c>
      <c r="GU36" s="2">
        <v>1.019151</v>
      </c>
      <c r="GV36" s="2">
        <v>-5.639095</v>
      </c>
      <c r="GW36" s="2">
        <v>-4.026853</v>
      </c>
      <c r="GX36" s="2">
        <v>-3.932496</v>
      </c>
      <c r="GY36" s="2">
        <v>-4.705018</v>
      </c>
      <c r="GZ36" s="2">
        <v>-1.897524</v>
      </c>
      <c r="HA36" s="2">
        <v>-3.218162</v>
      </c>
      <c r="HB36" s="2">
        <v>-2.023794</v>
      </c>
      <c r="HC36" s="2">
        <v>-3.564881</v>
      </c>
      <c r="HD36" s="2">
        <v>-4.615887</v>
      </c>
      <c r="HE36" s="2">
        <v>-3.795092</v>
      </c>
      <c r="HF36" s="2">
        <v>-6.091369</v>
      </c>
      <c r="HG36" s="2">
        <v>-4.942835</v>
      </c>
      <c r="HH36" s="2">
        <v>0.769359</v>
      </c>
      <c r="HI36" s="2">
        <v>-3.78782</v>
      </c>
      <c r="HJ36" s="2">
        <v>-3.332398</v>
      </c>
      <c r="HK36" s="2">
        <v>-3.185907</v>
      </c>
      <c r="HL36" s="2">
        <v>-4.847791</v>
      </c>
      <c r="HM36" s="2">
        <v>-6.180517</v>
      </c>
      <c r="HN36" s="2">
        <v>-3.646849</v>
      </c>
      <c r="HO36" s="2">
        <v>-3.865956</v>
      </c>
      <c r="HP36" s="2">
        <v>-5.02768</v>
      </c>
      <c r="HQ36" s="2">
        <v>-3.090637</v>
      </c>
      <c r="HR36" s="2">
        <v>-0.574116</v>
      </c>
      <c r="HS36" s="2">
        <v>-0.573772</v>
      </c>
      <c r="HT36" s="2">
        <v>-7.23</v>
      </c>
      <c r="HU36" s="2">
        <v>-3.452581</v>
      </c>
      <c r="HV36" s="2">
        <v>-1.069151</v>
      </c>
      <c r="HW36" s="2">
        <v>-3.602193</v>
      </c>
      <c r="HX36" s="2">
        <v>-5.258336</v>
      </c>
      <c r="HY36" s="2">
        <v>-3.147102</v>
      </c>
      <c r="HZ36" s="2">
        <v>-2.100779</v>
      </c>
      <c r="IA36" s="2">
        <v>-2.661769</v>
      </c>
      <c r="IB36" s="2">
        <v>-5.297887</v>
      </c>
      <c r="IC36" s="2">
        <v>-2.680053</v>
      </c>
      <c r="ID36" s="2">
        <v>-5.810126</v>
      </c>
      <c r="IE36" s="2">
        <v>-1.905224</v>
      </c>
      <c r="IF36" s="2">
        <v>-6.626758</v>
      </c>
      <c r="IG36" s="2">
        <v>-3.261578</v>
      </c>
      <c r="IH36" s="2">
        <v>-5.71987</v>
      </c>
      <c r="II36" s="2">
        <v>-2.502589</v>
      </c>
      <c r="IJ36" s="2">
        <v>-2.535555</v>
      </c>
      <c r="IK36" s="2">
        <v>-5.309167</v>
      </c>
      <c r="IL36" s="2">
        <v>-3.614107</v>
      </c>
      <c r="IM36" s="2">
        <v>-1.889204</v>
      </c>
      <c r="IN36" s="2">
        <v>-5.153271</v>
      </c>
      <c r="IO36" s="2">
        <v>-5.261808</v>
      </c>
      <c r="IP36" s="2">
        <v>-3.782806</v>
      </c>
      <c r="IQ36" s="2">
        <v>-3.415329</v>
      </c>
      <c r="IR36" s="2">
        <v>-5.460062</v>
      </c>
      <c r="IS36" s="2">
        <v>-4.146811</v>
      </c>
      <c r="IT36" s="2">
        <v>-4.106315</v>
      </c>
      <c r="IU36" s="2">
        <v>-5.547055</v>
      </c>
      <c r="IV36" s="2">
        <v>-3.098087</v>
      </c>
      <c r="IW36" s="2">
        <v>-5.890563</v>
      </c>
      <c r="IX36" s="2">
        <v>1.217043</v>
      </c>
      <c r="IY36" s="2">
        <v>-2.826235</v>
      </c>
      <c r="IZ36" s="2">
        <v>-5.812442</v>
      </c>
      <c r="JA36" s="2">
        <v>-3.385419</v>
      </c>
      <c r="JB36" s="2">
        <v>-3.494769</v>
      </c>
      <c r="JC36" s="2">
        <v>-3.118117</v>
      </c>
      <c r="JD36" s="2">
        <v>-6.349517</v>
      </c>
      <c r="JE36" s="2">
        <v>-3.455743</v>
      </c>
      <c r="JF36" s="2">
        <v>2.018808</v>
      </c>
      <c r="JG36" s="2">
        <v>-8.589289</v>
      </c>
      <c r="JH36" s="2">
        <v>-0.824955</v>
      </c>
      <c r="JI36" s="2">
        <v>-2.394504</v>
      </c>
      <c r="JJ36" s="2">
        <v>-5.661836</v>
      </c>
      <c r="JK36" s="2">
        <v>-4.059194</v>
      </c>
      <c r="JL36" s="2">
        <v>-4.611672</v>
      </c>
      <c r="JM36" s="2">
        <v>-5.746336</v>
      </c>
      <c r="JN36" s="2">
        <v>-4.806784</v>
      </c>
      <c r="JO36" s="2">
        <v>-2.816164</v>
      </c>
      <c r="JP36" s="2">
        <v>-4.202293</v>
      </c>
      <c r="JQ36" s="2">
        <v>-3.817282</v>
      </c>
      <c r="JR36" s="2">
        <v>-4.703769</v>
      </c>
      <c r="JS36" s="2">
        <v>-4.991268</v>
      </c>
      <c r="JT36" s="2">
        <v>-3.268855</v>
      </c>
      <c r="JU36" s="2">
        <v>-3.722482</v>
      </c>
      <c r="JV36" s="2">
        <v>-4.857774</v>
      </c>
      <c r="JW36" s="2">
        <v>-3.172882</v>
      </c>
      <c r="JX36" s="2">
        <v>-3.513068</v>
      </c>
      <c r="JY36" s="2">
        <v>1.273048</v>
      </c>
      <c r="JZ36" s="2">
        <v>-2.215104</v>
      </c>
      <c r="KA36" s="2">
        <v>-5.532735</v>
      </c>
      <c r="KB36" s="2">
        <v>0.443742</v>
      </c>
      <c r="KC36" s="2">
        <v>-6.123464</v>
      </c>
      <c r="KD36" s="2">
        <v>11.14305</v>
      </c>
      <c r="KE36" s="2">
        <v>-5.024007</v>
      </c>
      <c r="KF36" s="2">
        <v>-3.169266</v>
      </c>
      <c r="KG36" s="2">
        <v>-3.097744</v>
      </c>
      <c r="KH36" s="2">
        <v>-5.048723</v>
      </c>
      <c r="KI36" s="2">
        <v>-4.278692</v>
      </c>
      <c r="KJ36" s="2">
        <v>-4.67184</v>
      </c>
      <c r="KK36" s="2">
        <v>-2.989264</v>
      </c>
      <c r="KL36" s="2">
        <v>-3.424941</v>
      </c>
      <c r="KM36" s="2">
        <v>-3.884112</v>
      </c>
      <c r="KN36" s="2">
        <v>-3.568114</v>
      </c>
      <c r="KO36" s="2">
        <v>-2.905759</v>
      </c>
      <c r="KP36" s="2">
        <v>-2.74431</v>
      </c>
      <c r="KQ36" s="2">
        <v>-3.641902</v>
      </c>
      <c r="KR36" s="2">
        <v>-2.954346</v>
      </c>
      <c r="KS36" s="2">
        <v>-3.719157</v>
      </c>
      <c r="KT36" s="2">
        <v>-3.974721</v>
      </c>
      <c r="KU36" s="2">
        <v>-3.880761</v>
      </c>
      <c r="KV36" s="2">
        <v>-1.142399</v>
      </c>
      <c r="KW36" s="2">
        <v>-5.087823</v>
      </c>
      <c r="KX36" s="2">
        <v>-3.923646</v>
      </c>
      <c r="KY36" s="2">
        <v>-5.528925</v>
      </c>
      <c r="KZ36" s="2">
        <v>-4.166059</v>
      </c>
      <c r="LA36" s="2">
        <v>-4.293343</v>
      </c>
      <c r="LB36" s="2">
        <v>-4.870006</v>
      </c>
      <c r="LC36" s="2">
        <v>-3.253573</v>
      </c>
      <c r="LD36" s="2">
        <v>-3.979296</v>
      </c>
      <c r="LE36" s="2">
        <v>-2.846043</v>
      </c>
      <c r="LF36" s="2">
        <v>-2.605564</v>
      </c>
      <c r="LG36" s="2">
        <v>-3.559089</v>
      </c>
      <c r="LH36" s="2">
        <v>-6.999144</v>
      </c>
      <c r="LI36" s="2">
        <v>-4.055523</v>
      </c>
      <c r="LJ36" s="2">
        <v>-2.926584</v>
      </c>
      <c r="LK36" s="2">
        <v>-2.606283</v>
      </c>
      <c r="LL36" s="2">
        <v>-3.031015</v>
      </c>
      <c r="LM36" s="2">
        <v>-3.287936</v>
      </c>
      <c r="LN36" s="2">
        <v>-4.548768</v>
      </c>
      <c r="LO36" s="2">
        <v>-3.439348</v>
      </c>
      <c r="LP36" s="2">
        <v>-5.243969</v>
      </c>
      <c r="LQ36" s="2">
        <v>-2.796086</v>
      </c>
      <c r="LR36" s="2">
        <v>-4.562477</v>
      </c>
      <c r="LS36" s="2">
        <v>-4.86829</v>
      </c>
      <c r="LT36" s="2">
        <v>-4.329301</v>
      </c>
      <c r="LU36" s="2">
        <v>-4.11708</v>
      </c>
      <c r="LV36" s="2">
        <v>-2.927755</v>
      </c>
      <c r="LW36" s="2">
        <v>-5.254631</v>
      </c>
      <c r="LX36" s="2">
        <v>-5.986848</v>
      </c>
      <c r="LY36" s="2">
        <v>-4.808505</v>
      </c>
      <c r="LZ36" s="2">
        <v>-6.454454</v>
      </c>
      <c r="MA36" s="2">
        <v>-5.76744</v>
      </c>
      <c r="MB36" s="2">
        <v>4.827358</v>
      </c>
      <c r="MC36" s="2">
        <v>-2.688653</v>
      </c>
      <c r="MD36" s="2">
        <v>-4.735437</v>
      </c>
      <c r="ME36" s="2">
        <v>-5.745059</v>
      </c>
      <c r="MF36" s="2">
        <v>-3.105018</v>
      </c>
      <c r="MG36" s="2">
        <v>-3.998251</v>
      </c>
      <c r="MH36" s="2">
        <v>-3.856711</v>
      </c>
      <c r="MI36" s="2">
        <v>-3.145774</v>
      </c>
      <c r="MJ36" s="2">
        <v>1.399024</v>
      </c>
      <c r="MK36" s="2">
        <v>-5.938151</v>
      </c>
      <c r="ML36" s="2">
        <v>-2.300346</v>
      </c>
      <c r="MM36" s="2">
        <v>-2.429916</v>
      </c>
      <c r="MN36" s="2">
        <v>-2.827472</v>
      </c>
      <c r="MO36" s="2">
        <v>6.883405</v>
      </c>
      <c r="MP36" s="2">
        <v>-3.083013</v>
      </c>
      <c r="MQ36" s="2">
        <v>0.615153</v>
      </c>
      <c r="MR36" s="2">
        <v>-5.39575</v>
      </c>
      <c r="MS36" s="2">
        <v>-0.987092</v>
      </c>
      <c r="MT36" s="2">
        <v>-6.312448</v>
      </c>
      <c r="MU36" s="2">
        <v>-3.271311</v>
      </c>
      <c r="MV36" s="2">
        <v>-4.415762</v>
      </c>
      <c r="MW36" s="2">
        <v>-3.713633</v>
      </c>
      <c r="MX36" s="2">
        <v>-3.838509</v>
      </c>
      <c r="MY36" s="2">
        <v>-4.684315</v>
      </c>
      <c r="MZ36" s="2">
        <v>-6.923533</v>
      </c>
      <c r="NA36" s="2">
        <v>-2.892158</v>
      </c>
      <c r="NB36" s="2">
        <v>-4.280189</v>
      </c>
      <c r="NC36" s="2">
        <v>-3.261498</v>
      </c>
      <c r="ND36" s="2">
        <v>-2.557914</v>
      </c>
      <c r="NE36" s="2">
        <v>-3.856403</v>
      </c>
      <c r="NF36" s="2">
        <v>-2.375247</v>
      </c>
      <c r="NG36" s="2">
        <v>-2.714012</v>
      </c>
      <c r="NH36" s="2">
        <v>-4.084896</v>
      </c>
      <c r="NI36" s="2">
        <v>-5.476256</v>
      </c>
      <c r="NJ36" s="2">
        <v>-5.837808</v>
      </c>
      <c r="NK36" s="2">
        <v>-4.974372</v>
      </c>
      <c r="NL36" s="2">
        <v>-2.252061</v>
      </c>
      <c r="NM36" s="2">
        <v>-8.141259</v>
      </c>
      <c r="NN36" s="2">
        <v>-5.278732</v>
      </c>
      <c r="NO36" s="2">
        <v>-2.506595</v>
      </c>
      <c r="NP36" s="2">
        <v>-4.464141</v>
      </c>
      <c r="NQ36" s="2">
        <v>-7.013831</v>
      </c>
      <c r="NR36" s="2">
        <v>-3.689196</v>
      </c>
      <c r="NS36" s="2">
        <v>-4.510722</v>
      </c>
      <c r="NT36" s="2">
        <v>-3.369217</v>
      </c>
      <c r="NU36" s="2">
        <v>-4.032939</v>
      </c>
      <c r="NV36" s="2">
        <v>-4.034052</v>
      </c>
      <c r="NW36" s="2">
        <v>-2.268278</v>
      </c>
      <c r="NX36" s="2">
        <v>4.413257</v>
      </c>
      <c r="NY36" s="2">
        <v>-5.38205</v>
      </c>
      <c r="NZ36" s="2">
        <v>-4.100884</v>
      </c>
      <c r="OA36" s="2">
        <v>-3.113435</v>
      </c>
      <c r="OB36" s="2">
        <v>-6.09981</v>
      </c>
      <c r="OC36" s="2">
        <v>0.330141</v>
      </c>
      <c r="OD36" s="2">
        <v>-1.909356</v>
      </c>
      <c r="OE36" s="2">
        <v>-4.363511</v>
      </c>
      <c r="OF36" s="2">
        <v>-5.16012</v>
      </c>
      <c r="OG36" s="2">
        <v>-3.819127</v>
      </c>
      <c r="OH36" s="2">
        <v>-4.084836</v>
      </c>
      <c r="OI36" s="2">
        <v>-3.296045</v>
      </c>
      <c r="OJ36" s="2">
        <v>-3.6178</v>
      </c>
      <c r="OK36" s="2">
        <v>-1.196983</v>
      </c>
      <c r="OL36" s="2">
        <v>-3.4914</v>
      </c>
      <c r="OM36" s="2">
        <v>-3.453646</v>
      </c>
      <c r="ON36" s="2">
        <v>-4.886135</v>
      </c>
      <c r="OO36" s="2">
        <v>-4.998326</v>
      </c>
      <c r="OP36" s="2">
        <v>-4.550601</v>
      </c>
      <c r="OQ36" s="2">
        <v>-2.210877</v>
      </c>
      <c r="OR36" s="2">
        <v>-4.134158</v>
      </c>
      <c r="OS36" s="2">
        <v>-1.342543</v>
      </c>
      <c r="OT36" s="2">
        <v>-4.544256</v>
      </c>
      <c r="OU36" s="2">
        <v>-3.608703</v>
      </c>
      <c r="OV36" s="2">
        <v>-4.530436</v>
      </c>
      <c r="OW36" s="2">
        <v>-2.540867</v>
      </c>
      <c r="OX36" s="2">
        <v>-2.864006</v>
      </c>
      <c r="OY36" s="2">
        <v>-3.923478</v>
      </c>
      <c r="OZ36" s="2">
        <v>-1.998255</v>
      </c>
      <c r="PA36" s="2">
        <v>-6.156893</v>
      </c>
      <c r="PB36" s="2">
        <v>-5.118093</v>
      </c>
      <c r="PC36" s="2">
        <v>-3.597723</v>
      </c>
      <c r="PD36" s="2">
        <v>-2.954014</v>
      </c>
      <c r="PE36" s="2">
        <v>-5.972638</v>
      </c>
      <c r="PF36" s="2">
        <v>-4.129995</v>
      </c>
      <c r="PG36" s="2">
        <v>-10.00551</v>
      </c>
      <c r="PH36" s="2">
        <v>-4.275262</v>
      </c>
      <c r="PI36" s="2">
        <v>-3.760812</v>
      </c>
      <c r="PJ36" s="2">
        <v>-5.937677</v>
      </c>
      <c r="PK36" s="2">
        <v>-3.858952</v>
      </c>
      <c r="PL36" s="2">
        <v>-3.137093</v>
      </c>
      <c r="PM36" s="2">
        <v>-2.913621</v>
      </c>
      <c r="PN36" s="2">
        <v>-3.011019</v>
      </c>
      <c r="PO36" s="2">
        <v>-3.241305</v>
      </c>
      <c r="PP36" s="2">
        <v>-4.176745</v>
      </c>
      <c r="PQ36" s="2">
        <v>-2.909534</v>
      </c>
      <c r="PR36" s="2">
        <v>-3.834769</v>
      </c>
      <c r="PS36" s="2">
        <v>-4.483451</v>
      </c>
      <c r="PT36" s="2">
        <v>-2.998959</v>
      </c>
      <c r="PU36" s="2">
        <v>-1.731314</v>
      </c>
      <c r="PV36" s="2">
        <v>-3.086164</v>
      </c>
      <c r="PW36" s="2">
        <v>-3.747511</v>
      </c>
      <c r="PX36" s="2">
        <v>-3.615031</v>
      </c>
      <c r="PY36" s="2">
        <v>-7.219851</v>
      </c>
      <c r="PZ36" s="2">
        <v>-3.27074</v>
      </c>
      <c r="QA36" s="2">
        <v>-5.07239</v>
      </c>
      <c r="QB36" s="2">
        <v>-3.701823</v>
      </c>
      <c r="QC36" s="2">
        <v>-3.774559</v>
      </c>
      <c r="QD36" s="2">
        <v>-2.237584</v>
      </c>
      <c r="QE36" s="2">
        <v>-5.521546</v>
      </c>
      <c r="QF36" s="2">
        <v>-2.628458</v>
      </c>
      <c r="QG36" s="2">
        <v>-4.179934</v>
      </c>
      <c r="QH36" s="2">
        <v>-1.419765</v>
      </c>
      <c r="QI36" s="2">
        <v>-4.493951</v>
      </c>
      <c r="QJ36" s="2">
        <v>-4.598691</v>
      </c>
      <c r="QK36" s="2">
        <v>-3.96103</v>
      </c>
      <c r="QL36" s="2">
        <v>-0.589712</v>
      </c>
      <c r="QM36" s="2">
        <v>-3.415391</v>
      </c>
      <c r="QN36" s="2">
        <v>-4.61888</v>
      </c>
      <c r="QO36" s="2">
        <v>-2.720101</v>
      </c>
      <c r="QP36" s="2">
        <v>-7.780797</v>
      </c>
      <c r="QQ36" s="2">
        <v>-5.721376</v>
      </c>
      <c r="QR36" s="2">
        <v>-4.4443</v>
      </c>
      <c r="QS36" s="2">
        <v>-3.667335</v>
      </c>
      <c r="QT36" s="2">
        <v>-3.509449</v>
      </c>
      <c r="QU36" s="2">
        <v>-6.5005</v>
      </c>
      <c r="QV36" s="2">
        <v>-4.193118</v>
      </c>
      <c r="QW36" s="2">
        <v>-1.794485</v>
      </c>
      <c r="QX36" s="2">
        <v>-1.097508</v>
      </c>
      <c r="QY36" s="2">
        <v>-0.100736</v>
      </c>
      <c r="QZ36" s="2">
        <v>-2.310797</v>
      </c>
      <c r="RA36" s="2">
        <v>-5.73855</v>
      </c>
      <c r="RB36" s="2">
        <v>-2.690999</v>
      </c>
      <c r="RC36" s="2">
        <v>-5.675935</v>
      </c>
      <c r="RD36" s="2">
        <v>-2.499906</v>
      </c>
      <c r="RE36" s="2">
        <v>-4.992491</v>
      </c>
      <c r="RF36" s="2">
        <v>-7.278451</v>
      </c>
      <c r="RG36" s="2">
        <v>-3.662727</v>
      </c>
      <c r="RH36" s="2">
        <v>-7.506664</v>
      </c>
      <c r="RI36" s="2">
        <v>-4.754478</v>
      </c>
      <c r="RJ36" s="2">
        <v>-1.764978</v>
      </c>
      <c r="RK36" s="2">
        <v>-2.761555</v>
      </c>
      <c r="RL36" s="2">
        <v>-4.949409</v>
      </c>
      <c r="RM36" s="2">
        <v>-5.655914</v>
      </c>
      <c r="RN36" s="2">
        <v>-2.350925</v>
      </c>
      <c r="RO36" s="2">
        <v>-3.261205</v>
      </c>
      <c r="RP36" s="2">
        <v>-5.175476</v>
      </c>
      <c r="RQ36" s="2">
        <v>-3.084802</v>
      </c>
      <c r="RR36" s="2">
        <v>-4.09556</v>
      </c>
      <c r="RS36" s="2">
        <v>-3.14137</v>
      </c>
      <c r="RT36" s="2">
        <v>-4.584182</v>
      </c>
      <c r="RU36" s="2">
        <v>-4.872506</v>
      </c>
      <c r="RV36" s="2">
        <v>-4.417812</v>
      </c>
      <c r="RW36" s="2">
        <v>-3.854816</v>
      </c>
      <c r="RX36" s="2">
        <v>-2.761587</v>
      </c>
      <c r="RY36" s="2">
        <v>-5.472123</v>
      </c>
      <c r="RZ36" s="2">
        <v>-2.431829</v>
      </c>
      <c r="SA36" s="2">
        <v>-3.481073</v>
      </c>
      <c r="SB36" s="2">
        <v>-9.857861</v>
      </c>
      <c r="SC36" s="2">
        <v>-2.173335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-2.153952</v>
      </c>
      <c r="K37" s="2">
        <v>-2.738649</v>
      </c>
      <c r="L37" s="2">
        <v>-2.388842</v>
      </c>
      <c r="M37" s="2">
        <v>-1.50332</v>
      </c>
      <c r="N37" s="2">
        <v>-3.152643</v>
      </c>
      <c r="O37" s="2">
        <v>-3.138622</v>
      </c>
      <c r="P37" s="2">
        <v>-2.479259</v>
      </c>
      <c r="Q37" s="2">
        <v>-4.118688</v>
      </c>
      <c r="R37" s="2">
        <v>-4.358842</v>
      </c>
      <c r="S37" s="2">
        <v>-3.00471</v>
      </c>
      <c r="T37" s="2">
        <v>0.710661</v>
      </c>
      <c r="U37" s="2">
        <v>-4.463254</v>
      </c>
      <c r="V37" s="2">
        <v>-5.149523</v>
      </c>
      <c r="W37" s="2">
        <v>0.083645</v>
      </c>
      <c r="X37" s="2">
        <v>-0.898448</v>
      </c>
      <c r="Y37" s="2">
        <v>-1.509041</v>
      </c>
      <c r="Z37" s="2">
        <v>-1.649142</v>
      </c>
      <c r="AA37" s="2">
        <v>-3.32006</v>
      </c>
      <c r="AB37" s="2">
        <v>-4.341042</v>
      </c>
      <c r="AC37" s="2">
        <v>-2.537706</v>
      </c>
      <c r="AD37" s="2">
        <v>-6.267537</v>
      </c>
      <c r="AE37" s="2">
        <v>-4.430845</v>
      </c>
      <c r="AF37" s="2">
        <v>-1.237076</v>
      </c>
      <c r="AG37" s="2">
        <v>-3.402953</v>
      </c>
      <c r="AH37" s="2">
        <v>-2.218589</v>
      </c>
      <c r="AI37" s="2">
        <v>-3.3915</v>
      </c>
      <c r="AJ37" s="2">
        <v>-2.376003</v>
      </c>
      <c r="AK37" s="2">
        <v>-2.479288</v>
      </c>
      <c r="AL37" s="2">
        <v>-3.470002</v>
      </c>
      <c r="AM37" s="2">
        <v>-5.346793</v>
      </c>
      <c r="AN37" s="2">
        <v>-2.502498</v>
      </c>
      <c r="AO37" s="2">
        <v>-3.655258</v>
      </c>
      <c r="AP37" s="2">
        <v>-1.37775</v>
      </c>
      <c r="AQ37" s="2">
        <v>-2.571833</v>
      </c>
      <c r="AR37" s="2">
        <v>-2.309604</v>
      </c>
      <c r="AS37" s="2">
        <v>-3.885348</v>
      </c>
      <c r="AT37" s="2">
        <v>-5.085896</v>
      </c>
      <c r="AU37" s="2">
        <v>-3.457779</v>
      </c>
      <c r="AV37" s="2">
        <v>1.232194</v>
      </c>
      <c r="AW37" s="2">
        <v>-1.579051</v>
      </c>
      <c r="AX37" s="2">
        <v>-2.611124</v>
      </c>
      <c r="AY37" s="2">
        <v>0.10624</v>
      </c>
      <c r="AZ37" s="2">
        <v>-3.226132</v>
      </c>
      <c r="BA37" s="2">
        <v>-6.561948</v>
      </c>
      <c r="BB37" s="2">
        <v>-6.039775</v>
      </c>
      <c r="BC37" s="2">
        <v>0.056062</v>
      </c>
      <c r="BD37" s="2">
        <v>-6.688876</v>
      </c>
      <c r="BE37" s="2">
        <v>1.089915</v>
      </c>
      <c r="BF37" s="2">
        <v>-4.445286</v>
      </c>
      <c r="BG37" s="2">
        <v>-3.290633</v>
      </c>
      <c r="BH37" s="2">
        <v>-3.810039</v>
      </c>
      <c r="BI37" s="2">
        <v>-4.266782</v>
      </c>
      <c r="BJ37" s="2">
        <v>-4.959447</v>
      </c>
      <c r="BK37" s="2">
        <v>-4.449671</v>
      </c>
      <c r="BL37" s="2">
        <v>-3.358406</v>
      </c>
      <c r="BM37" s="2">
        <v>-3.529554</v>
      </c>
      <c r="BN37" s="2">
        <v>-3.498562</v>
      </c>
      <c r="BO37" s="2">
        <v>-2.209868</v>
      </c>
      <c r="BP37" s="2">
        <v>-2.271846</v>
      </c>
      <c r="BQ37" s="2">
        <v>-3.174452</v>
      </c>
      <c r="BR37" s="2">
        <v>-1.414058</v>
      </c>
      <c r="BS37" s="2">
        <v>-3.394304</v>
      </c>
      <c r="BT37" s="2">
        <v>-4.919331</v>
      </c>
      <c r="BU37" s="2">
        <v>-4.174898</v>
      </c>
      <c r="BV37" s="2">
        <v>-2.137243</v>
      </c>
      <c r="BW37" s="2">
        <v>-5.116647</v>
      </c>
      <c r="BX37" s="2">
        <v>-3.715094</v>
      </c>
      <c r="BY37" s="2">
        <v>-3.570165</v>
      </c>
      <c r="BZ37" s="2">
        <v>-3.345781</v>
      </c>
      <c r="CA37" s="2">
        <v>-3.26552</v>
      </c>
      <c r="CB37" s="2">
        <v>-2.589933</v>
      </c>
      <c r="CC37" s="2">
        <v>-2.702846</v>
      </c>
      <c r="CD37" s="2">
        <v>-1.881921</v>
      </c>
      <c r="CE37" s="2">
        <v>-4.940327</v>
      </c>
      <c r="CF37" s="2">
        <v>-4.112063</v>
      </c>
      <c r="CG37" s="2">
        <v>-3.949537</v>
      </c>
      <c r="CH37" s="2">
        <v>-5.490744</v>
      </c>
      <c r="CI37" s="2">
        <v>-3.823158</v>
      </c>
      <c r="CJ37" s="2">
        <v>-7.534144</v>
      </c>
      <c r="CK37" s="2">
        <v>-4.274563</v>
      </c>
      <c r="CL37" s="2">
        <v>-5.511622</v>
      </c>
      <c r="CM37" s="2">
        <v>-4.574271</v>
      </c>
      <c r="CN37" s="2">
        <v>-1.979598</v>
      </c>
      <c r="CO37" s="2">
        <v>-5.650536</v>
      </c>
      <c r="CP37" s="2">
        <v>-2.719525</v>
      </c>
      <c r="CQ37" s="2">
        <v>-4.370524</v>
      </c>
      <c r="CR37" s="2">
        <v>-2.847591</v>
      </c>
      <c r="CS37" s="2">
        <v>-2.937405</v>
      </c>
      <c r="CT37" s="2">
        <v>-4.233886</v>
      </c>
      <c r="CU37" s="2">
        <v>-3.364574</v>
      </c>
      <c r="CV37" s="2">
        <v>-3.461941</v>
      </c>
      <c r="CW37" s="2">
        <v>-4.502441</v>
      </c>
      <c r="CX37" s="2">
        <v>-3.420774</v>
      </c>
      <c r="CY37" s="2">
        <v>-4.604058</v>
      </c>
      <c r="CZ37" s="2">
        <v>-2.752822</v>
      </c>
      <c r="DA37" s="2">
        <v>-3.220073</v>
      </c>
      <c r="DB37" s="2">
        <v>-2.313373</v>
      </c>
      <c r="DC37" s="2">
        <v>-3.527292</v>
      </c>
      <c r="DD37" s="2">
        <v>-1.86183</v>
      </c>
      <c r="DE37" s="2">
        <v>-4.256787</v>
      </c>
      <c r="DF37" s="2">
        <v>-9.02714</v>
      </c>
      <c r="DG37" s="2">
        <v>-7.812852</v>
      </c>
      <c r="DH37" s="2">
        <v>-3.719508</v>
      </c>
      <c r="DI37" s="2">
        <v>-5.457396</v>
      </c>
      <c r="DJ37" s="2">
        <v>-2.928852</v>
      </c>
      <c r="DK37" s="2">
        <v>-3.02209</v>
      </c>
      <c r="DL37" s="2">
        <v>-6.97807</v>
      </c>
      <c r="DM37" s="2">
        <v>-5.304481</v>
      </c>
      <c r="DN37" s="2">
        <v>-4.482175</v>
      </c>
      <c r="DO37" s="2">
        <v>-4.624048</v>
      </c>
      <c r="DP37" s="2">
        <v>-3.065639</v>
      </c>
      <c r="DQ37" s="2">
        <v>-3.755077</v>
      </c>
      <c r="DR37" s="2">
        <v>-4.186045</v>
      </c>
      <c r="DS37" s="2">
        <v>-2.609991</v>
      </c>
      <c r="DT37" s="2">
        <v>-0.563691</v>
      </c>
      <c r="DU37" s="2">
        <v>-4.43434</v>
      </c>
      <c r="DV37" s="2">
        <v>-1.178006</v>
      </c>
      <c r="DW37" s="2">
        <v>-4.937891</v>
      </c>
      <c r="DX37" s="2">
        <v>-5.217925</v>
      </c>
      <c r="DY37" s="2">
        <v>-4.482172</v>
      </c>
      <c r="DZ37" s="2">
        <v>-2.007514</v>
      </c>
      <c r="EA37" s="2">
        <v>-0.582324</v>
      </c>
      <c r="EB37" s="2">
        <v>-3.337169</v>
      </c>
      <c r="EC37" s="2">
        <v>-3.989683</v>
      </c>
      <c r="ED37" s="2">
        <v>-4.269704</v>
      </c>
      <c r="EE37" s="2">
        <v>-1.754016</v>
      </c>
      <c r="EF37" s="2">
        <v>-3.46899</v>
      </c>
      <c r="EG37" s="2">
        <v>-3.468111</v>
      </c>
      <c r="EH37" s="2">
        <v>-1.536518</v>
      </c>
      <c r="EI37" s="2">
        <v>-5.355498</v>
      </c>
      <c r="EJ37" s="2">
        <v>-2.41375</v>
      </c>
      <c r="EK37" s="2">
        <v>-3.85068</v>
      </c>
      <c r="EL37" s="2">
        <v>-1.280557</v>
      </c>
      <c r="EM37" s="2">
        <v>-2.814098</v>
      </c>
      <c r="EN37" s="2">
        <v>-5.44669</v>
      </c>
      <c r="EO37" s="2">
        <v>-2.506873</v>
      </c>
      <c r="EP37" s="2">
        <v>-3.010423</v>
      </c>
      <c r="EQ37" s="2">
        <v>-0.406906</v>
      </c>
      <c r="ER37" s="2">
        <v>-4.960013</v>
      </c>
      <c r="ES37" s="2">
        <v>-3.660737</v>
      </c>
      <c r="ET37" s="2">
        <v>-6.143784</v>
      </c>
      <c r="EU37" s="2">
        <v>-6.507543</v>
      </c>
      <c r="EV37" s="2">
        <v>-1.445741</v>
      </c>
      <c r="EW37" s="2">
        <v>-0.364082</v>
      </c>
      <c r="EX37" s="2">
        <v>-1.578799</v>
      </c>
      <c r="EY37" s="2">
        <v>-3.963059</v>
      </c>
      <c r="EZ37" s="2">
        <v>-5.304312</v>
      </c>
      <c r="FA37" s="2">
        <v>-3.168566</v>
      </c>
      <c r="FB37" s="2">
        <v>-3.47382</v>
      </c>
      <c r="FC37" s="2">
        <v>-5.684626</v>
      </c>
      <c r="FD37" s="2">
        <v>-2.670528</v>
      </c>
      <c r="FE37" s="2">
        <v>-2.864456</v>
      </c>
      <c r="FF37" s="2">
        <v>-5.02336</v>
      </c>
      <c r="FG37" s="2">
        <v>-3.754349</v>
      </c>
      <c r="FH37" s="2">
        <v>-2.182559</v>
      </c>
      <c r="FI37" s="2">
        <v>1.444422</v>
      </c>
      <c r="FJ37" s="2">
        <v>-2.491137</v>
      </c>
      <c r="FK37" s="2">
        <v>-3.134144</v>
      </c>
      <c r="FL37" s="2">
        <v>-3.460704</v>
      </c>
      <c r="FM37" s="2">
        <v>0.009759</v>
      </c>
      <c r="FN37" s="2">
        <v>-0.801834</v>
      </c>
      <c r="FO37" s="2">
        <v>-3.499233</v>
      </c>
      <c r="FP37" s="2">
        <v>-3.218799</v>
      </c>
      <c r="FQ37" s="2">
        <v>-3.56696</v>
      </c>
      <c r="FR37" s="2">
        <v>-3.010459</v>
      </c>
      <c r="FS37" s="2">
        <v>-4.203618</v>
      </c>
      <c r="FT37" s="2">
        <v>-1.142255</v>
      </c>
      <c r="FU37" s="2">
        <v>-5.577741</v>
      </c>
      <c r="FV37" s="2">
        <v>-7.651222</v>
      </c>
      <c r="FW37" s="2">
        <v>-6.308608</v>
      </c>
      <c r="FX37" s="2">
        <v>-7.618806</v>
      </c>
      <c r="FY37" s="2">
        <v>-5.457069</v>
      </c>
      <c r="FZ37" s="2">
        <v>-3.512554</v>
      </c>
      <c r="GA37" s="2">
        <v>-1.989264</v>
      </c>
      <c r="GB37" s="2">
        <v>-5.972123</v>
      </c>
      <c r="GC37" s="2">
        <v>-3.986926</v>
      </c>
      <c r="GD37" s="2">
        <v>-4.062036</v>
      </c>
      <c r="GE37" s="2">
        <v>-3.415562</v>
      </c>
      <c r="GF37" s="2">
        <v>-2.06384</v>
      </c>
      <c r="GG37" s="2">
        <v>-1.302664</v>
      </c>
      <c r="GH37" s="2">
        <v>-2.596003</v>
      </c>
      <c r="GI37" s="2">
        <v>-5.926596</v>
      </c>
      <c r="GJ37" s="2">
        <v>-5.313669</v>
      </c>
      <c r="GK37" s="2">
        <v>-4.486298</v>
      </c>
      <c r="GL37" s="2">
        <v>-3.810183</v>
      </c>
      <c r="GM37" s="2">
        <v>-5.128158</v>
      </c>
      <c r="GN37" s="2">
        <v>-3.899622</v>
      </c>
      <c r="GO37" s="2">
        <v>2.833574</v>
      </c>
      <c r="GP37" s="2">
        <v>-0.686424</v>
      </c>
      <c r="GQ37" s="2">
        <v>-5.403926</v>
      </c>
      <c r="GR37" s="2">
        <v>-4.830492</v>
      </c>
      <c r="GS37" s="2">
        <v>-5.923315</v>
      </c>
      <c r="GT37" s="2">
        <v>-2.064295</v>
      </c>
      <c r="GU37" s="2">
        <v>1.169138</v>
      </c>
      <c r="GV37" s="2">
        <v>-4.276363</v>
      </c>
      <c r="GW37" s="2">
        <v>-4.026853</v>
      </c>
      <c r="GX37" s="2">
        <v>-3.560459</v>
      </c>
      <c r="GY37" s="2">
        <v>-4.125266</v>
      </c>
      <c r="GZ37" s="2">
        <v>-1.258403</v>
      </c>
      <c r="HA37" s="2">
        <v>-2.884036</v>
      </c>
      <c r="HB37" s="2">
        <v>-0.002438</v>
      </c>
      <c r="HC37" s="2">
        <v>-2.376224</v>
      </c>
      <c r="HD37" s="2">
        <v>-4.615887</v>
      </c>
      <c r="HE37" s="2">
        <v>-2.751507</v>
      </c>
      <c r="HF37" s="2">
        <v>-5.874753</v>
      </c>
      <c r="HG37" s="2">
        <v>-3.965119</v>
      </c>
      <c r="HH37" s="2">
        <v>0.769359</v>
      </c>
      <c r="HI37" s="2">
        <v>-3.718319</v>
      </c>
      <c r="HJ37" s="2">
        <v>-2.48715</v>
      </c>
      <c r="HK37" s="2">
        <v>-2.238459</v>
      </c>
      <c r="HL37" s="2">
        <v>-4.591665</v>
      </c>
      <c r="HM37" s="2">
        <v>-5.669707</v>
      </c>
      <c r="HN37" s="2">
        <v>-2.783302</v>
      </c>
      <c r="HO37" s="2">
        <v>-3.638813</v>
      </c>
      <c r="HP37" s="2">
        <v>-3.922822</v>
      </c>
      <c r="HQ37" s="2">
        <v>-3.090637</v>
      </c>
      <c r="HR37" s="2">
        <v>-1.909963</v>
      </c>
      <c r="HS37" s="2">
        <v>-2.046333</v>
      </c>
      <c r="HT37" s="2">
        <v>-6.77181</v>
      </c>
      <c r="HU37" s="2">
        <v>-3.130819</v>
      </c>
      <c r="HV37" s="2">
        <v>1.162012</v>
      </c>
      <c r="HW37" s="2">
        <v>-4.631553</v>
      </c>
      <c r="HX37" s="2">
        <v>-4.703735</v>
      </c>
      <c r="HY37" s="2">
        <v>-0.839804</v>
      </c>
      <c r="HZ37" s="2">
        <v>-2.047388</v>
      </c>
      <c r="IA37" s="2">
        <v>-2.530607</v>
      </c>
      <c r="IB37" s="2">
        <v>-5.297887</v>
      </c>
      <c r="IC37" s="2">
        <v>-1.112289</v>
      </c>
      <c r="ID37" s="2">
        <v>-5.274964</v>
      </c>
      <c r="IE37" s="2">
        <v>1.962377</v>
      </c>
      <c r="IF37" s="2">
        <v>-5.652188</v>
      </c>
      <c r="IG37" s="2">
        <v>-2.785036</v>
      </c>
      <c r="IH37" s="2">
        <v>-5.71987</v>
      </c>
      <c r="II37" s="2">
        <v>-1.734952</v>
      </c>
      <c r="IJ37" s="2">
        <v>-2.144009</v>
      </c>
      <c r="IK37" s="2">
        <v>-5.309167</v>
      </c>
      <c r="IL37" s="2">
        <v>-3.280771</v>
      </c>
      <c r="IM37" s="2">
        <v>-4.222137</v>
      </c>
      <c r="IN37" s="2">
        <v>-3.848839</v>
      </c>
      <c r="IO37" s="2">
        <v>-4.747957</v>
      </c>
      <c r="IP37" s="2">
        <v>-3.133062</v>
      </c>
      <c r="IQ37" s="2">
        <v>-2.682597</v>
      </c>
      <c r="IR37" s="2">
        <v>-2.476222</v>
      </c>
      <c r="IS37" s="2">
        <v>-3.824108</v>
      </c>
      <c r="IT37" s="2">
        <v>-3.577439</v>
      </c>
      <c r="IU37" s="2">
        <v>-5.420679</v>
      </c>
      <c r="IV37" s="2">
        <v>-1.450048</v>
      </c>
      <c r="IW37" s="2">
        <v>-4.700475</v>
      </c>
      <c r="IX37" s="2">
        <v>1.815887</v>
      </c>
      <c r="IY37" s="2">
        <v>-2.043553</v>
      </c>
      <c r="IZ37" s="2">
        <v>-4.846393</v>
      </c>
      <c r="JA37" s="2">
        <v>-1.699989</v>
      </c>
      <c r="JB37" s="2">
        <v>-3.604054</v>
      </c>
      <c r="JC37" s="2">
        <v>-2.398245</v>
      </c>
      <c r="JD37" s="2">
        <v>-6.375781</v>
      </c>
      <c r="JE37" s="2">
        <v>-2.192694</v>
      </c>
      <c r="JF37" s="2">
        <v>2.057024</v>
      </c>
      <c r="JG37" s="2">
        <v>-8.589289</v>
      </c>
      <c r="JH37" s="2">
        <v>-2.438815</v>
      </c>
      <c r="JI37" s="2">
        <v>-1.347093</v>
      </c>
      <c r="JJ37" s="2">
        <v>-4.752681</v>
      </c>
      <c r="JK37" s="2">
        <v>-4.059194</v>
      </c>
      <c r="JL37" s="2">
        <v>-5.41197</v>
      </c>
      <c r="JM37" s="2">
        <v>-5.433287</v>
      </c>
      <c r="JN37" s="2">
        <v>-4.806784</v>
      </c>
      <c r="JO37" s="2">
        <v>-2.699802</v>
      </c>
      <c r="JP37" s="2">
        <v>-3.412361</v>
      </c>
      <c r="JQ37" s="2">
        <v>-4.090771</v>
      </c>
      <c r="JR37" s="2">
        <v>-4.082248</v>
      </c>
      <c r="JS37" s="2">
        <v>-4.991268</v>
      </c>
      <c r="JT37" s="2">
        <v>-4.135958</v>
      </c>
      <c r="JU37" s="2">
        <v>-4.190055</v>
      </c>
      <c r="JV37" s="2">
        <v>-4.857774</v>
      </c>
      <c r="JW37" s="2">
        <v>-3.172882</v>
      </c>
      <c r="JX37" s="2">
        <v>-2.676887</v>
      </c>
      <c r="JY37" s="2">
        <v>2.121279</v>
      </c>
      <c r="JZ37" s="2">
        <v>-3.594435</v>
      </c>
      <c r="KA37" s="2">
        <v>-4.59055</v>
      </c>
      <c r="KB37" s="2">
        <v>1.26654</v>
      </c>
      <c r="KC37" s="2">
        <v>-3.25689</v>
      </c>
      <c r="KD37" s="2">
        <v>6.273798</v>
      </c>
      <c r="KE37" s="2">
        <v>-5.024007</v>
      </c>
      <c r="KF37" s="2">
        <v>-2.773591</v>
      </c>
      <c r="KG37" s="2">
        <v>-3.986252</v>
      </c>
      <c r="KH37" s="2">
        <v>-5.048723</v>
      </c>
      <c r="KI37" s="2">
        <v>-3.743201</v>
      </c>
      <c r="KJ37" s="2">
        <v>-4.136082</v>
      </c>
      <c r="KK37" s="2">
        <v>-3.143986</v>
      </c>
      <c r="KL37" s="2">
        <v>-3.12139</v>
      </c>
      <c r="KM37" s="2">
        <v>-3.377771</v>
      </c>
      <c r="KN37" s="2">
        <v>-3.568114</v>
      </c>
      <c r="KO37" s="2">
        <v>-1.609506</v>
      </c>
      <c r="KP37" s="2">
        <v>-2.74431</v>
      </c>
      <c r="KQ37" s="2">
        <v>-3.641902</v>
      </c>
      <c r="KR37" s="2">
        <v>-2.954346</v>
      </c>
      <c r="KS37" s="2">
        <v>-2.800262</v>
      </c>
      <c r="KT37" s="2">
        <v>-3.974721</v>
      </c>
      <c r="KU37" s="2">
        <v>-3.283336</v>
      </c>
      <c r="KV37" s="2">
        <v>-1.33203</v>
      </c>
      <c r="KW37" s="2">
        <v>-4.424917</v>
      </c>
      <c r="KX37" s="2">
        <v>-3.397218</v>
      </c>
      <c r="KY37" s="2">
        <v>-4.693991</v>
      </c>
      <c r="KZ37" s="2">
        <v>-2.08693</v>
      </c>
      <c r="LA37" s="2">
        <v>-3.490846</v>
      </c>
      <c r="LB37" s="2">
        <v>-5.082036</v>
      </c>
      <c r="LC37" s="2">
        <v>-3.253573</v>
      </c>
      <c r="LD37" s="2">
        <v>-4.306951</v>
      </c>
      <c r="LE37" s="2">
        <v>-1.626929</v>
      </c>
      <c r="LF37" s="2">
        <v>-1.550583</v>
      </c>
      <c r="LG37" s="2">
        <v>-2.33525</v>
      </c>
      <c r="LH37" s="2">
        <v>-6.999144</v>
      </c>
      <c r="LI37" s="2">
        <v>-2.679545</v>
      </c>
      <c r="LJ37" s="2">
        <v>-1.938838</v>
      </c>
      <c r="LK37" s="2">
        <v>-2.891107</v>
      </c>
      <c r="LL37" s="2">
        <v>-2.225851</v>
      </c>
      <c r="LM37" s="2">
        <v>-2.916372</v>
      </c>
      <c r="LN37" s="2">
        <v>-4.664772</v>
      </c>
      <c r="LO37" s="2">
        <v>-2.35563</v>
      </c>
      <c r="LP37" s="2">
        <v>-5.788917</v>
      </c>
      <c r="LQ37" s="2">
        <v>-2.777711</v>
      </c>
      <c r="LR37" s="2">
        <v>-4.562477</v>
      </c>
      <c r="LS37" s="2">
        <v>-4.356858</v>
      </c>
      <c r="LT37" s="2">
        <v>-2.783147</v>
      </c>
      <c r="LU37" s="2">
        <v>-4.100215</v>
      </c>
      <c r="LV37" s="2">
        <v>-2.927755</v>
      </c>
      <c r="LW37" s="2">
        <v>-3.526705</v>
      </c>
      <c r="LX37" s="2">
        <v>-5.530035</v>
      </c>
      <c r="LY37" s="2">
        <v>-4.706917</v>
      </c>
      <c r="LZ37" s="2">
        <v>-5.300475</v>
      </c>
      <c r="MA37" s="2">
        <v>-5.76744</v>
      </c>
      <c r="MB37" s="2">
        <v>5.782676</v>
      </c>
      <c r="MC37" s="2">
        <v>-2.317623</v>
      </c>
      <c r="MD37" s="2">
        <v>-3.230816</v>
      </c>
      <c r="ME37" s="2">
        <v>-6.198691</v>
      </c>
      <c r="MF37" s="2">
        <v>-2.526127</v>
      </c>
      <c r="MG37" s="2">
        <v>-2.830498</v>
      </c>
      <c r="MH37" s="2">
        <v>-1.819715</v>
      </c>
      <c r="MI37" s="2">
        <v>-2.595854</v>
      </c>
      <c r="MJ37" s="2">
        <v>1.709611</v>
      </c>
      <c r="MK37" s="2">
        <v>-5.110267</v>
      </c>
      <c r="ML37" s="2">
        <v>-2.516972</v>
      </c>
      <c r="MM37" s="2">
        <v>-2.70354</v>
      </c>
      <c r="MN37" s="2">
        <v>-1.966526</v>
      </c>
      <c r="MO37" s="2">
        <v>6.516689</v>
      </c>
      <c r="MP37" s="2">
        <v>-2.27413</v>
      </c>
      <c r="MQ37" s="2">
        <v>0.843846</v>
      </c>
      <c r="MR37" s="2">
        <v>-4.553933</v>
      </c>
      <c r="MS37" s="2">
        <v>-0.230942</v>
      </c>
      <c r="MT37" s="2">
        <v>-6.064429</v>
      </c>
      <c r="MU37" s="2">
        <v>-2.386571</v>
      </c>
      <c r="MV37" s="2">
        <v>-4.376946</v>
      </c>
      <c r="MW37" s="2">
        <v>-2.79655</v>
      </c>
      <c r="MX37" s="2">
        <v>-2.718063</v>
      </c>
      <c r="MY37" s="2">
        <v>-4.684315</v>
      </c>
      <c r="MZ37" s="2">
        <v>-5.990811</v>
      </c>
      <c r="NA37" s="2">
        <v>-1.247989</v>
      </c>
      <c r="NB37" s="2">
        <v>-3.499374</v>
      </c>
      <c r="NC37" s="2">
        <v>-3.261498</v>
      </c>
      <c r="ND37" s="2">
        <v>-1.586425</v>
      </c>
      <c r="NE37" s="2">
        <v>-2.434241</v>
      </c>
      <c r="NF37" s="2">
        <v>-2.375247</v>
      </c>
      <c r="NG37" s="2">
        <v>-2.714012</v>
      </c>
      <c r="NH37" s="2">
        <v>-4.084896</v>
      </c>
      <c r="NI37" s="2">
        <v>-5.01308</v>
      </c>
      <c r="NJ37" s="2">
        <v>-5.837808</v>
      </c>
      <c r="NK37" s="2">
        <v>-4.974372</v>
      </c>
      <c r="NL37" s="2">
        <v>-1.881647</v>
      </c>
      <c r="NM37" s="2">
        <v>-7.359209</v>
      </c>
      <c r="NN37" s="2">
        <v>-3.934834</v>
      </c>
      <c r="NO37" s="2">
        <v>-3.943638</v>
      </c>
      <c r="NP37" s="2">
        <v>-4.26335</v>
      </c>
      <c r="NQ37" s="2">
        <v>-6.869216</v>
      </c>
      <c r="NR37" s="2">
        <v>-3.689196</v>
      </c>
      <c r="NS37" s="2">
        <v>-4.510722</v>
      </c>
      <c r="NT37" s="2">
        <v>-2.661649</v>
      </c>
      <c r="NU37" s="2">
        <v>-3.501614</v>
      </c>
      <c r="NV37" s="2">
        <v>-1.254048</v>
      </c>
      <c r="NW37" s="2">
        <v>-2.509191</v>
      </c>
      <c r="NX37" s="2">
        <v>5.448347</v>
      </c>
      <c r="NY37" s="2">
        <v>-4.280498</v>
      </c>
      <c r="NZ37" s="2">
        <v>-2.179037</v>
      </c>
      <c r="OA37" s="2">
        <v>-3.113435</v>
      </c>
      <c r="OB37" s="2">
        <v>-6.024365</v>
      </c>
      <c r="OC37" s="2">
        <v>1.110506</v>
      </c>
      <c r="OD37" s="2">
        <v>-0.087476</v>
      </c>
      <c r="OE37" s="2">
        <v>-3.802119</v>
      </c>
      <c r="OF37" s="2">
        <v>-4.885955</v>
      </c>
      <c r="OG37" s="2">
        <v>-3.819127</v>
      </c>
      <c r="OH37" s="2">
        <v>-2.950368</v>
      </c>
      <c r="OI37" s="2">
        <v>-2.615731</v>
      </c>
      <c r="OJ37" s="2">
        <v>-2.86464</v>
      </c>
      <c r="OK37" s="2">
        <v>1.457261</v>
      </c>
      <c r="OL37" s="2">
        <v>-3.4914</v>
      </c>
      <c r="OM37" s="2">
        <v>-1.906572</v>
      </c>
      <c r="ON37" s="2">
        <v>-4.825765</v>
      </c>
      <c r="OO37" s="2">
        <v>-4.265035</v>
      </c>
      <c r="OP37" s="2">
        <v>-3.345605</v>
      </c>
      <c r="OQ37" s="2">
        <v>-1.678201</v>
      </c>
      <c r="OR37" s="2">
        <v>-4.090814</v>
      </c>
      <c r="OS37" s="2">
        <v>0.094526</v>
      </c>
      <c r="OT37" s="2">
        <v>-4.544256</v>
      </c>
      <c r="OU37" s="2">
        <v>-3.608703</v>
      </c>
      <c r="OV37" s="2">
        <v>-4.327141</v>
      </c>
      <c r="OW37" s="2">
        <v>0.088952</v>
      </c>
      <c r="OX37" s="2">
        <v>-0.84896</v>
      </c>
      <c r="OY37" s="2">
        <v>-2.516391</v>
      </c>
      <c r="OZ37" s="2">
        <v>-2.463393</v>
      </c>
      <c r="PA37" s="2">
        <v>-4.492186</v>
      </c>
      <c r="PB37" s="2">
        <v>-4.55294</v>
      </c>
      <c r="PC37" s="2">
        <v>-2.308329</v>
      </c>
      <c r="PD37" s="2">
        <v>-2.667725</v>
      </c>
      <c r="PE37" s="2">
        <v>-4.692277</v>
      </c>
      <c r="PF37" s="2">
        <v>-3.407638</v>
      </c>
      <c r="PG37" s="2">
        <v>-9.261238</v>
      </c>
      <c r="PH37" s="2">
        <v>-4.210119</v>
      </c>
      <c r="PI37" s="2">
        <v>-3.533805</v>
      </c>
      <c r="PJ37" s="2">
        <v>-5.937677</v>
      </c>
      <c r="PK37" s="2">
        <v>-3.211513</v>
      </c>
      <c r="PL37" s="2">
        <v>-3.137093</v>
      </c>
      <c r="PM37" s="2">
        <v>-1.921985</v>
      </c>
      <c r="PN37" s="2">
        <v>-2.482149</v>
      </c>
      <c r="PO37" s="2">
        <v>-3.084414</v>
      </c>
      <c r="PP37" s="2">
        <v>-3.179204</v>
      </c>
      <c r="PQ37" s="2">
        <v>-2.744032</v>
      </c>
      <c r="PR37" s="2">
        <v>-3.956498</v>
      </c>
      <c r="PS37" s="2">
        <v>-4.336253</v>
      </c>
      <c r="PT37" s="2">
        <v>-0.938946</v>
      </c>
      <c r="PU37" s="2">
        <v>-1.183091</v>
      </c>
      <c r="PV37" s="2">
        <v>-3.086164</v>
      </c>
      <c r="PW37" s="2">
        <v>-3.469652</v>
      </c>
      <c r="PX37" s="2">
        <v>-3.615031</v>
      </c>
      <c r="PY37" s="2">
        <v>-7.327955</v>
      </c>
      <c r="PZ37" s="2">
        <v>-2.438434</v>
      </c>
      <c r="QA37" s="2">
        <v>-5.474237</v>
      </c>
      <c r="QB37" s="2">
        <v>-3.426013</v>
      </c>
      <c r="QC37" s="2">
        <v>-3.036506</v>
      </c>
      <c r="QD37" s="2">
        <v>-1.890894</v>
      </c>
      <c r="QE37" s="2">
        <v>-5.203755</v>
      </c>
      <c r="QF37" s="2">
        <v>-2.24184</v>
      </c>
      <c r="QG37" s="2">
        <v>-2.900875</v>
      </c>
      <c r="QH37" s="2">
        <v>-1.870409</v>
      </c>
      <c r="QI37" s="2">
        <v>-4.50835</v>
      </c>
      <c r="QJ37" s="2">
        <v>-4.598691</v>
      </c>
      <c r="QK37" s="2">
        <v>-2.181485</v>
      </c>
      <c r="QL37" s="2">
        <v>1.102704</v>
      </c>
      <c r="QM37" s="2">
        <v>-3.415391</v>
      </c>
      <c r="QN37" s="2">
        <v>-3.267654</v>
      </c>
      <c r="QO37" s="2">
        <v>-2.720101</v>
      </c>
      <c r="QP37" s="2">
        <v>-7.392589</v>
      </c>
      <c r="QQ37" s="2">
        <v>-5.099815</v>
      </c>
      <c r="QR37" s="2">
        <v>-3.624086</v>
      </c>
      <c r="QS37" s="2">
        <v>-0.605176</v>
      </c>
      <c r="QT37" s="2">
        <v>-3.509449</v>
      </c>
      <c r="QU37" s="2">
        <v>-5.97371</v>
      </c>
      <c r="QV37" s="2">
        <v>-4.162217</v>
      </c>
      <c r="QW37" s="2">
        <v>-1.328797</v>
      </c>
      <c r="QX37" s="2">
        <v>-0.57665</v>
      </c>
      <c r="QY37" s="2">
        <v>1.78655</v>
      </c>
      <c r="QZ37" s="2">
        <v>-2.463865</v>
      </c>
      <c r="RA37" s="2">
        <v>-5.505161</v>
      </c>
      <c r="RB37" s="2">
        <v>-2.480342</v>
      </c>
      <c r="RC37" s="2">
        <v>-5.264607</v>
      </c>
      <c r="RD37" s="2">
        <v>-2.885173</v>
      </c>
      <c r="RE37" s="2">
        <v>-3.783477</v>
      </c>
      <c r="RF37" s="2">
        <v>-7.278451</v>
      </c>
      <c r="RG37" s="2">
        <v>-3.324854</v>
      </c>
      <c r="RH37" s="2">
        <v>-6.948764</v>
      </c>
      <c r="RI37" s="2">
        <v>-4.105256</v>
      </c>
      <c r="RJ37" s="2">
        <v>-2.203981</v>
      </c>
      <c r="RK37" s="2">
        <v>-1.949248</v>
      </c>
      <c r="RL37" s="2">
        <v>-4.532301</v>
      </c>
      <c r="RM37" s="2">
        <v>-4.790288</v>
      </c>
      <c r="RN37" s="2">
        <v>-2.277727</v>
      </c>
      <c r="RO37" s="2">
        <v>-0.725787</v>
      </c>
      <c r="RP37" s="2">
        <v>-5.175476</v>
      </c>
      <c r="RQ37" s="2">
        <v>-1.1597</v>
      </c>
      <c r="RR37" s="2">
        <v>-1.790553</v>
      </c>
      <c r="RS37" s="2">
        <v>-1.309281</v>
      </c>
      <c r="RT37" s="2">
        <v>-4.029835</v>
      </c>
      <c r="RU37" s="2">
        <v>-3.875797</v>
      </c>
      <c r="RV37" s="2">
        <v>-5.356551</v>
      </c>
      <c r="RW37" s="2">
        <v>-3.635332</v>
      </c>
      <c r="RX37" s="2">
        <v>-1.44774</v>
      </c>
      <c r="RY37" s="2">
        <v>-4.86115</v>
      </c>
      <c r="RZ37" s="2">
        <v>-1.398516</v>
      </c>
      <c r="SA37" s="2">
        <v>-3.481073</v>
      </c>
      <c r="SB37" s="2">
        <v>-9.221832</v>
      </c>
      <c r="SC37" s="2">
        <v>-1.970243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-2.095993</v>
      </c>
      <c r="K38" s="2">
        <v>-2.35111</v>
      </c>
      <c r="L38" s="2">
        <v>-3.094984</v>
      </c>
      <c r="M38" s="2">
        <v>-1.650266</v>
      </c>
      <c r="N38" s="2">
        <v>-4.018842</v>
      </c>
      <c r="O38" s="2">
        <v>-3.091027</v>
      </c>
      <c r="P38" s="2">
        <v>-1.659121</v>
      </c>
      <c r="Q38" s="2">
        <v>-4.732661</v>
      </c>
      <c r="R38" s="2">
        <v>-5.35592</v>
      </c>
      <c r="S38" s="2">
        <v>-3.00471</v>
      </c>
      <c r="T38" s="2">
        <v>-1.392967</v>
      </c>
      <c r="U38" s="2">
        <v>-4.463254</v>
      </c>
      <c r="V38" s="2">
        <v>-6.008987</v>
      </c>
      <c r="W38" s="2">
        <v>-1.382882</v>
      </c>
      <c r="X38" s="2">
        <v>-2.043123</v>
      </c>
      <c r="Y38" s="2">
        <v>-2.064129</v>
      </c>
      <c r="Z38" s="2">
        <v>-3.320608</v>
      </c>
      <c r="AA38" s="2">
        <v>-4.263114</v>
      </c>
      <c r="AB38" s="2">
        <v>-3.984719</v>
      </c>
      <c r="AC38" s="2">
        <v>-3.261611</v>
      </c>
      <c r="AD38" s="2">
        <v>-6.838659</v>
      </c>
      <c r="AE38" s="2">
        <v>-5.185257</v>
      </c>
      <c r="AF38" s="2">
        <v>-1.834944</v>
      </c>
      <c r="AG38" s="2">
        <v>-3.402953</v>
      </c>
      <c r="AH38" s="2">
        <v>-2.120237</v>
      </c>
      <c r="AI38" s="2">
        <v>-5.512362</v>
      </c>
      <c r="AJ38" s="2">
        <v>-3.363041</v>
      </c>
      <c r="AK38" s="2">
        <v>-3.162642</v>
      </c>
      <c r="AL38" s="2">
        <v>-2.57257</v>
      </c>
      <c r="AM38" s="2">
        <v>-5.378635</v>
      </c>
      <c r="AN38" s="2">
        <v>-2.827915</v>
      </c>
      <c r="AO38" s="2">
        <v>-3.655258</v>
      </c>
      <c r="AP38" s="2">
        <v>-2.099821</v>
      </c>
      <c r="AQ38" s="2">
        <v>-2.443101</v>
      </c>
      <c r="AR38" s="2">
        <v>-2.309604</v>
      </c>
      <c r="AS38" s="2">
        <v>-3.885348</v>
      </c>
      <c r="AT38" s="2">
        <v>-5.085896</v>
      </c>
      <c r="AU38" s="2">
        <v>-3.555545</v>
      </c>
      <c r="AV38" s="2">
        <v>1.37325</v>
      </c>
      <c r="AW38" s="2">
        <v>-2.446481</v>
      </c>
      <c r="AX38" s="2">
        <v>-3.615975</v>
      </c>
      <c r="AY38" s="2">
        <v>-1.496027</v>
      </c>
      <c r="AZ38" s="2">
        <v>-3.731169</v>
      </c>
      <c r="BA38" s="2">
        <v>-6.561948</v>
      </c>
      <c r="BB38" s="2">
        <v>-7.036648</v>
      </c>
      <c r="BC38" s="2">
        <v>-1.194617</v>
      </c>
      <c r="BD38" s="2">
        <v>-7.553995</v>
      </c>
      <c r="BE38" s="2">
        <v>-1.272374</v>
      </c>
      <c r="BF38" s="2">
        <v>-5.571933</v>
      </c>
      <c r="BG38" s="2">
        <v>-3.859438</v>
      </c>
      <c r="BH38" s="2">
        <v>-3.810039</v>
      </c>
      <c r="BI38" s="2">
        <v>-4.266782</v>
      </c>
      <c r="BJ38" s="2">
        <v>-4.959447</v>
      </c>
      <c r="BK38" s="2">
        <v>-5.073901</v>
      </c>
      <c r="BL38" s="2">
        <v>-3.431977</v>
      </c>
      <c r="BM38" s="2">
        <v>-4.179849</v>
      </c>
      <c r="BN38" s="2">
        <v>-3.498562</v>
      </c>
      <c r="BO38" s="2">
        <v>-2.877397</v>
      </c>
      <c r="BP38" s="2">
        <v>-2.626117</v>
      </c>
      <c r="BQ38" s="2">
        <v>-1.898063</v>
      </c>
      <c r="BR38" s="2">
        <v>-3.237337</v>
      </c>
      <c r="BS38" s="2">
        <v>-4.297599</v>
      </c>
      <c r="BT38" s="2">
        <v>-4.958615</v>
      </c>
      <c r="BU38" s="2">
        <v>-4.545745</v>
      </c>
      <c r="BV38" s="2">
        <v>-2.364271</v>
      </c>
      <c r="BW38" s="2">
        <v>-5.361508</v>
      </c>
      <c r="BX38" s="2">
        <v>-4.319281</v>
      </c>
      <c r="BY38" s="2">
        <v>-3.570165</v>
      </c>
      <c r="BZ38" s="2">
        <v>-3.995129</v>
      </c>
      <c r="CA38" s="2">
        <v>-4.020454</v>
      </c>
      <c r="CB38" s="2">
        <v>-3.76004</v>
      </c>
      <c r="CC38" s="2">
        <v>-2.837651</v>
      </c>
      <c r="CD38" s="2">
        <v>-2.561582</v>
      </c>
      <c r="CE38" s="2">
        <v>-5.06663</v>
      </c>
      <c r="CF38" s="2">
        <v>-4.68542</v>
      </c>
      <c r="CG38" s="2">
        <v>-3.985782</v>
      </c>
      <c r="CH38" s="2">
        <v>-6.111796</v>
      </c>
      <c r="CI38" s="2">
        <v>-4.742758</v>
      </c>
      <c r="CJ38" s="2">
        <v>-8.343678</v>
      </c>
      <c r="CK38" s="2">
        <v>-4.274563</v>
      </c>
      <c r="CL38" s="2">
        <v>-4.630741</v>
      </c>
      <c r="CM38" s="2">
        <v>-4.786346</v>
      </c>
      <c r="CN38" s="2">
        <v>-3.067554</v>
      </c>
      <c r="CO38" s="2">
        <v>-5.55143</v>
      </c>
      <c r="CP38" s="2">
        <v>-2.772779</v>
      </c>
      <c r="CQ38" s="2">
        <v>-4.881771</v>
      </c>
      <c r="CR38" s="2">
        <v>-2.87161</v>
      </c>
      <c r="CS38" s="2">
        <v>-3.522621</v>
      </c>
      <c r="CT38" s="2">
        <v>-4.306336</v>
      </c>
      <c r="CU38" s="2">
        <v>-4.133725</v>
      </c>
      <c r="CV38" s="2">
        <v>-3.026348</v>
      </c>
      <c r="CW38" s="2">
        <v>-4.804689</v>
      </c>
      <c r="CX38" s="2">
        <v>-4.467842</v>
      </c>
      <c r="CY38" s="2">
        <v>-5.355304</v>
      </c>
      <c r="CZ38" s="2">
        <v>-2.753756</v>
      </c>
      <c r="DA38" s="2">
        <v>-3.357917</v>
      </c>
      <c r="DB38" s="2">
        <v>-2.280853</v>
      </c>
      <c r="DC38" s="2">
        <v>-4.204749</v>
      </c>
      <c r="DD38" s="2">
        <v>-1.799799</v>
      </c>
      <c r="DE38" s="2">
        <v>-4.733325</v>
      </c>
      <c r="DF38" s="2">
        <v>-8.7957</v>
      </c>
      <c r="DG38" s="2">
        <v>-7.812852</v>
      </c>
      <c r="DH38" s="2">
        <v>-3.96551</v>
      </c>
      <c r="DI38" s="2">
        <v>-5.640605</v>
      </c>
      <c r="DJ38" s="2">
        <v>-2.928852</v>
      </c>
      <c r="DK38" s="2">
        <v>-3.02209</v>
      </c>
      <c r="DL38" s="2">
        <v>-7.385189</v>
      </c>
      <c r="DM38" s="2">
        <v>-5.304481</v>
      </c>
      <c r="DN38" s="2">
        <v>-4.758287</v>
      </c>
      <c r="DO38" s="2">
        <v>-5.422687</v>
      </c>
      <c r="DP38" s="2">
        <v>-3.608122</v>
      </c>
      <c r="DQ38" s="2">
        <v>-4.44687</v>
      </c>
      <c r="DR38" s="2">
        <v>-5.092956</v>
      </c>
      <c r="DS38" s="2">
        <v>-4.021561</v>
      </c>
      <c r="DT38" s="2">
        <v>-1.26619</v>
      </c>
      <c r="DU38" s="2">
        <v>-4.841271</v>
      </c>
      <c r="DV38" s="2">
        <v>-1.379957</v>
      </c>
      <c r="DW38" s="2">
        <v>-4.937891</v>
      </c>
      <c r="DX38" s="2">
        <v>-5.217925</v>
      </c>
      <c r="DY38" s="2">
        <v>-4.384066</v>
      </c>
      <c r="DZ38" s="2">
        <v>-1.759824</v>
      </c>
      <c r="EA38" s="2">
        <v>-0.725499</v>
      </c>
      <c r="EB38" s="2">
        <v>-3.996324</v>
      </c>
      <c r="EC38" s="2">
        <v>-3.989683</v>
      </c>
      <c r="ED38" s="2">
        <v>-4.269704</v>
      </c>
      <c r="EE38" s="2">
        <v>-1.876305</v>
      </c>
      <c r="EF38" s="2">
        <v>-3.703487</v>
      </c>
      <c r="EG38" s="2">
        <v>-4.207548</v>
      </c>
      <c r="EH38" s="2">
        <v>-1.458575</v>
      </c>
      <c r="EI38" s="2">
        <v>-5.325931</v>
      </c>
      <c r="EJ38" s="2">
        <v>-3.135635</v>
      </c>
      <c r="EK38" s="2">
        <v>-3.85068</v>
      </c>
      <c r="EL38" s="2">
        <v>-1.626231</v>
      </c>
      <c r="EM38" s="2">
        <v>-3.164163</v>
      </c>
      <c r="EN38" s="2">
        <v>-5.529517</v>
      </c>
      <c r="EO38" s="2">
        <v>-2.506873</v>
      </c>
      <c r="EP38" s="2">
        <v>-3.322489</v>
      </c>
      <c r="EQ38" s="2">
        <v>-1.770466</v>
      </c>
      <c r="ER38" s="2">
        <v>-4.960013</v>
      </c>
      <c r="ES38" s="2">
        <v>-3.660737</v>
      </c>
      <c r="ET38" s="2">
        <v>-6.143784</v>
      </c>
      <c r="EU38" s="2">
        <v>-6.296078</v>
      </c>
      <c r="EV38" s="2">
        <v>-1.840129</v>
      </c>
      <c r="EW38" s="2">
        <v>-0.668544</v>
      </c>
      <c r="EX38" s="2">
        <v>-1.094199</v>
      </c>
      <c r="EY38" s="2">
        <v>-4.80609</v>
      </c>
      <c r="EZ38" s="2">
        <v>-5.304312</v>
      </c>
      <c r="FA38" s="2">
        <v>-3.389049</v>
      </c>
      <c r="FB38" s="2">
        <v>-3.47382</v>
      </c>
      <c r="FC38" s="2">
        <v>-6.059389</v>
      </c>
      <c r="FD38" s="2">
        <v>-3.602556</v>
      </c>
      <c r="FE38" s="2">
        <v>-3.386406</v>
      </c>
      <c r="FF38" s="2">
        <v>-5.721431</v>
      </c>
      <c r="FG38" s="2">
        <v>-4.860505</v>
      </c>
      <c r="FH38" s="2">
        <v>-1.89803</v>
      </c>
      <c r="FI38" s="2">
        <v>0.121721</v>
      </c>
      <c r="FJ38" s="2">
        <v>-2.322842</v>
      </c>
      <c r="FK38" s="2">
        <v>-3.922576</v>
      </c>
      <c r="FL38" s="2">
        <v>-4.751813</v>
      </c>
      <c r="FM38" s="2">
        <v>-2.362165</v>
      </c>
      <c r="FN38" s="2">
        <v>-3.080047</v>
      </c>
      <c r="FO38" s="2">
        <v>-3.790181</v>
      </c>
      <c r="FP38" s="2">
        <v>-3.647866</v>
      </c>
      <c r="FQ38" s="2">
        <v>-3.198363</v>
      </c>
      <c r="FR38" s="2">
        <v>-3.51764</v>
      </c>
      <c r="FS38" s="2">
        <v>-4.273289</v>
      </c>
      <c r="FT38" s="2">
        <v>-1.027366</v>
      </c>
      <c r="FU38" s="2">
        <v>-5.577741</v>
      </c>
      <c r="FV38" s="2">
        <v>-7.651222</v>
      </c>
      <c r="FW38" s="2">
        <v>-6.88672</v>
      </c>
      <c r="FX38" s="2">
        <v>-7.618806</v>
      </c>
      <c r="FY38" s="2">
        <v>-6.526219</v>
      </c>
      <c r="FZ38" s="2">
        <v>-4.734401</v>
      </c>
      <c r="GA38" s="2">
        <v>-3.97853</v>
      </c>
      <c r="GB38" s="2">
        <v>-5.972123</v>
      </c>
      <c r="GC38" s="2">
        <v>-4.572401</v>
      </c>
      <c r="GD38" s="2">
        <v>-4.355339</v>
      </c>
      <c r="GE38" s="2">
        <v>-3.48948</v>
      </c>
      <c r="GF38" s="2">
        <v>-3.086669</v>
      </c>
      <c r="GG38" s="2">
        <v>-1.537564</v>
      </c>
      <c r="GH38" s="2">
        <v>-3.247305</v>
      </c>
      <c r="GI38" s="2">
        <v>-6.560908</v>
      </c>
      <c r="GJ38" s="2">
        <v>-6.067359</v>
      </c>
      <c r="GK38" s="2">
        <v>-4.486298</v>
      </c>
      <c r="GL38" s="2">
        <v>-4.27283</v>
      </c>
      <c r="GM38" s="2">
        <v>-5.216423</v>
      </c>
      <c r="GN38" s="2">
        <v>-4.128959</v>
      </c>
      <c r="GO38" s="2">
        <v>1.419339</v>
      </c>
      <c r="GP38" s="2">
        <v>-0.841254</v>
      </c>
      <c r="GQ38" s="2">
        <v>-6.250747</v>
      </c>
      <c r="GR38" s="2">
        <v>-4.830492</v>
      </c>
      <c r="GS38" s="2">
        <v>-5.923315</v>
      </c>
      <c r="GT38" s="2">
        <v>-2.206319</v>
      </c>
      <c r="GU38" s="2">
        <v>1.096615</v>
      </c>
      <c r="GV38" s="2">
        <v>-4.284027</v>
      </c>
      <c r="GW38" s="2">
        <v>-4.026853</v>
      </c>
      <c r="GX38" s="2">
        <v>-3.932496</v>
      </c>
      <c r="GY38" s="2">
        <v>-4.348504</v>
      </c>
      <c r="GZ38" s="2">
        <v>-1.778225</v>
      </c>
      <c r="HA38" s="2">
        <v>-3.669022</v>
      </c>
      <c r="HB38" s="2">
        <v>-1.093321</v>
      </c>
      <c r="HC38" s="2">
        <v>-2.603928</v>
      </c>
      <c r="HD38" s="2">
        <v>-4.615887</v>
      </c>
      <c r="HE38" s="2">
        <v>-3.280003</v>
      </c>
      <c r="HF38" s="2">
        <v>-5.424915</v>
      </c>
      <c r="HG38" s="2">
        <v>-4.060204</v>
      </c>
      <c r="HH38" s="2">
        <v>0.769359</v>
      </c>
      <c r="HI38" s="2">
        <v>-3.78782</v>
      </c>
      <c r="HJ38" s="2">
        <v>-3.232191</v>
      </c>
      <c r="HK38" s="2">
        <v>-2.062145</v>
      </c>
      <c r="HL38" s="2">
        <v>-4.847171</v>
      </c>
      <c r="HM38" s="2">
        <v>-6.867934</v>
      </c>
      <c r="HN38" s="2">
        <v>-2.676959</v>
      </c>
      <c r="HO38" s="2">
        <v>-3.865956</v>
      </c>
      <c r="HP38" s="2">
        <v>-4.709314</v>
      </c>
      <c r="HQ38" s="2">
        <v>-3.090637</v>
      </c>
      <c r="HR38" s="2">
        <v>-2.362039</v>
      </c>
      <c r="HS38" s="2">
        <v>-1.215842</v>
      </c>
      <c r="HT38" s="2">
        <v>-6.924824</v>
      </c>
      <c r="HU38" s="2">
        <v>-3.53108</v>
      </c>
      <c r="HV38" s="2">
        <v>-0.853989</v>
      </c>
      <c r="HW38" s="2">
        <v>-4.639945</v>
      </c>
      <c r="HX38" s="2">
        <v>-5.304397</v>
      </c>
      <c r="HY38" s="2">
        <v>-3.147102</v>
      </c>
      <c r="HZ38" s="2">
        <v>-2.754337</v>
      </c>
      <c r="IA38" s="2">
        <v>-2.675095</v>
      </c>
      <c r="IB38" s="2">
        <v>-5.297887</v>
      </c>
      <c r="IC38" s="2">
        <v>-3.044408</v>
      </c>
      <c r="ID38" s="2">
        <v>-5.810126</v>
      </c>
      <c r="IE38" s="2">
        <v>-0.839533</v>
      </c>
      <c r="IF38" s="2">
        <v>-6.613112</v>
      </c>
      <c r="IG38" s="2">
        <v>-3.213647</v>
      </c>
      <c r="IH38" s="2">
        <v>-5.71987</v>
      </c>
      <c r="II38" s="2">
        <v>-1.567362</v>
      </c>
      <c r="IJ38" s="2">
        <v>-2.900628</v>
      </c>
      <c r="IK38" s="2">
        <v>-5.309167</v>
      </c>
      <c r="IL38" s="2">
        <v>-3.614107</v>
      </c>
      <c r="IM38" s="2">
        <v>-4.222137</v>
      </c>
      <c r="IN38" s="2">
        <v>-4.25895</v>
      </c>
      <c r="IO38" s="2">
        <v>-5.293628</v>
      </c>
      <c r="IP38" s="2">
        <v>-3.782806</v>
      </c>
      <c r="IQ38" s="2">
        <v>-2.922366</v>
      </c>
      <c r="IR38" s="2">
        <v>-2.349027</v>
      </c>
      <c r="IS38" s="2">
        <v>-4.255306</v>
      </c>
      <c r="IT38" s="2">
        <v>-4.500415</v>
      </c>
      <c r="IU38" s="2">
        <v>-5.625135</v>
      </c>
      <c r="IV38" s="2">
        <v>-2.562437</v>
      </c>
      <c r="IW38" s="2">
        <v>-5.681664</v>
      </c>
      <c r="IX38" s="2">
        <v>1.217043</v>
      </c>
      <c r="IY38" s="2">
        <v>-2.601003</v>
      </c>
      <c r="IZ38" s="2">
        <v>-4.75668</v>
      </c>
      <c r="JA38" s="2">
        <v>-2.979736</v>
      </c>
      <c r="JB38" s="2">
        <v>-4.254471</v>
      </c>
      <c r="JC38" s="2">
        <v>-2.50807</v>
      </c>
      <c r="JD38" s="2">
        <v>-6.375781</v>
      </c>
      <c r="JE38" s="2">
        <v>-3.217572</v>
      </c>
      <c r="JF38" s="2">
        <v>2.017891</v>
      </c>
      <c r="JG38" s="2">
        <v>-8.580842</v>
      </c>
      <c r="JH38" s="2">
        <v>-2.44175</v>
      </c>
      <c r="JI38" s="2">
        <v>-1.866699</v>
      </c>
      <c r="JJ38" s="2">
        <v>-5.72206</v>
      </c>
      <c r="JK38" s="2">
        <v>-4.059194</v>
      </c>
      <c r="JL38" s="2">
        <v>-5.41197</v>
      </c>
      <c r="JM38" s="2">
        <v>-5.729526</v>
      </c>
      <c r="JN38" s="2">
        <v>-4.806784</v>
      </c>
      <c r="JO38" s="2">
        <v>-2.816164</v>
      </c>
      <c r="JP38" s="2">
        <v>-4.202293</v>
      </c>
      <c r="JQ38" s="2">
        <v>-4.947271</v>
      </c>
      <c r="JR38" s="2">
        <v>-4.996525</v>
      </c>
      <c r="JS38" s="2">
        <v>-4.991268</v>
      </c>
      <c r="JT38" s="2">
        <v>-3.729957</v>
      </c>
      <c r="JU38" s="2">
        <v>-4.247083</v>
      </c>
      <c r="JV38" s="2">
        <v>-4.857774</v>
      </c>
      <c r="JW38" s="2">
        <v>-3.172882</v>
      </c>
      <c r="JX38" s="2">
        <v>-3.169531</v>
      </c>
      <c r="JY38" s="2">
        <v>0.818736</v>
      </c>
      <c r="JZ38" s="2">
        <v>-4.536325</v>
      </c>
      <c r="KA38" s="2">
        <v>-5.530985</v>
      </c>
      <c r="KB38" s="2">
        <v>1.042212</v>
      </c>
      <c r="KC38" s="2">
        <v>-3.119361</v>
      </c>
      <c r="KD38" s="2">
        <v>3.51832</v>
      </c>
      <c r="KE38" s="2">
        <v>-5.024007</v>
      </c>
      <c r="KF38" s="2">
        <v>-3.169266</v>
      </c>
      <c r="KG38" s="2">
        <v>-2.995472</v>
      </c>
      <c r="KH38" s="2">
        <v>-5.048723</v>
      </c>
      <c r="KI38" s="2">
        <v>-4.278692</v>
      </c>
      <c r="KJ38" s="2">
        <v>-5.149035</v>
      </c>
      <c r="KK38" s="2">
        <v>-2.935147</v>
      </c>
      <c r="KL38" s="2">
        <v>-3.579806</v>
      </c>
      <c r="KM38" s="2">
        <v>-3.884112</v>
      </c>
      <c r="KN38" s="2">
        <v>-3.530235</v>
      </c>
      <c r="KO38" s="2">
        <v>-2.320984</v>
      </c>
      <c r="KP38" s="2">
        <v>-2.74431</v>
      </c>
      <c r="KQ38" s="2">
        <v>-3.641902</v>
      </c>
      <c r="KR38" s="2">
        <v>-2.954346</v>
      </c>
      <c r="KS38" s="2">
        <v>-3.247647</v>
      </c>
      <c r="KT38" s="2">
        <v>-3.974721</v>
      </c>
      <c r="KU38" s="2">
        <v>-3.752202</v>
      </c>
      <c r="KV38" s="2">
        <v>-1.465193</v>
      </c>
      <c r="KW38" s="2">
        <v>-4.710205</v>
      </c>
      <c r="KX38" s="2">
        <v>-4.051193</v>
      </c>
      <c r="KY38" s="2">
        <v>-5.246174</v>
      </c>
      <c r="KZ38" s="2">
        <v>-2.663158</v>
      </c>
      <c r="LA38" s="2">
        <v>-4.223692</v>
      </c>
      <c r="LB38" s="2">
        <v>-5.777949</v>
      </c>
      <c r="LC38" s="2">
        <v>-3.253573</v>
      </c>
      <c r="LD38" s="2">
        <v>-4.176721</v>
      </c>
      <c r="LE38" s="2">
        <v>-2.881148</v>
      </c>
      <c r="LF38" s="2">
        <v>-2.239823</v>
      </c>
      <c r="LG38" s="2">
        <v>-3.199711</v>
      </c>
      <c r="LH38" s="2">
        <v>-6.999144</v>
      </c>
      <c r="LI38" s="2">
        <v>-3.055324</v>
      </c>
      <c r="LJ38" s="2">
        <v>-2.107372</v>
      </c>
      <c r="LK38" s="2">
        <v>-3.240618</v>
      </c>
      <c r="LL38" s="2">
        <v>-2.668827</v>
      </c>
      <c r="LM38" s="2">
        <v>-3.287936</v>
      </c>
      <c r="LN38" s="2">
        <v>-5.151824</v>
      </c>
      <c r="LO38" s="2">
        <v>-3.439348</v>
      </c>
      <c r="LP38" s="2">
        <v>-5.788917</v>
      </c>
      <c r="LQ38" s="2">
        <v>-2.796086</v>
      </c>
      <c r="LR38" s="2">
        <v>-4.562477</v>
      </c>
      <c r="LS38" s="2">
        <v>-5.34075</v>
      </c>
      <c r="LT38" s="2">
        <v>-4.076949</v>
      </c>
      <c r="LU38" s="2">
        <v>-4.11708</v>
      </c>
      <c r="LV38" s="2">
        <v>-2.927755</v>
      </c>
      <c r="LW38" s="2">
        <v>-4.852874</v>
      </c>
      <c r="LX38" s="2">
        <v>-5.653441</v>
      </c>
      <c r="LY38" s="2">
        <v>-4.977199</v>
      </c>
      <c r="LZ38" s="2">
        <v>-6.454454</v>
      </c>
      <c r="MA38" s="2">
        <v>-5.76744</v>
      </c>
      <c r="MB38" s="2">
        <v>4.823909</v>
      </c>
      <c r="MC38" s="2">
        <v>-2.688653</v>
      </c>
      <c r="MD38" s="2">
        <v>-3.180911</v>
      </c>
      <c r="ME38" s="2">
        <v>-5.276171</v>
      </c>
      <c r="MF38" s="2">
        <v>-3.087889</v>
      </c>
      <c r="MG38" s="2">
        <v>-3.393427</v>
      </c>
      <c r="MH38" s="2">
        <v>-3.368867</v>
      </c>
      <c r="MI38" s="2">
        <v>-3.225608</v>
      </c>
      <c r="MJ38" s="2">
        <v>-0.349818</v>
      </c>
      <c r="MK38" s="2">
        <v>-5.938151</v>
      </c>
      <c r="ML38" s="2">
        <v>-2.48804</v>
      </c>
      <c r="MM38" s="2">
        <v>-2.567221</v>
      </c>
      <c r="MN38" s="2">
        <v>-2.868785</v>
      </c>
      <c r="MO38" s="2">
        <v>2.681681</v>
      </c>
      <c r="MP38" s="2">
        <v>-3.083013</v>
      </c>
      <c r="MQ38" s="2">
        <v>0.730851</v>
      </c>
      <c r="MR38" s="2">
        <v>-4.674007</v>
      </c>
      <c r="MS38" s="2">
        <v>-0.782532</v>
      </c>
      <c r="MT38" s="2">
        <v>-6.312448</v>
      </c>
      <c r="MU38" s="2">
        <v>-2.289217</v>
      </c>
      <c r="MV38" s="2">
        <v>-4.687983</v>
      </c>
      <c r="MW38" s="2">
        <v>-3.511273</v>
      </c>
      <c r="MX38" s="2">
        <v>-2.673378</v>
      </c>
      <c r="MY38" s="2">
        <v>-4.684315</v>
      </c>
      <c r="MZ38" s="2">
        <v>-6.912909</v>
      </c>
      <c r="NA38" s="2">
        <v>-2.892158</v>
      </c>
      <c r="NB38" s="2">
        <v>-4.280189</v>
      </c>
      <c r="NC38" s="2">
        <v>-3.261498</v>
      </c>
      <c r="ND38" s="2">
        <v>-1.846794</v>
      </c>
      <c r="NE38" s="2">
        <v>-2.516624</v>
      </c>
      <c r="NF38" s="2">
        <v>-2.375247</v>
      </c>
      <c r="NG38" s="2">
        <v>-2.714012</v>
      </c>
      <c r="NH38" s="2">
        <v>-4.084896</v>
      </c>
      <c r="NI38" s="2">
        <v>-5.613917</v>
      </c>
      <c r="NJ38" s="2">
        <v>-5.837808</v>
      </c>
      <c r="NK38" s="2">
        <v>-4.974372</v>
      </c>
      <c r="NL38" s="2">
        <v>-2.17676</v>
      </c>
      <c r="NM38" s="2">
        <v>-7.498419</v>
      </c>
      <c r="NN38" s="2">
        <v>-4.324781</v>
      </c>
      <c r="NO38" s="2">
        <v>-3.910363</v>
      </c>
      <c r="NP38" s="2">
        <v>-5.034912</v>
      </c>
      <c r="NQ38" s="2">
        <v>-7.226908</v>
      </c>
      <c r="NR38" s="2">
        <v>-3.689196</v>
      </c>
      <c r="NS38" s="2">
        <v>-4.510722</v>
      </c>
      <c r="NT38" s="2">
        <v>-3.369217</v>
      </c>
      <c r="NU38" s="2">
        <v>-3.731234</v>
      </c>
      <c r="NV38" s="2">
        <v>-1.80612</v>
      </c>
      <c r="NW38" s="2">
        <v>-2.985725</v>
      </c>
      <c r="NX38" s="2">
        <v>2.645852</v>
      </c>
      <c r="NY38" s="2">
        <v>-5.38205</v>
      </c>
      <c r="NZ38" s="2">
        <v>-2.598513</v>
      </c>
      <c r="OA38" s="2">
        <v>-3.113435</v>
      </c>
      <c r="OB38" s="2">
        <v>-6.09981</v>
      </c>
      <c r="OC38" s="2">
        <v>0.330141</v>
      </c>
      <c r="OD38" s="2">
        <v>-0.135657</v>
      </c>
      <c r="OE38" s="2">
        <v>-4.363511</v>
      </c>
      <c r="OF38" s="2">
        <v>-5.16012</v>
      </c>
      <c r="OG38" s="2">
        <v>-3.819127</v>
      </c>
      <c r="OH38" s="2">
        <v>-3.631971</v>
      </c>
      <c r="OI38" s="2">
        <v>-3.202646</v>
      </c>
      <c r="OJ38" s="2">
        <v>-3.099728</v>
      </c>
      <c r="OK38" s="2">
        <v>-1.03201</v>
      </c>
      <c r="OL38" s="2">
        <v>-3.4914</v>
      </c>
      <c r="OM38" s="2">
        <v>-2.875506</v>
      </c>
      <c r="ON38" s="2">
        <v>-4.886135</v>
      </c>
      <c r="OO38" s="2">
        <v>-4.955049</v>
      </c>
      <c r="OP38" s="2">
        <v>-3.845956</v>
      </c>
      <c r="OQ38" s="2">
        <v>-2.110979</v>
      </c>
      <c r="OR38" s="2">
        <v>-4.134158</v>
      </c>
      <c r="OS38" s="2">
        <v>-1.197937</v>
      </c>
      <c r="OT38" s="2">
        <v>-4.544256</v>
      </c>
      <c r="OU38" s="2">
        <v>-3.608703</v>
      </c>
      <c r="OV38" s="2">
        <v>-4.500875</v>
      </c>
      <c r="OW38" s="2">
        <v>-2.495498</v>
      </c>
      <c r="OX38" s="2">
        <v>-2.864006</v>
      </c>
      <c r="OY38" s="2">
        <v>-3.923478</v>
      </c>
      <c r="OZ38" s="2">
        <v>-2.203687</v>
      </c>
      <c r="PA38" s="2">
        <v>-6.156893</v>
      </c>
      <c r="PB38" s="2">
        <v>-3.696895</v>
      </c>
      <c r="PC38" s="2">
        <v>-3.597723</v>
      </c>
      <c r="PD38" s="2">
        <v>-3.436805</v>
      </c>
      <c r="PE38" s="2">
        <v>-5.847573</v>
      </c>
      <c r="PF38" s="2">
        <v>-3.418246</v>
      </c>
      <c r="PG38" s="2">
        <v>-10.35273</v>
      </c>
      <c r="PH38" s="2">
        <v>-4.275262</v>
      </c>
      <c r="PI38" s="2">
        <v>-2.980015</v>
      </c>
      <c r="PJ38" s="2">
        <v>-5.937677</v>
      </c>
      <c r="PK38" s="2">
        <v>-3.709832</v>
      </c>
      <c r="PL38" s="2">
        <v>-3.137093</v>
      </c>
      <c r="PM38" s="2">
        <v>-2.588518</v>
      </c>
      <c r="PN38" s="2">
        <v>-3.236856</v>
      </c>
      <c r="PO38" s="2">
        <v>-3.241305</v>
      </c>
      <c r="PP38" s="2">
        <v>-3.732572</v>
      </c>
      <c r="PQ38" s="2">
        <v>-2.007082</v>
      </c>
      <c r="PR38" s="2">
        <v>-4.381501</v>
      </c>
      <c r="PS38" s="2">
        <v>-4.524123</v>
      </c>
      <c r="PT38" s="2">
        <v>-1.347308</v>
      </c>
      <c r="PU38" s="2">
        <v>-1.797691</v>
      </c>
      <c r="PV38" s="2">
        <v>-3.086164</v>
      </c>
      <c r="PW38" s="2">
        <v>-3.385077</v>
      </c>
      <c r="PX38" s="2">
        <v>-3.615031</v>
      </c>
      <c r="PY38" s="2">
        <v>-7.108002</v>
      </c>
      <c r="PZ38" s="2">
        <v>-3.237175</v>
      </c>
      <c r="QA38" s="2">
        <v>-5.732656</v>
      </c>
      <c r="QB38" s="2">
        <v>-3.701823</v>
      </c>
      <c r="QC38" s="2">
        <v>-3.335934</v>
      </c>
      <c r="QD38" s="2">
        <v>-2.364252</v>
      </c>
      <c r="QE38" s="2">
        <v>-4.777999</v>
      </c>
      <c r="QF38" s="2">
        <v>-2.713729</v>
      </c>
      <c r="QG38" s="2">
        <v>-3.221489</v>
      </c>
      <c r="QH38" s="2">
        <v>-2.559129</v>
      </c>
      <c r="QI38" s="2">
        <v>-4.50835</v>
      </c>
      <c r="QJ38" s="2">
        <v>-4.598691</v>
      </c>
      <c r="QK38" s="2">
        <v>-3.182692</v>
      </c>
      <c r="QL38" s="2">
        <v>-0.354534</v>
      </c>
      <c r="QM38" s="2">
        <v>-3.363608</v>
      </c>
      <c r="QN38" s="2">
        <v>-3.252019</v>
      </c>
      <c r="QO38" s="2">
        <v>-2.720101</v>
      </c>
      <c r="QP38" s="2">
        <v>-7.780797</v>
      </c>
      <c r="QQ38" s="2">
        <v>-6.654774</v>
      </c>
      <c r="QR38" s="2">
        <v>-4.890036</v>
      </c>
      <c r="QS38" s="2">
        <v>-3.458825</v>
      </c>
      <c r="QT38" s="2">
        <v>-3.509449</v>
      </c>
      <c r="QU38" s="2">
        <v>-6.167272</v>
      </c>
      <c r="QV38" s="2">
        <v>-4.193118</v>
      </c>
      <c r="QW38" s="2">
        <v>-1.796195</v>
      </c>
      <c r="QX38" s="2">
        <v>-1.031816</v>
      </c>
      <c r="QY38" s="2">
        <v>0.499422</v>
      </c>
      <c r="QZ38" s="2">
        <v>-3.2253</v>
      </c>
      <c r="RA38" s="2">
        <v>-6.039596</v>
      </c>
      <c r="RB38" s="2">
        <v>-2.135118</v>
      </c>
      <c r="RC38" s="2">
        <v>-5.675935</v>
      </c>
      <c r="RD38" s="2">
        <v>-3.338137</v>
      </c>
      <c r="RE38" s="2">
        <v>-4.29244</v>
      </c>
      <c r="RF38" s="2">
        <v>-7.116241</v>
      </c>
      <c r="RG38" s="2">
        <v>-3.662727</v>
      </c>
      <c r="RH38" s="2">
        <v>-6.880349</v>
      </c>
      <c r="RI38" s="2">
        <v>-4.541091</v>
      </c>
      <c r="RJ38" s="2">
        <v>-1.872171</v>
      </c>
      <c r="RK38" s="2">
        <v>-2.695016</v>
      </c>
      <c r="RL38" s="2">
        <v>-4.78737</v>
      </c>
      <c r="RM38" s="2">
        <v>-4.842949</v>
      </c>
      <c r="RN38" s="2">
        <v>-2.702116</v>
      </c>
      <c r="RO38" s="2">
        <v>-0.767196</v>
      </c>
      <c r="RP38" s="2">
        <v>-5.175476</v>
      </c>
      <c r="RQ38" s="2">
        <v>-1.275285</v>
      </c>
      <c r="RR38" s="2">
        <v>-1.96703</v>
      </c>
      <c r="RS38" s="2">
        <v>-1.645022</v>
      </c>
      <c r="RT38" s="2">
        <v>-4.584182</v>
      </c>
      <c r="RU38" s="2">
        <v>-4.002679</v>
      </c>
      <c r="RV38" s="2">
        <v>-6.129629</v>
      </c>
      <c r="RW38" s="2">
        <v>-3.558761</v>
      </c>
      <c r="RX38" s="2">
        <v>-1.846126</v>
      </c>
      <c r="RY38" s="2">
        <v>-5.039834</v>
      </c>
      <c r="RZ38" s="2">
        <v>-1.580746</v>
      </c>
      <c r="SA38" s="2">
        <v>-3.481073</v>
      </c>
      <c r="SB38" s="2">
        <v>-10.08568</v>
      </c>
      <c r="SC38" s="2">
        <v>-2.135726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-4.203716</v>
      </c>
      <c r="K39" s="2">
        <v>-2.913971</v>
      </c>
      <c r="L39" s="2">
        <v>-3.119777</v>
      </c>
      <c r="M39" s="2">
        <v>-1.718942</v>
      </c>
      <c r="N39" s="2">
        <v>-4.018842</v>
      </c>
      <c r="O39" s="2">
        <v>-4.865471</v>
      </c>
      <c r="P39" s="2">
        <v>-2.8811</v>
      </c>
      <c r="Q39" s="2">
        <v>-4.732661</v>
      </c>
      <c r="R39" s="2">
        <v>-4.068648</v>
      </c>
      <c r="S39" s="2">
        <v>-3.00471</v>
      </c>
      <c r="T39" s="2">
        <v>-3.132048</v>
      </c>
      <c r="U39" s="2">
        <v>-4.463254</v>
      </c>
      <c r="V39" s="2">
        <v>-6.278617</v>
      </c>
      <c r="W39" s="2">
        <v>-2.698988</v>
      </c>
      <c r="X39" s="2">
        <v>-2.943102</v>
      </c>
      <c r="Y39" s="2">
        <v>-2.261063</v>
      </c>
      <c r="Z39" s="2">
        <v>-3.320608</v>
      </c>
      <c r="AA39" s="2">
        <v>-4.263114</v>
      </c>
      <c r="AB39" s="2">
        <v>-5.187155</v>
      </c>
      <c r="AC39" s="2">
        <v>-3.261611</v>
      </c>
      <c r="AD39" s="2">
        <v>-6.838659</v>
      </c>
      <c r="AE39" s="2">
        <v>-5.385769</v>
      </c>
      <c r="AF39" s="2">
        <v>-0.647657</v>
      </c>
      <c r="AG39" s="2">
        <v>-3.402953</v>
      </c>
      <c r="AH39" s="2">
        <v>-3.740882</v>
      </c>
      <c r="AI39" s="2">
        <v>-5.244959</v>
      </c>
      <c r="AJ39" s="2">
        <v>-3.363041</v>
      </c>
      <c r="AK39" s="2">
        <v>-3.162642</v>
      </c>
      <c r="AL39" s="2">
        <v>-3.082147</v>
      </c>
      <c r="AM39" s="2">
        <v>-5.530021</v>
      </c>
      <c r="AN39" s="2">
        <v>-3.038001</v>
      </c>
      <c r="AO39" s="2">
        <v>-3.655258</v>
      </c>
      <c r="AP39" s="2">
        <v>-2.506007</v>
      </c>
      <c r="AQ39" s="2">
        <v>-3.238544</v>
      </c>
      <c r="AR39" s="2">
        <v>-2.309604</v>
      </c>
      <c r="AS39" s="2">
        <v>-3.885348</v>
      </c>
      <c r="AT39" s="2">
        <v>-5.085896</v>
      </c>
      <c r="AU39" s="2">
        <v>-4.504989</v>
      </c>
      <c r="AV39" s="2">
        <v>1.215439</v>
      </c>
      <c r="AW39" s="2">
        <v>-2.648772</v>
      </c>
      <c r="AX39" s="2">
        <v>-3.615975</v>
      </c>
      <c r="AY39" s="2">
        <v>-0.990202</v>
      </c>
      <c r="AZ39" s="2">
        <v>-4.54828</v>
      </c>
      <c r="BA39" s="2">
        <v>-6.561948</v>
      </c>
      <c r="BB39" s="2">
        <v>-6.723764</v>
      </c>
      <c r="BC39" s="2">
        <v>-1.526009</v>
      </c>
      <c r="BD39" s="2">
        <v>-7.553995</v>
      </c>
      <c r="BE39" s="2">
        <v>-0.440846</v>
      </c>
      <c r="BF39" s="2">
        <v>-5.571933</v>
      </c>
      <c r="BG39" s="2">
        <v>-4.618397</v>
      </c>
      <c r="BH39" s="2">
        <v>-3.810039</v>
      </c>
      <c r="BI39" s="2">
        <v>-4.266782</v>
      </c>
      <c r="BJ39" s="2">
        <v>-4.959447</v>
      </c>
      <c r="BK39" s="2">
        <v>-5.073901</v>
      </c>
      <c r="BL39" s="2">
        <v>-4.300512</v>
      </c>
      <c r="BM39" s="2">
        <v>-4.179849</v>
      </c>
      <c r="BN39" s="2">
        <v>-3.498562</v>
      </c>
      <c r="BO39" s="2">
        <v>-3.274175</v>
      </c>
      <c r="BP39" s="2">
        <v>-2.802484</v>
      </c>
      <c r="BQ39" s="2">
        <v>-3.901726</v>
      </c>
      <c r="BR39" s="2">
        <v>-3.647015</v>
      </c>
      <c r="BS39" s="2">
        <v>-4.963301</v>
      </c>
      <c r="BT39" s="2">
        <v>-5.106022</v>
      </c>
      <c r="BU39" s="2">
        <v>-4.545745</v>
      </c>
      <c r="BV39" s="2">
        <v>-2.354277</v>
      </c>
      <c r="BW39" s="2">
        <v>-6.129557</v>
      </c>
      <c r="BX39" s="2">
        <v>-4.411082</v>
      </c>
      <c r="BY39" s="2">
        <v>-3.570165</v>
      </c>
      <c r="BZ39" s="2">
        <v>-4.58414</v>
      </c>
      <c r="CA39" s="2">
        <v>-4.322753</v>
      </c>
      <c r="CB39" s="2">
        <v>-2.074143</v>
      </c>
      <c r="CC39" s="2">
        <v>-3.676062</v>
      </c>
      <c r="CD39" s="2">
        <v>-3.318731</v>
      </c>
      <c r="CE39" s="2">
        <v>-5.290268</v>
      </c>
      <c r="CF39" s="2">
        <v>-4.790321</v>
      </c>
      <c r="CG39" s="2">
        <v>-3.985782</v>
      </c>
      <c r="CH39" s="2">
        <v>-6.13219</v>
      </c>
      <c r="CI39" s="2">
        <v>-4.902979</v>
      </c>
      <c r="CJ39" s="2">
        <v>-8.345429</v>
      </c>
      <c r="CK39" s="2">
        <v>-4.274563</v>
      </c>
      <c r="CL39" s="2">
        <v>-5.627255</v>
      </c>
      <c r="CM39" s="2">
        <v>-3.345105</v>
      </c>
      <c r="CN39" s="2">
        <v>-3.027365</v>
      </c>
      <c r="CO39" s="2">
        <v>-5.902499</v>
      </c>
      <c r="CP39" s="2">
        <v>-3.441193</v>
      </c>
      <c r="CQ39" s="2">
        <v>-5.279547</v>
      </c>
      <c r="CR39" s="2">
        <v>-2.207763</v>
      </c>
      <c r="CS39" s="2">
        <v>-3.294933</v>
      </c>
      <c r="CT39" s="2">
        <v>-5.195743</v>
      </c>
      <c r="CU39" s="2">
        <v>-4.345166</v>
      </c>
      <c r="CV39" s="2">
        <v>-3.026358</v>
      </c>
      <c r="CW39" s="2">
        <v>-4.854177</v>
      </c>
      <c r="CX39" s="2">
        <v>-4.584492</v>
      </c>
      <c r="CY39" s="2">
        <v>-5.388659</v>
      </c>
      <c r="CZ39" s="2">
        <v>-2.935809</v>
      </c>
      <c r="DA39" s="2">
        <v>-3.96075</v>
      </c>
      <c r="DB39" s="2">
        <v>-2.41884</v>
      </c>
      <c r="DC39" s="2">
        <v>-3.452072</v>
      </c>
      <c r="DD39" s="2">
        <v>-2.431975</v>
      </c>
      <c r="DE39" s="2">
        <v>-4.89644</v>
      </c>
      <c r="DF39" s="2">
        <v>-8.912982</v>
      </c>
      <c r="DG39" s="2">
        <v>-7.812852</v>
      </c>
      <c r="DH39" s="2">
        <v>-4.506206</v>
      </c>
      <c r="DI39" s="2">
        <v>-5.993612</v>
      </c>
      <c r="DJ39" s="2">
        <v>-2.928852</v>
      </c>
      <c r="DK39" s="2">
        <v>-3.02209</v>
      </c>
      <c r="DL39" s="2">
        <v>-7.385189</v>
      </c>
      <c r="DM39" s="2">
        <v>-5.304481</v>
      </c>
      <c r="DN39" s="2">
        <v>-5.034732</v>
      </c>
      <c r="DO39" s="2">
        <v>-5.422687</v>
      </c>
      <c r="DP39" s="2">
        <v>-3.608122</v>
      </c>
      <c r="DQ39" s="2">
        <v>-4.306178</v>
      </c>
      <c r="DR39" s="2">
        <v>-3.455306</v>
      </c>
      <c r="DS39" s="2">
        <v>-4.252155</v>
      </c>
      <c r="DT39" s="2">
        <v>-1.256668</v>
      </c>
      <c r="DU39" s="2">
        <v>-3.225131</v>
      </c>
      <c r="DV39" s="2">
        <v>-3.041728</v>
      </c>
      <c r="DW39" s="2">
        <v>-4.937891</v>
      </c>
      <c r="DX39" s="2">
        <v>-5.217925</v>
      </c>
      <c r="DY39" s="2">
        <v>-4.482172</v>
      </c>
      <c r="DZ39" s="2">
        <v>-2.309209</v>
      </c>
      <c r="EA39" s="2">
        <v>-1.480037</v>
      </c>
      <c r="EB39" s="2">
        <v>-3.996324</v>
      </c>
      <c r="EC39" s="2">
        <v>-3.989683</v>
      </c>
      <c r="ED39" s="2">
        <v>-4.269704</v>
      </c>
      <c r="EE39" s="2">
        <v>-2.225628</v>
      </c>
      <c r="EF39" s="2">
        <v>-4.184899</v>
      </c>
      <c r="EG39" s="2">
        <v>-4.761721</v>
      </c>
      <c r="EH39" s="2">
        <v>-3.355297</v>
      </c>
      <c r="EI39" s="2">
        <v>-5.355498</v>
      </c>
      <c r="EJ39" s="2">
        <v>-3.14951</v>
      </c>
      <c r="EK39" s="2">
        <v>-3.85068</v>
      </c>
      <c r="EL39" s="2">
        <v>-3.5363</v>
      </c>
      <c r="EM39" s="2">
        <v>-3.610927</v>
      </c>
      <c r="EN39" s="2">
        <v>-5.70143</v>
      </c>
      <c r="EO39" s="2">
        <v>-2.506873</v>
      </c>
      <c r="EP39" s="2">
        <v>-3.370852</v>
      </c>
      <c r="EQ39" s="2">
        <v>-2.47416</v>
      </c>
      <c r="ER39" s="2">
        <v>-4.928568</v>
      </c>
      <c r="ES39" s="2">
        <v>-3.660737</v>
      </c>
      <c r="ET39" s="2">
        <v>-6.143784</v>
      </c>
      <c r="EU39" s="2">
        <v>-6.324108</v>
      </c>
      <c r="EV39" s="2">
        <v>-2.417453</v>
      </c>
      <c r="EW39" s="2">
        <v>-1.600763</v>
      </c>
      <c r="EX39" s="2">
        <v>-2.321098</v>
      </c>
      <c r="EY39" s="2">
        <v>-3.293594</v>
      </c>
      <c r="EZ39" s="2">
        <v>-5.304312</v>
      </c>
      <c r="FA39" s="2">
        <v>-3.389049</v>
      </c>
      <c r="FB39" s="2">
        <v>-3.47382</v>
      </c>
      <c r="FC39" s="2">
        <v>-6.429964</v>
      </c>
      <c r="FD39" s="2">
        <v>-1.967572</v>
      </c>
      <c r="FE39" s="2">
        <v>-3.936593</v>
      </c>
      <c r="FF39" s="2">
        <v>-5.767121</v>
      </c>
      <c r="FG39" s="2">
        <v>-4.860505</v>
      </c>
      <c r="FH39" s="2">
        <v>-2.903081</v>
      </c>
      <c r="FI39" s="2">
        <v>-0.978331</v>
      </c>
      <c r="FJ39" s="2">
        <v>-2.887924</v>
      </c>
      <c r="FK39" s="2">
        <v>-4.57297</v>
      </c>
      <c r="FL39" s="2">
        <v>-4.776762</v>
      </c>
      <c r="FM39" s="2">
        <v>-2.315599</v>
      </c>
      <c r="FN39" s="2">
        <v>-3.846307</v>
      </c>
      <c r="FO39" s="2">
        <v>-3.995842</v>
      </c>
      <c r="FP39" s="2">
        <v>-4.511139</v>
      </c>
      <c r="FQ39" s="2">
        <v>-3.687692</v>
      </c>
      <c r="FR39" s="2">
        <v>-3.51764</v>
      </c>
      <c r="FS39" s="2">
        <v>-4.273289</v>
      </c>
      <c r="FT39" s="2">
        <v>-0.959342</v>
      </c>
      <c r="FU39" s="2">
        <v>-4.899276</v>
      </c>
      <c r="FV39" s="2">
        <v>-7.651222</v>
      </c>
      <c r="FW39" s="2">
        <v>-6.88672</v>
      </c>
      <c r="FX39" s="2">
        <v>-7.618806</v>
      </c>
      <c r="FY39" s="2">
        <v>-6.526219</v>
      </c>
      <c r="FZ39" s="2">
        <v>-4.841331</v>
      </c>
      <c r="GA39" s="2">
        <v>-3.97853</v>
      </c>
      <c r="GB39" s="2">
        <v>-5.972123</v>
      </c>
      <c r="GC39" s="2">
        <v>-4.572401</v>
      </c>
      <c r="GD39" s="2">
        <v>-5.021993</v>
      </c>
      <c r="GE39" s="2">
        <v>-4.398404</v>
      </c>
      <c r="GF39" s="2">
        <v>-3.086669</v>
      </c>
      <c r="GG39" s="2">
        <v>-3.193459</v>
      </c>
      <c r="GH39" s="2">
        <v>-3.242024</v>
      </c>
      <c r="GI39" s="2">
        <v>-6.560908</v>
      </c>
      <c r="GJ39" s="2">
        <v>-6.067359</v>
      </c>
      <c r="GK39" s="2">
        <v>-4.486298</v>
      </c>
      <c r="GL39" s="2">
        <v>-5.183633</v>
      </c>
      <c r="GM39" s="2">
        <v>-5.52653</v>
      </c>
      <c r="GN39" s="2">
        <v>-5.031011</v>
      </c>
      <c r="GO39" s="2">
        <v>0.562125</v>
      </c>
      <c r="GP39" s="2">
        <v>-1.775591</v>
      </c>
      <c r="GQ39" s="2">
        <v>-6.336111</v>
      </c>
      <c r="GR39" s="2">
        <v>-4.830492</v>
      </c>
      <c r="GS39" s="2">
        <v>-5.923315</v>
      </c>
      <c r="GT39" s="2">
        <v>-2.342562</v>
      </c>
      <c r="GU39" s="2">
        <v>1.119046</v>
      </c>
      <c r="GV39" s="2">
        <v>-5.559994</v>
      </c>
      <c r="GW39" s="2">
        <v>-4.026853</v>
      </c>
      <c r="GX39" s="2">
        <v>-3.932496</v>
      </c>
      <c r="GY39" s="2">
        <v>-5.063742</v>
      </c>
      <c r="GZ39" s="2">
        <v>-1.404117</v>
      </c>
      <c r="HA39" s="2">
        <v>-3.954144</v>
      </c>
      <c r="HB39" s="2">
        <v>-2.144261</v>
      </c>
      <c r="HC39" s="2">
        <v>-3.564881</v>
      </c>
      <c r="HD39" s="2">
        <v>-4.615887</v>
      </c>
      <c r="HE39" s="2">
        <v>-3.321887</v>
      </c>
      <c r="HF39" s="2">
        <v>-6.091369</v>
      </c>
      <c r="HG39" s="2">
        <v>-5.072587</v>
      </c>
      <c r="HH39" s="2">
        <v>0.769359</v>
      </c>
      <c r="HI39" s="2">
        <v>-3.78782</v>
      </c>
      <c r="HJ39" s="2">
        <v>-3.332398</v>
      </c>
      <c r="HK39" s="2">
        <v>-2.496636</v>
      </c>
      <c r="HL39" s="2">
        <v>-4.847791</v>
      </c>
      <c r="HM39" s="2">
        <v>-6.217976</v>
      </c>
      <c r="HN39" s="2">
        <v>-3.527148</v>
      </c>
      <c r="HO39" s="2">
        <v>-3.865956</v>
      </c>
      <c r="HP39" s="2">
        <v>-5.02768</v>
      </c>
      <c r="HQ39" s="2">
        <v>-3.090637</v>
      </c>
      <c r="HR39" s="2">
        <v>-2.624782</v>
      </c>
      <c r="HS39" s="2">
        <v>-2.997793</v>
      </c>
      <c r="HT39" s="2">
        <v>-7.224279</v>
      </c>
      <c r="HU39" s="2">
        <v>-3.53108</v>
      </c>
      <c r="HV39" s="2">
        <v>-1.141882</v>
      </c>
      <c r="HW39" s="2">
        <v>-5.514777</v>
      </c>
      <c r="HX39" s="2">
        <v>-5.304397</v>
      </c>
      <c r="HY39" s="2">
        <v>-3.147102</v>
      </c>
      <c r="HZ39" s="2">
        <v>-3.469197</v>
      </c>
      <c r="IA39" s="2">
        <v>-2.403892</v>
      </c>
      <c r="IB39" s="2">
        <v>-5.297887</v>
      </c>
      <c r="IC39" s="2">
        <v>-3.044408</v>
      </c>
      <c r="ID39" s="2">
        <v>-5.598046</v>
      </c>
      <c r="IE39" s="2">
        <v>-0.839981</v>
      </c>
      <c r="IF39" s="2">
        <v>-6.533973</v>
      </c>
      <c r="IG39" s="2">
        <v>-3.998027</v>
      </c>
      <c r="IH39" s="2">
        <v>-5.71987</v>
      </c>
      <c r="II39" s="2">
        <v>-2.319713</v>
      </c>
      <c r="IJ39" s="2">
        <v>-3.351324</v>
      </c>
      <c r="IK39" s="2">
        <v>-5.309167</v>
      </c>
      <c r="IL39" s="2">
        <v>-3.614107</v>
      </c>
      <c r="IM39" s="2">
        <v>-4.222137</v>
      </c>
      <c r="IN39" s="2">
        <v>-5.16479</v>
      </c>
      <c r="IO39" s="2">
        <v>-5.335812</v>
      </c>
      <c r="IP39" s="2">
        <v>-3.782806</v>
      </c>
      <c r="IQ39" s="2">
        <v>-2.854736</v>
      </c>
      <c r="IR39" s="2">
        <v>-4.804816</v>
      </c>
      <c r="IS39" s="2">
        <v>-4.255306</v>
      </c>
      <c r="IT39" s="2">
        <v>-4.587547</v>
      </c>
      <c r="IU39" s="2">
        <v>-5.625135</v>
      </c>
      <c r="IV39" s="2">
        <v>-2.728048</v>
      </c>
      <c r="IW39" s="2">
        <v>-5.546509</v>
      </c>
      <c r="IX39" s="2">
        <v>1.821251</v>
      </c>
      <c r="IY39" s="2">
        <v>-3.536971</v>
      </c>
      <c r="IZ39" s="2">
        <v>-5.812442</v>
      </c>
      <c r="JA39" s="2">
        <v>-3.385419</v>
      </c>
      <c r="JB39" s="2">
        <v>-4.254471</v>
      </c>
      <c r="JC39" s="2">
        <v>-2.748364</v>
      </c>
      <c r="JD39" s="2">
        <v>-6.375781</v>
      </c>
      <c r="JE39" s="2">
        <v>-2.991045</v>
      </c>
      <c r="JF39" s="2">
        <v>2.036841</v>
      </c>
      <c r="JG39" s="2">
        <v>-8.589289</v>
      </c>
      <c r="JH39" s="2">
        <v>-3.943596</v>
      </c>
      <c r="JI39" s="2">
        <v>-1.068081</v>
      </c>
      <c r="JJ39" s="2">
        <v>-5.72206</v>
      </c>
      <c r="JK39" s="2">
        <v>-4.059194</v>
      </c>
      <c r="JL39" s="2">
        <v>-5.41197</v>
      </c>
      <c r="JM39" s="2">
        <v>-6.028173</v>
      </c>
      <c r="JN39" s="2">
        <v>-4.806784</v>
      </c>
      <c r="JO39" s="2">
        <v>-2.816164</v>
      </c>
      <c r="JP39" s="2">
        <v>-4.202293</v>
      </c>
      <c r="JQ39" s="2">
        <v>-5.236351</v>
      </c>
      <c r="JR39" s="2">
        <v>-5.159105</v>
      </c>
      <c r="JS39" s="2">
        <v>-4.991268</v>
      </c>
      <c r="JT39" s="2">
        <v>-5.045338</v>
      </c>
      <c r="JU39" s="2">
        <v>-4.334212</v>
      </c>
      <c r="JV39" s="2">
        <v>-4.857774</v>
      </c>
      <c r="JW39" s="2">
        <v>-3.172882</v>
      </c>
      <c r="JX39" s="2">
        <v>-3.758603</v>
      </c>
      <c r="JY39" s="2">
        <v>-0.308027</v>
      </c>
      <c r="JZ39" s="2">
        <v>-4.88794</v>
      </c>
      <c r="KA39" s="2">
        <v>-5.404336</v>
      </c>
      <c r="KB39" s="2">
        <v>0.901995</v>
      </c>
      <c r="KC39" s="2">
        <v>-5.498618</v>
      </c>
      <c r="KD39" s="2">
        <v>1.18891</v>
      </c>
      <c r="KE39" s="2">
        <v>-5.024007</v>
      </c>
      <c r="KF39" s="2">
        <v>-3.169266</v>
      </c>
      <c r="KG39" s="2">
        <v>-3.986252</v>
      </c>
      <c r="KH39" s="2">
        <v>-5.048723</v>
      </c>
      <c r="KI39" s="2">
        <v>-4.278692</v>
      </c>
      <c r="KJ39" s="2">
        <v>-5.149035</v>
      </c>
      <c r="KK39" s="2">
        <v>-4.208094</v>
      </c>
      <c r="KL39" s="2">
        <v>-2.756088</v>
      </c>
      <c r="KM39" s="2">
        <v>-3.884112</v>
      </c>
      <c r="KN39" s="2">
        <v>-3.568114</v>
      </c>
      <c r="KO39" s="2">
        <v>-2.073374</v>
      </c>
      <c r="KP39" s="2">
        <v>-2.74431</v>
      </c>
      <c r="KQ39" s="2">
        <v>-3.080389</v>
      </c>
      <c r="KR39" s="2">
        <v>-2.954346</v>
      </c>
      <c r="KS39" s="2">
        <v>-3.596649</v>
      </c>
      <c r="KT39" s="2">
        <v>-3.974721</v>
      </c>
      <c r="KU39" s="2">
        <v>-4.677576</v>
      </c>
      <c r="KV39" s="2">
        <v>-2.470054</v>
      </c>
      <c r="KW39" s="2">
        <v>-4.497123</v>
      </c>
      <c r="KX39" s="2">
        <v>-3.915528</v>
      </c>
      <c r="KY39" s="2">
        <v>-5.528925</v>
      </c>
      <c r="KZ39" s="2">
        <v>-3.999431</v>
      </c>
      <c r="LA39" s="2">
        <v>-4.293343</v>
      </c>
      <c r="LB39" s="2">
        <v>-5.078499</v>
      </c>
      <c r="LC39" s="2">
        <v>-3.253573</v>
      </c>
      <c r="LD39" s="2">
        <v>-4.457319</v>
      </c>
      <c r="LE39" s="2">
        <v>-3.126559</v>
      </c>
      <c r="LF39" s="2">
        <v>-2.784015</v>
      </c>
      <c r="LG39" s="2">
        <v>-3.504687</v>
      </c>
      <c r="LH39" s="2">
        <v>-6.999144</v>
      </c>
      <c r="LI39" s="2">
        <v>-4.055523</v>
      </c>
      <c r="LJ39" s="2">
        <v>-3.672994</v>
      </c>
      <c r="LK39" s="2">
        <v>-3.790964</v>
      </c>
      <c r="LL39" s="2">
        <v>-2.938577</v>
      </c>
      <c r="LM39" s="2">
        <v>-3.287936</v>
      </c>
      <c r="LN39" s="2">
        <v>-5.151824</v>
      </c>
      <c r="LO39" s="2">
        <v>-3.439348</v>
      </c>
      <c r="LP39" s="2">
        <v>-5.788917</v>
      </c>
      <c r="LQ39" s="2">
        <v>-2.796086</v>
      </c>
      <c r="LR39" s="2">
        <v>-4.562477</v>
      </c>
      <c r="LS39" s="2">
        <v>-5.813026</v>
      </c>
      <c r="LT39" s="2">
        <v>-4.53143</v>
      </c>
      <c r="LU39" s="2">
        <v>-3.865949</v>
      </c>
      <c r="LV39" s="2">
        <v>-2.927755</v>
      </c>
      <c r="LW39" s="2">
        <v>-5.254631</v>
      </c>
      <c r="LX39" s="2">
        <v>-6.071772</v>
      </c>
      <c r="LY39" s="2">
        <v>-5.985896</v>
      </c>
      <c r="LZ39" s="2">
        <v>-6.454454</v>
      </c>
      <c r="MA39" s="2">
        <v>-5.76744</v>
      </c>
      <c r="MB39" s="2">
        <v>4.837625</v>
      </c>
      <c r="MC39" s="2">
        <v>-2.688653</v>
      </c>
      <c r="MD39" s="2">
        <v>-4.948443</v>
      </c>
      <c r="ME39" s="2">
        <v>-6.198691</v>
      </c>
      <c r="MF39" s="2">
        <v>-1.392876</v>
      </c>
      <c r="MG39" s="2">
        <v>-3.281395</v>
      </c>
      <c r="MH39" s="2">
        <v>-3.533366</v>
      </c>
      <c r="MI39" s="2">
        <v>-3.801889</v>
      </c>
      <c r="MJ39" s="2">
        <v>-2.834219</v>
      </c>
      <c r="MK39" s="2">
        <v>-5.938151</v>
      </c>
      <c r="ML39" s="2">
        <v>-3.009334</v>
      </c>
      <c r="MM39" s="2">
        <v>-2.18074</v>
      </c>
      <c r="MN39" s="2">
        <v>-3.094286</v>
      </c>
      <c r="MO39" s="2">
        <v>-4.451082</v>
      </c>
      <c r="MP39" s="2">
        <v>-3.083013</v>
      </c>
      <c r="MQ39" s="2">
        <v>0.697267</v>
      </c>
      <c r="MR39" s="2">
        <v>-5.616541</v>
      </c>
      <c r="MS39" s="2">
        <v>-2.556437</v>
      </c>
      <c r="MT39" s="2">
        <v>-6.312448</v>
      </c>
      <c r="MU39" s="2">
        <v>-3.147192</v>
      </c>
      <c r="MV39" s="2">
        <v>-4.796109</v>
      </c>
      <c r="MW39" s="2">
        <v>-3.475348</v>
      </c>
      <c r="MX39" s="2">
        <v>-3.891071</v>
      </c>
      <c r="MY39" s="2">
        <v>-4.684315</v>
      </c>
      <c r="MZ39" s="2">
        <v>-6.913408</v>
      </c>
      <c r="NA39" s="2">
        <v>-2.892158</v>
      </c>
      <c r="NB39" s="2">
        <v>-4.280189</v>
      </c>
      <c r="NC39" s="2">
        <v>-3.261498</v>
      </c>
      <c r="ND39" s="2">
        <v>-3.240031</v>
      </c>
      <c r="NE39" s="2">
        <v>-3.856403</v>
      </c>
      <c r="NF39" s="2">
        <v>-2.375247</v>
      </c>
      <c r="NG39" s="2">
        <v>-2.714012</v>
      </c>
      <c r="NH39" s="2">
        <v>-4.084896</v>
      </c>
      <c r="NI39" s="2">
        <v>-5.613917</v>
      </c>
      <c r="NJ39" s="2">
        <v>-5.837808</v>
      </c>
      <c r="NK39" s="2">
        <v>-4.974372</v>
      </c>
      <c r="NL39" s="2">
        <v>-2.483544</v>
      </c>
      <c r="NM39" s="2">
        <v>-7.657173</v>
      </c>
      <c r="NN39" s="2">
        <v>-4.120371</v>
      </c>
      <c r="NO39" s="2">
        <v>-4.59636</v>
      </c>
      <c r="NP39" s="2">
        <v>-5.2932</v>
      </c>
      <c r="NQ39" s="2">
        <v>-7.098773</v>
      </c>
      <c r="NR39" s="2">
        <v>-3.689196</v>
      </c>
      <c r="NS39" s="2">
        <v>-4.510722</v>
      </c>
      <c r="NT39" s="2">
        <v>-3.369217</v>
      </c>
      <c r="NU39" s="2">
        <v>-3.986484</v>
      </c>
      <c r="NV39" s="2">
        <v>-3.453829</v>
      </c>
      <c r="NW39" s="2">
        <v>-4.121945</v>
      </c>
      <c r="NX39" s="2">
        <v>0.094911</v>
      </c>
      <c r="NY39" s="2">
        <v>-5.38205</v>
      </c>
      <c r="NZ39" s="2">
        <v>-4.290803</v>
      </c>
      <c r="OA39" s="2">
        <v>-3.113435</v>
      </c>
      <c r="OB39" s="2">
        <v>-6.09981</v>
      </c>
      <c r="OC39" s="2">
        <v>0.330141</v>
      </c>
      <c r="OD39" s="2">
        <v>-0.43788</v>
      </c>
      <c r="OE39" s="2">
        <v>-4.363511</v>
      </c>
      <c r="OF39" s="2">
        <v>-5.16012</v>
      </c>
      <c r="OG39" s="2">
        <v>-3.819127</v>
      </c>
      <c r="OH39" s="2">
        <v>-3.889763</v>
      </c>
      <c r="OI39" s="2">
        <v>-3.296045</v>
      </c>
      <c r="OJ39" s="2">
        <v>-3.6178</v>
      </c>
      <c r="OK39" s="2">
        <v>-1.201119</v>
      </c>
      <c r="OL39" s="2">
        <v>-2.289023</v>
      </c>
      <c r="OM39" s="2">
        <v>-3.387894</v>
      </c>
      <c r="ON39" s="2">
        <v>-4.886135</v>
      </c>
      <c r="OO39" s="2">
        <v>-4.998326</v>
      </c>
      <c r="OP39" s="2">
        <v>-4.16605</v>
      </c>
      <c r="OQ39" s="2">
        <v>-2.786616</v>
      </c>
      <c r="OR39" s="2">
        <v>-4.134158</v>
      </c>
      <c r="OS39" s="2">
        <v>-2.302151</v>
      </c>
      <c r="OT39" s="2">
        <v>-4.544256</v>
      </c>
      <c r="OU39" s="2">
        <v>-3.608703</v>
      </c>
      <c r="OV39" s="2">
        <v>-5.224244</v>
      </c>
      <c r="OW39" s="2">
        <v>-1.748476</v>
      </c>
      <c r="OX39" s="2">
        <v>-2.864006</v>
      </c>
      <c r="OY39" s="2">
        <v>-3.923478</v>
      </c>
      <c r="OZ39" s="2">
        <v>-2.162632</v>
      </c>
      <c r="PA39" s="2">
        <v>-6.156893</v>
      </c>
      <c r="PB39" s="2">
        <v>-4.918204</v>
      </c>
      <c r="PC39" s="2">
        <v>-3.597723</v>
      </c>
      <c r="PD39" s="2">
        <v>-3.881142</v>
      </c>
      <c r="PE39" s="2">
        <v>-5.972638</v>
      </c>
      <c r="PF39" s="2">
        <v>-4.129995</v>
      </c>
      <c r="PG39" s="2">
        <v>-9.612417</v>
      </c>
      <c r="PH39" s="2">
        <v>-4.275262</v>
      </c>
      <c r="PI39" s="2">
        <v>-4.040118</v>
      </c>
      <c r="PJ39" s="2">
        <v>-5.937677</v>
      </c>
      <c r="PK39" s="2">
        <v>-3.584142</v>
      </c>
      <c r="PL39" s="2">
        <v>-3.137093</v>
      </c>
      <c r="PM39" s="2">
        <v>-2.99038</v>
      </c>
      <c r="PN39" s="2">
        <v>-3.592896</v>
      </c>
      <c r="PO39" s="2">
        <v>-3.241305</v>
      </c>
      <c r="PP39" s="2">
        <v>-3.386509</v>
      </c>
      <c r="PQ39" s="2">
        <v>-3.478641</v>
      </c>
      <c r="PR39" s="2">
        <v>-4.168151</v>
      </c>
      <c r="PS39" s="2">
        <v>-5.191692</v>
      </c>
      <c r="PT39" s="2">
        <v>-1.834951</v>
      </c>
      <c r="PU39" s="2">
        <v>-1.998375</v>
      </c>
      <c r="PV39" s="2">
        <v>-3.086164</v>
      </c>
      <c r="PW39" s="2">
        <v>-3.747511</v>
      </c>
      <c r="PX39" s="2">
        <v>-3.615031</v>
      </c>
      <c r="PY39" s="2">
        <v>-7.327955</v>
      </c>
      <c r="PZ39" s="2">
        <v>-3.27074</v>
      </c>
      <c r="QA39" s="2">
        <v>-6.672849</v>
      </c>
      <c r="QB39" s="2">
        <v>-3.701823</v>
      </c>
      <c r="QC39" s="2">
        <v>-3.970101</v>
      </c>
      <c r="QD39" s="2">
        <v>-2.161509</v>
      </c>
      <c r="QE39" s="2">
        <v>-5.521546</v>
      </c>
      <c r="QF39" s="2">
        <v>-3.301069</v>
      </c>
      <c r="QG39" s="2">
        <v>-3.654335</v>
      </c>
      <c r="QH39" s="2">
        <v>-2.950022</v>
      </c>
      <c r="QI39" s="2">
        <v>-4.50835</v>
      </c>
      <c r="QJ39" s="2">
        <v>-4.598691</v>
      </c>
      <c r="QK39" s="2">
        <v>-3.45687</v>
      </c>
      <c r="QL39" s="2">
        <v>-1.246456</v>
      </c>
      <c r="QM39" s="2">
        <v>-3.415391</v>
      </c>
      <c r="QN39" s="2">
        <v>-4.61888</v>
      </c>
      <c r="QO39" s="2">
        <v>-2.720101</v>
      </c>
      <c r="QP39" s="2">
        <v>-7.774633</v>
      </c>
      <c r="QQ39" s="2">
        <v>-5.213527</v>
      </c>
      <c r="QR39" s="2">
        <v>-5.467811</v>
      </c>
      <c r="QS39" s="2">
        <v>-3.667335</v>
      </c>
      <c r="QT39" s="2">
        <v>-3.509449</v>
      </c>
      <c r="QU39" s="2">
        <v>-7.007483</v>
      </c>
      <c r="QV39" s="2">
        <v>-4.193118</v>
      </c>
      <c r="QW39" s="2">
        <v>-2.286624</v>
      </c>
      <c r="QX39" s="2">
        <v>-2.095747</v>
      </c>
      <c r="QY39" s="2">
        <v>-0.184319</v>
      </c>
      <c r="QZ39" s="2">
        <v>-3.991879</v>
      </c>
      <c r="RA39" s="2">
        <v>-5.690527</v>
      </c>
      <c r="RB39" s="2">
        <v>-2.760148</v>
      </c>
      <c r="RC39" s="2">
        <v>-5.675935</v>
      </c>
      <c r="RD39" s="2">
        <v>-4.536575</v>
      </c>
      <c r="RE39" s="2">
        <v>-4.128478</v>
      </c>
      <c r="RF39" s="2">
        <v>-5.943359</v>
      </c>
      <c r="RG39" s="2">
        <v>-3.662727</v>
      </c>
      <c r="RH39" s="2">
        <v>-7.400596</v>
      </c>
      <c r="RI39" s="2">
        <v>-4.754478</v>
      </c>
      <c r="RJ39" s="2">
        <v>-1.5107</v>
      </c>
      <c r="RK39" s="2">
        <v>-2.312464</v>
      </c>
      <c r="RL39" s="2">
        <v>-5.365433</v>
      </c>
      <c r="RM39" s="2">
        <v>-5.625909</v>
      </c>
      <c r="RN39" s="2">
        <v>-3.052197</v>
      </c>
      <c r="RO39" s="2">
        <v>-3.475199</v>
      </c>
      <c r="RP39" s="2">
        <v>-5.175476</v>
      </c>
      <c r="RQ39" s="2">
        <v>-2.945592</v>
      </c>
      <c r="RR39" s="2">
        <v>-4.462437</v>
      </c>
      <c r="RS39" s="2">
        <v>-2.370005</v>
      </c>
      <c r="RT39" s="2">
        <v>-4.584182</v>
      </c>
      <c r="RU39" s="2">
        <v>-4.9909</v>
      </c>
      <c r="RV39" s="2">
        <v>-6.129629</v>
      </c>
      <c r="RW39" s="2">
        <v>-4.671164</v>
      </c>
      <c r="RX39" s="2">
        <v>-2.434978</v>
      </c>
      <c r="RY39" s="2">
        <v>-5.472123</v>
      </c>
      <c r="RZ39" s="2">
        <v>-1.820605</v>
      </c>
      <c r="SA39" s="2">
        <v>-3.481073</v>
      </c>
      <c r="SB39" s="2">
        <v>-9.571469</v>
      </c>
      <c r="SC39" s="2">
        <v>-2.219296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-4.535485</v>
      </c>
      <c r="K40" s="2">
        <v>-2.464007</v>
      </c>
      <c r="L40" s="2">
        <v>-2.936408</v>
      </c>
      <c r="M40" s="2">
        <v>-1.704663</v>
      </c>
      <c r="N40" s="2">
        <v>-4.018842</v>
      </c>
      <c r="O40" s="2">
        <v>-4.774394</v>
      </c>
      <c r="P40" s="2">
        <v>-1.750206</v>
      </c>
      <c r="Q40" s="2">
        <v>-4.732661</v>
      </c>
      <c r="R40" s="2">
        <v>-5.412362</v>
      </c>
      <c r="S40" s="2">
        <v>-3.00471</v>
      </c>
      <c r="T40" s="2">
        <v>-3.132048</v>
      </c>
      <c r="U40" s="2">
        <v>-4.463254</v>
      </c>
      <c r="V40" s="2">
        <v>-6.278617</v>
      </c>
      <c r="W40" s="2">
        <v>-2.793279</v>
      </c>
      <c r="X40" s="2">
        <v>-2.945253</v>
      </c>
      <c r="Y40" s="2">
        <v>-2.498113</v>
      </c>
      <c r="Z40" s="2">
        <v>-3.320608</v>
      </c>
      <c r="AA40" s="2">
        <v>-4.263114</v>
      </c>
      <c r="AB40" s="2">
        <v>-4.240676</v>
      </c>
      <c r="AC40" s="2">
        <v>-3.261611</v>
      </c>
      <c r="AD40" s="2">
        <v>-6.838659</v>
      </c>
      <c r="AE40" s="2">
        <v>-5.385769</v>
      </c>
      <c r="AF40" s="2">
        <v>-3.035974</v>
      </c>
      <c r="AG40" s="2">
        <v>-3.402953</v>
      </c>
      <c r="AH40" s="2">
        <v>-3.660024</v>
      </c>
      <c r="AI40" s="2">
        <v>-5.150842</v>
      </c>
      <c r="AJ40" s="2">
        <v>-3.363041</v>
      </c>
      <c r="AK40" s="2">
        <v>-3.162642</v>
      </c>
      <c r="AL40" s="2">
        <v>-3.605513</v>
      </c>
      <c r="AM40" s="2">
        <v>-6.053767</v>
      </c>
      <c r="AN40" s="2">
        <v>-2.953569</v>
      </c>
      <c r="AO40" s="2">
        <v>-3.655258</v>
      </c>
      <c r="AP40" s="2">
        <v>-2.810727</v>
      </c>
      <c r="AQ40" s="2">
        <v>-3.238544</v>
      </c>
      <c r="AR40" s="2">
        <v>-2.309604</v>
      </c>
      <c r="AS40" s="2">
        <v>-3.885348</v>
      </c>
      <c r="AT40" s="2">
        <v>-5.085896</v>
      </c>
      <c r="AU40" s="2">
        <v>-3.779892</v>
      </c>
      <c r="AV40" s="2">
        <v>0.564456</v>
      </c>
      <c r="AW40" s="2">
        <v>-2.890843</v>
      </c>
      <c r="AX40" s="2">
        <v>-3.615975</v>
      </c>
      <c r="AY40" s="2">
        <v>-2.334693</v>
      </c>
      <c r="AZ40" s="2">
        <v>-4.719356</v>
      </c>
      <c r="BA40" s="2">
        <v>-6.561948</v>
      </c>
      <c r="BB40" s="2">
        <v>-6.549101</v>
      </c>
      <c r="BC40" s="2">
        <v>-1.534507</v>
      </c>
      <c r="BD40" s="2">
        <v>-7.553995</v>
      </c>
      <c r="BE40" s="2">
        <v>-1.783315</v>
      </c>
      <c r="BF40" s="2">
        <v>-5.571933</v>
      </c>
      <c r="BG40" s="2">
        <v>-4.618397</v>
      </c>
      <c r="BH40" s="2">
        <v>-3.810039</v>
      </c>
      <c r="BI40" s="2">
        <v>-4.266782</v>
      </c>
      <c r="BJ40" s="2">
        <v>-4.959447</v>
      </c>
      <c r="BK40" s="2">
        <v>-4.609589</v>
      </c>
      <c r="BL40" s="2">
        <v>-4.300512</v>
      </c>
      <c r="BM40" s="2">
        <v>-4.179849</v>
      </c>
      <c r="BN40" s="2">
        <v>-3.498562</v>
      </c>
      <c r="BO40" s="2">
        <v>-3.765949</v>
      </c>
      <c r="BP40" s="2">
        <v>-3.404393</v>
      </c>
      <c r="BQ40" s="2">
        <v>-3.611644</v>
      </c>
      <c r="BR40" s="2">
        <v>-4.181366</v>
      </c>
      <c r="BS40" s="2">
        <v>-4.963301</v>
      </c>
      <c r="BT40" s="2">
        <v>-5.194002</v>
      </c>
      <c r="BU40" s="2">
        <v>-4.545745</v>
      </c>
      <c r="BV40" s="2">
        <v>-2.205752</v>
      </c>
      <c r="BW40" s="2">
        <v>-6.129557</v>
      </c>
      <c r="BX40" s="2">
        <v>-4.370258</v>
      </c>
      <c r="BY40" s="2">
        <v>-3.570165</v>
      </c>
      <c r="BZ40" s="2">
        <v>-4.58414</v>
      </c>
      <c r="CA40" s="2">
        <v>-4.322753</v>
      </c>
      <c r="CB40" s="2">
        <v>-4.019214</v>
      </c>
      <c r="CC40" s="2">
        <v>-3.796905</v>
      </c>
      <c r="CD40" s="2">
        <v>-3.259495</v>
      </c>
      <c r="CE40" s="2">
        <v>-5.290268</v>
      </c>
      <c r="CF40" s="2">
        <v>-4.790321</v>
      </c>
      <c r="CG40" s="2">
        <v>-3.985782</v>
      </c>
      <c r="CH40" s="2">
        <v>-6.13219</v>
      </c>
      <c r="CI40" s="2">
        <v>-4.64723</v>
      </c>
      <c r="CJ40" s="2">
        <v>-8.428242</v>
      </c>
      <c r="CK40" s="2">
        <v>-4.274563</v>
      </c>
      <c r="CL40" s="2">
        <v>-4.392884</v>
      </c>
      <c r="CM40" s="2">
        <v>-3.191546</v>
      </c>
      <c r="CN40" s="2">
        <v>-3.079856</v>
      </c>
      <c r="CO40" s="2">
        <v>-6.0291</v>
      </c>
      <c r="CP40" s="2">
        <v>-3.441249</v>
      </c>
      <c r="CQ40" s="2">
        <v>-5.279547</v>
      </c>
      <c r="CR40" s="2">
        <v>-2.079266</v>
      </c>
      <c r="CS40" s="2">
        <v>-3.447722</v>
      </c>
      <c r="CT40" s="2">
        <v>-5.009456</v>
      </c>
      <c r="CU40" s="2">
        <v>-3.11138</v>
      </c>
      <c r="CV40" s="2">
        <v>-2.992942</v>
      </c>
      <c r="CW40" s="2">
        <v>-4.796705</v>
      </c>
      <c r="CX40" s="2">
        <v>-4.360726</v>
      </c>
      <c r="CY40" s="2">
        <v>-5.388659</v>
      </c>
      <c r="CZ40" s="2">
        <v>-2.618632</v>
      </c>
      <c r="DA40" s="2">
        <v>-3.352548</v>
      </c>
      <c r="DB40" s="2">
        <v>-2.303804</v>
      </c>
      <c r="DC40" s="2">
        <v>-3.653285</v>
      </c>
      <c r="DD40" s="2">
        <v>-2.081943</v>
      </c>
      <c r="DE40" s="2">
        <v>-4.400575</v>
      </c>
      <c r="DF40" s="2">
        <v>-9.02714</v>
      </c>
      <c r="DG40" s="2">
        <v>-7.812852</v>
      </c>
      <c r="DH40" s="2">
        <v>-4.879291</v>
      </c>
      <c r="DI40" s="2">
        <v>-5.993612</v>
      </c>
      <c r="DJ40" s="2">
        <v>-2.928852</v>
      </c>
      <c r="DK40" s="2">
        <v>-3.02209</v>
      </c>
      <c r="DL40" s="2">
        <v>-7.385189</v>
      </c>
      <c r="DM40" s="2">
        <v>-5.304481</v>
      </c>
      <c r="DN40" s="2">
        <v>-5.235938</v>
      </c>
      <c r="DO40" s="2">
        <v>-5.422687</v>
      </c>
      <c r="DP40" s="2">
        <v>-3.608122</v>
      </c>
      <c r="DQ40" s="2">
        <v>-4.310418</v>
      </c>
      <c r="DR40" s="2">
        <v>-5.37175</v>
      </c>
      <c r="DS40" s="2">
        <v>-4.252155</v>
      </c>
      <c r="DT40" s="2">
        <v>-1.286774</v>
      </c>
      <c r="DU40" s="2">
        <v>-3.244034</v>
      </c>
      <c r="DV40" s="2">
        <v>-3.502674</v>
      </c>
      <c r="DW40" s="2">
        <v>-4.937891</v>
      </c>
      <c r="DX40" s="2">
        <v>-5.217925</v>
      </c>
      <c r="DY40" s="2">
        <v>-4.482172</v>
      </c>
      <c r="DZ40" s="2">
        <v>-2.92922</v>
      </c>
      <c r="EA40" s="2">
        <v>-1.329117</v>
      </c>
      <c r="EB40" s="2">
        <v>-3.996324</v>
      </c>
      <c r="EC40" s="2">
        <v>-3.989683</v>
      </c>
      <c r="ED40" s="2">
        <v>-4.269704</v>
      </c>
      <c r="EE40" s="2">
        <v>-2.108016</v>
      </c>
      <c r="EF40" s="2">
        <v>-4.214032</v>
      </c>
      <c r="EG40" s="2">
        <v>-4.565204</v>
      </c>
      <c r="EH40" s="2">
        <v>-3.286269</v>
      </c>
      <c r="EI40" s="2">
        <v>-5.355498</v>
      </c>
      <c r="EJ40" s="2">
        <v>-3.14951</v>
      </c>
      <c r="EK40" s="2">
        <v>-3.85068</v>
      </c>
      <c r="EL40" s="2">
        <v>-3.885008</v>
      </c>
      <c r="EM40" s="2">
        <v>-3.648659</v>
      </c>
      <c r="EN40" s="2">
        <v>-4.31843</v>
      </c>
      <c r="EO40" s="2">
        <v>-2.506873</v>
      </c>
      <c r="EP40" s="2">
        <v>-3.972599</v>
      </c>
      <c r="EQ40" s="2">
        <v>-2.628744</v>
      </c>
      <c r="ER40" s="2">
        <v>-3.810327</v>
      </c>
      <c r="ES40" s="2">
        <v>-3.660737</v>
      </c>
      <c r="ET40" s="2">
        <v>-6.143784</v>
      </c>
      <c r="EU40" s="2">
        <v>-6.118922</v>
      </c>
      <c r="EV40" s="2">
        <v>-2.69236</v>
      </c>
      <c r="EW40" s="2">
        <v>-1.529771</v>
      </c>
      <c r="EX40" s="2">
        <v>-2.085564</v>
      </c>
      <c r="EY40" s="2">
        <v>-4.492223</v>
      </c>
      <c r="EZ40" s="2">
        <v>-5.304312</v>
      </c>
      <c r="FA40" s="2">
        <v>-2.451242</v>
      </c>
      <c r="FB40" s="2">
        <v>-3.47382</v>
      </c>
      <c r="FC40" s="2">
        <v>-6.429964</v>
      </c>
      <c r="FD40" s="2">
        <v>-3.698958</v>
      </c>
      <c r="FE40" s="2">
        <v>-3.936593</v>
      </c>
      <c r="FF40" s="2">
        <v>-5.767121</v>
      </c>
      <c r="FG40" s="2">
        <v>-4.860505</v>
      </c>
      <c r="FH40" s="2">
        <v>-2.174205</v>
      </c>
      <c r="FI40" s="2">
        <v>-1.218168</v>
      </c>
      <c r="FJ40" s="2">
        <v>-2.887924</v>
      </c>
      <c r="FK40" s="2">
        <v>-4.78589</v>
      </c>
      <c r="FL40" s="2">
        <v>-4.927025</v>
      </c>
      <c r="FM40" s="2">
        <v>-2.625794</v>
      </c>
      <c r="FN40" s="2">
        <v>-3.834431</v>
      </c>
      <c r="FO40" s="2">
        <v>-3.995842</v>
      </c>
      <c r="FP40" s="2">
        <v>-4.465389</v>
      </c>
      <c r="FQ40" s="2">
        <v>-3.214513</v>
      </c>
      <c r="FR40" s="2">
        <v>-2.913482</v>
      </c>
      <c r="FS40" s="2">
        <v>-4.273289</v>
      </c>
      <c r="FT40" s="2">
        <v>-1.204675</v>
      </c>
      <c r="FU40" s="2">
        <v>-5.577741</v>
      </c>
      <c r="FV40" s="2">
        <v>-7.651222</v>
      </c>
      <c r="FW40" s="2">
        <v>-6.88672</v>
      </c>
      <c r="FX40" s="2">
        <v>-7.618806</v>
      </c>
      <c r="FY40" s="2">
        <v>-6.526219</v>
      </c>
      <c r="FZ40" s="2">
        <v>-4.841331</v>
      </c>
      <c r="GA40" s="2">
        <v>-3.97853</v>
      </c>
      <c r="GB40" s="2">
        <v>-5.972123</v>
      </c>
      <c r="GC40" s="2">
        <v>-4.572401</v>
      </c>
      <c r="GD40" s="2">
        <v>-4.599778</v>
      </c>
      <c r="GE40" s="2">
        <v>-4.67654</v>
      </c>
      <c r="GF40" s="2">
        <v>-3.086669</v>
      </c>
      <c r="GG40" s="2">
        <v>-3.193459</v>
      </c>
      <c r="GH40" s="2">
        <v>-3.124589</v>
      </c>
      <c r="GI40" s="2">
        <v>-6.560908</v>
      </c>
      <c r="GJ40" s="2">
        <v>-5.974719</v>
      </c>
      <c r="GK40" s="2">
        <v>-4.486298</v>
      </c>
      <c r="GL40" s="2">
        <v>-5.183633</v>
      </c>
      <c r="GM40" s="2">
        <v>-5.452396</v>
      </c>
      <c r="GN40" s="2">
        <v>-4.598555</v>
      </c>
      <c r="GO40" s="2">
        <v>0.559662</v>
      </c>
      <c r="GP40" s="2">
        <v>-1.511348</v>
      </c>
      <c r="GQ40" s="2">
        <v>-6.336111</v>
      </c>
      <c r="GR40" s="2">
        <v>-4.830492</v>
      </c>
      <c r="GS40" s="2">
        <v>-5.923315</v>
      </c>
      <c r="GT40" s="2">
        <v>-2.2571</v>
      </c>
      <c r="GU40" s="2">
        <v>1.078391</v>
      </c>
      <c r="GV40" s="2">
        <v>-5.288658</v>
      </c>
      <c r="GW40" s="2">
        <v>-4.026853</v>
      </c>
      <c r="GX40" s="2">
        <v>-3.932496</v>
      </c>
      <c r="GY40" s="2">
        <v>-4.930954</v>
      </c>
      <c r="GZ40" s="2">
        <v>-2.158192</v>
      </c>
      <c r="HA40" s="2">
        <v>-3.954144</v>
      </c>
      <c r="HB40" s="2">
        <v>-2.133535</v>
      </c>
      <c r="HC40" s="2">
        <v>-3.564881</v>
      </c>
      <c r="HD40" s="2">
        <v>-4.615887</v>
      </c>
      <c r="HE40" s="2">
        <v>-3.523372</v>
      </c>
      <c r="HF40" s="2">
        <v>-6.091369</v>
      </c>
      <c r="HG40" s="2">
        <v>-4.834251</v>
      </c>
      <c r="HH40" s="2">
        <v>0.769359</v>
      </c>
      <c r="HI40" s="2">
        <v>-3.78782</v>
      </c>
      <c r="HJ40" s="2">
        <v>-2.744444</v>
      </c>
      <c r="HK40" s="2">
        <v>-1.976826</v>
      </c>
      <c r="HL40" s="2">
        <v>-4.401075</v>
      </c>
      <c r="HM40" s="2">
        <v>-6.711615</v>
      </c>
      <c r="HN40" s="2">
        <v>-3.454329</v>
      </c>
      <c r="HO40" s="2">
        <v>-3.865956</v>
      </c>
      <c r="HP40" s="2">
        <v>-5.02768</v>
      </c>
      <c r="HQ40" s="2">
        <v>-3.090637</v>
      </c>
      <c r="HR40" s="2">
        <v>-2.624782</v>
      </c>
      <c r="HS40" s="2">
        <v>-2.997793</v>
      </c>
      <c r="HT40" s="2">
        <v>-7.23</v>
      </c>
      <c r="HU40" s="2">
        <v>-3.53108</v>
      </c>
      <c r="HV40" s="2">
        <v>-1.20135</v>
      </c>
      <c r="HW40" s="2">
        <v>-4.953404</v>
      </c>
      <c r="HX40" s="2">
        <v>-5.304397</v>
      </c>
      <c r="HY40" s="2">
        <v>-3.147102</v>
      </c>
      <c r="HZ40" s="2">
        <v>-3.959053</v>
      </c>
      <c r="IA40" s="2">
        <v>-2.225844</v>
      </c>
      <c r="IB40" s="2">
        <v>-5.297887</v>
      </c>
      <c r="IC40" s="2">
        <v>-3.044408</v>
      </c>
      <c r="ID40" s="2">
        <v>-5.810126</v>
      </c>
      <c r="IE40" s="2">
        <v>-2.294665</v>
      </c>
      <c r="IF40" s="2">
        <v>-6.847481</v>
      </c>
      <c r="IG40" s="2">
        <v>-4.348677</v>
      </c>
      <c r="IH40" s="2">
        <v>-5.71987</v>
      </c>
      <c r="II40" s="2">
        <v>-1.674499</v>
      </c>
      <c r="IJ40" s="2">
        <v>-3.278845</v>
      </c>
      <c r="IK40" s="2">
        <v>-5.309167</v>
      </c>
      <c r="IL40" s="2">
        <v>-3.614107</v>
      </c>
      <c r="IM40" s="2">
        <v>-4.222137</v>
      </c>
      <c r="IN40" s="2">
        <v>-5.16479</v>
      </c>
      <c r="IO40" s="2">
        <v>-5.335812</v>
      </c>
      <c r="IP40" s="2">
        <v>-3.782806</v>
      </c>
      <c r="IQ40" s="2">
        <v>-2.839902</v>
      </c>
      <c r="IR40" s="2">
        <v>-4.78324</v>
      </c>
      <c r="IS40" s="2">
        <v>-4.255306</v>
      </c>
      <c r="IT40" s="2">
        <v>-4.437716</v>
      </c>
      <c r="IU40" s="2">
        <v>-5.625135</v>
      </c>
      <c r="IV40" s="2">
        <v>-2.601304</v>
      </c>
      <c r="IW40" s="2">
        <v>-5.760687</v>
      </c>
      <c r="IX40" s="2">
        <v>1.217043</v>
      </c>
      <c r="IY40" s="2">
        <v>-3.536971</v>
      </c>
      <c r="IZ40" s="2">
        <v>-5.812442</v>
      </c>
      <c r="JA40" s="2">
        <v>-3.385419</v>
      </c>
      <c r="JB40" s="2">
        <v>-4.254471</v>
      </c>
      <c r="JC40" s="2">
        <v>-3.118117</v>
      </c>
      <c r="JD40" s="2">
        <v>-6.375781</v>
      </c>
      <c r="JE40" s="2">
        <v>-3.362049</v>
      </c>
      <c r="JF40" s="2">
        <v>2.032451</v>
      </c>
      <c r="JG40" s="2">
        <v>-8.589289</v>
      </c>
      <c r="JH40" s="2">
        <v>-3.943596</v>
      </c>
      <c r="JI40" s="2">
        <v>-1.702522</v>
      </c>
      <c r="JJ40" s="2">
        <v>-5.72206</v>
      </c>
      <c r="JK40" s="2">
        <v>-4.059194</v>
      </c>
      <c r="JL40" s="2">
        <v>-4.850244</v>
      </c>
      <c r="JM40" s="2">
        <v>-5.645047</v>
      </c>
      <c r="JN40" s="2">
        <v>-4.806784</v>
      </c>
      <c r="JO40" s="2">
        <v>-2.816164</v>
      </c>
      <c r="JP40" s="2">
        <v>-4.202293</v>
      </c>
      <c r="JQ40" s="2">
        <v>-5.236351</v>
      </c>
      <c r="JR40" s="2">
        <v>-5.159105</v>
      </c>
      <c r="JS40" s="2">
        <v>-4.991268</v>
      </c>
      <c r="JT40" s="2">
        <v>-4.195127</v>
      </c>
      <c r="JU40" s="2">
        <v>-4.334212</v>
      </c>
      <c r="JV40" s="2">
        <v>-4.857774</v>
      </c>
      <c r="JW40" s="2">
        <v>-3.172882</v>
      </c>
      <c r="JX40" s="2">
        <v>-3.925979</v>
      </c>
      <c r="JY40" s="2">
        <v>-0.773149</v>
      </c>
      <c r="JZ40" s="2">
        <v>-4.88794</v>
      </c>
      <c r="KA40" s="2">
        <v>-5.225925</v>
      </c>
      <c r="KB40" s="2">
        <v>0.443742</v>
      </c>
      <c r="KC40" s="2">
        <v>-5.749116</v>
      </c>
      <c r="KD40" s="2">
        <v>0.95218</v>
      </c>
      <c r="KE40" s="2">
        <v>-5.024007</v>
      </c>
      <c r="KF40" s="2">
        <v>-3.169266</v>
      </c>
      <c r="KG40" s="2">
        <v>-2.91014</v>
      </c>
      <c r="KH40" s="2">
        <v>-5.048723</v>
      </c>
      <c r="KI40" s="2">
        <v>-4.278692</v>
      </c>
      <c r="KJ40" s="2">
        <v>-5.149035</v>
      </c>
      <c r="KK40" s="2">
        <v>-4.208094</v>
      </c>
      <c r="KL40" s="2">
        <v>-4.276153</v>
      </c>
      <c r="KM40" s="2">
        <v>-3.884112</v>
      </c>
      <c r="KN40" s="2">
        <v>-3.568114</v>
      </c>
      <c r="KO40" s="2">
        <v>-2.106513</v>
      </c>
      <c r="KP40" s="2">
        <v>-2.74431</v>
      </c>
      <c r="KQ40" s="2">
        <v>-3.641902</v>
      </c>
      <c r="KR40" s="2">
        <v>-2.954346</v>
      </c>
      <c r="KS40" s="2">
        <v>-3.248129</v>
      </c>
      <c r="KT40" s="2">
        <v>-3.974721</v>
      </c>
      <c r="KU40" s="2">
        <v>-4.677576</v>
      </c>
      <c r="KV40" s="2">
        <v>-2.407751</v>
      </c>
      <c r="KW40" s="2">
        <v>-4.52791</v>
      </c>
      <c r="KX40" s="2">
        <v>-4.441776</v>
      </c>
      <c r="KY40" s="2">
        <v>-5.528925</v>
      </c>
      <c r="KZ40" s="2">
        <v>-3.108805</v>
      </c>
      <c r="LA40" s="2">
        <v>-4.293343</v>
      </c>
      <c r="LB40" s="2">
        <v>-4.972063</v>
      </c>
      <c r="LC40" s="2">
        <v>-2.410832</v>
      </c>
      <c r="LD40" s="2">
        <v>-4.42375</v>
      </c>
      <c r="LE40" s="2">
        <v>-3.126559</v>
      </c>
      <c r="LF40" s="2">
        <v>-3.133511</v>
      </c>
      <c r="LG40" s="2">
        <v>-3.464169</v>
      </c>
      <c r="LH40" s="2">
        <v>-6.999144</v>
      </c>
      <c r="LI40" s="2">
        <v>-4.055523</v>
      </c>
      <c r="LJ40" s="2">
        <v>-3.771778</v>
      </c>
      <c r="LK40" s="2">
        <v>-3.730351</v>
      </c>
      <c r="LL40" s="2">
        <v>-3.394183</v>
      </c>
      <c r="LM40" s="2">
        <v>-3.287936</v>
      </c>
      <c r="LN40" s="2">
        <v>-4.147391</v>
      </c>
      <c r="LO40" s="2">
        <v>-3.439348</v>
      </c>
      <c r="LP40" s="2">
        <v>-5.788917</v>
      </c>
      <c r="LQ40" s="2">
        <v>-2.796086</v>
      </c>
      <c r="LR40" s="2">
        <v>-4.562477</v>
      </c>
      <c r="LS40" s="2">
        <v>-5.813026</v>
      </c>
      <c r="LT40" s="2">
        <v>-4.53143</v>
      </c>
      <c r="LU40" s="2">
        <v>-3.568534</v>
      </c>
      <c r="LV40" s="2">
        <v>-2.927755</v>
      </c>
      <c r="LW40" s="2">
        <v>-5.147911</v>
      </c>
      <c r="LX40" s="2">
        <v>-5.276641</v>
      </c>
      <c r="LY40" s="2">
        <v>-5.849222</v>
      </c>
      <c r="LZ40" s="2">
        <v>-6.423166</v>
      </c>
      <c r="MA40" s="2">
        <v>-5.76744</v>
      </c>
      <c r="MB40" s="2">
        <v>6.799428</v>
      </c>
      <c r="MC40" s="2">
        <v>-2.688653</v>
      </c>
      <c r="MD40" s="2">
        <v>-4.818542</v>
      </c>
      <c r="ME40" s="2">
        <v>-6.043403</v>
      </c>
      <c r="MF40" s="2">
        <v>-3.105018</v>
      </c>
      <c r="MG40" s="2">
        <v>-3.455062</v>
      </c>
      <c r="MH40" s="2">
        <v>-3.90386</v>
      </c>
      <c r="MI40" s="2">
        <v>-3.637285</v>
      </c>
      <c r="MJ40" s="2">
        <v>-2.963408</v>
      </c>
      <c r="MK40" s="2">
        <v>-5.938151</v>
      </c>
      <c r="ML40" s="2">
        <v>-2.559382</v>
      </c>
      <c r="MM40" s="2">
        <v>-2.882228</v>
      </c>
      <c r="MN40" s="2">
        <v>-3.094286</v>
      </c>
      <c r="MO40" s="2">
        <v>-4.489179</v>
      </c>
      <c r="MP40" s="2">
        <v>-3.083013</v>
      </c>
      <c r="MQ40" s="2">
        <v>0.748108</v>
      </c>
      <c r="MR40" s="2">
        <v>-5.334115</v>
      </c>
      <c r="MS40" s="2">
        <v>-1.680793</v>
      </c>
      <c r="MT40" s="2">
        <v>-6.312448</v>
      </c>
      <c r="MU40" s="2">
        <v>-3.101064</v>
      </c>
      <c r="MV40" s="2">
        <v>-4.796109</v>
      </c>
      <c r="MW40" s="2">
        <v>-3.624678</v>
      </c>
      <c r="MX40" s="2">
        <v>-2.716085</v>
      </c>
      <c r="MY40" s="2">
        <v>-4.684315</v>
      </c>
      <c r="MZ40" s="2">
        <v>-6.95125</v>
      </c>
      <c r="NA40" s="2">
        <v>-2.892158</v>
      </c>
      <c r="NB40" s="2">
        <v>-4.280189</v>
      </c>
      <c r="NC40" s="2">
        <v>-3.261498</v>
      </c>
      <c r="ND40" s="2">
        <v>-3.264511</v>
      </c>
      <c r="NE40" s="2">
        <v>-3.856403</v>
      </c>
      <c r="NF40" s="2">
        <v>-2.375247</v>
      </c>
      <c r="NG40" s="2">
        <v>-2.714012</v>
      </c>
      <c r="NH40" s="2">
        <v>-4.084896</v>
      </c>
      <c r="NI40" s="2">
        <v>-5.613917</v>
      </c>
      <c r="NJ40" s="2">
        <v>-5.837808</v>
      </c>
      <c r="NK40" s="2">
        <v>-4.974372</v>
      </c>
      <c r="NL40" s="2">
        <v>-2.932118</v>
      </c>
      <c r="NM40" s="2">
        <v>-7.784034</v>
      </c>
      <c r="NN40" s="2">
        <v>-4.130047</v>
      </c>
      <c r="NO40" s="2">
        <v>-4.59636</v>
      </c>
      <c r="NP40" s="2">
        <v>-5.2932</v>
      </c>
      <c r="NQ40" s="2">
        <v>-7.436488</v>
      </c>
      <c r="NR40" s="2">
        <v>-3.689196</v>
      </c>
      <c r="NS40" s="2">
        <v>-4.510722</v>
      </c>
      <c r="NT40" s="2">
        <v>-3.369217</v>
      </c>
      <c r="NU40" s="2">
        <v>-3.952977</v>
      </c>
      <c r="NV40" s="2">
        <v>-3.408829</v>
      </c>
      <c r="NW40" s="2">
        <v>-4.121945</v>
      </c>
      <c r="NX40" s="2">
        <v>0.088767</v>
      </c>
      <c r="NY40" s="2">
        <v>-5.38205</v>
      </c>
      <c r="NZ40" s="2">
        <v>-4.290803</v>
      </c>
      <c r="OA40" s="2">
        <v>-3.113435</v>
      </c>
      <c r="OB40" s="2">
        <v>-6.09981</v>
      </c>
      <c r="OC40" s="2">
        <v>0.330141</v>
      </c>
      <c r="OD40" s="2">
        <v>-0.246276</v>
      </c>
      <c r="OE40" s="2">
        <v>-4.363511</v>
      </c>
      <c r="OF40" s="2">
        <v>-5.16012</v>
      </c>
      <c r="OG40" s="2">
        <v>-3.819127</v>
      </c>
      <c r="OH40" s="2">
        <v>-4.009965</v>
      </c>
      <c r="OI40" s="2">
        <v>-3.296045</v>
      </c>
      <c r="OJ40" s="2">
        <v>-3.6178</v>
      </c>
      <c r="OK40" s="2">
        <v>-2.076035</v>
      </c>
      <c r="OL40" s="2">
        <v>-3.4914</v>
      </c>
      <c r="OM40" s="2">
        <v>-3.842264</v>
      </c>
      <c r="ON40" s="2">
        <v>-4.886135</v>
      </c>
      <c r="OO40" s="2">
        <v>-4.998326</v>
      </c>
      <c r="OP40" s="2">
        <v>-4.615591</v>
      </c>
      <c r="OQ40" s="2">
        <v>-2.720088</v>
      </c>
      <c r="OR40" s="2">
        <v>-4.134158</v>
      </c>
      <c r="OS40" s="2">
        <v>-2.121873</v>
      </c>
      <c r="OT40" s="2">
        <v>-4.544256</v>
      </c>
      <c r="OU40" s="2">
        <v>-3.608703</v>
      </c>
      <c r="OV40" s="2">
        <v>-5.224244</v>
      </c>
      <c r="OW40" s="2">
        <v>-2.540867</v>
      </c>
      <c r="OX40" s="2">
        <v>-2.864006</v>
      </c>
      <c r="OY40" s="2">
        <v>-3.923478</v>
      </c>
      <c r="OZ40" s="2">
        <v>-2.037576</v>
      </c>
      <c r="PA40" s="2">
        <v>-6.156893</v>
      </c>
      <c r="PB40" s="2">
        <v>-4.910025</v>
      </c>
      <c r="PC40" s="2">
        <v>-3.597723</v>
      </c>
      <c r="PD40" s="2">
        <v>-3.881142</v>
      </c>
      <c r="PE40" s="2">
        <v>-5.972638</v>
      </c>
      <c r="PF40" s="2">
        <v>-3.961702</v>
      </c>
      <c r="PG40" s="2">
        <v>-10.35273</v>
      </c>
      <c r="PH40" s="2">
        <v>-4.275262</v>
      </c>
      <c r="PI40" s="2">
        <v>-3.924595</v>
      </c>
      <c r="PJ40" s="2">
        <v>-5.937677</v>
      </c>
      <c r="PK40" s="2">
        <v>-3.77431</v>
      </c>
      <c r="PL40" s="2">
        <v>-3.137093</v>
      </c>
      <c r="PM40" s="2">
        <v>-3.328382</v>
      </c>
      <c r="PN40" s="2">
        <v>-3.592896</v>
      </c>
      <c r="PO40" s="2">
        <v>-3.241305</v>
      </c>
      <c r="PP40" s="2">
        <v>-3.582852</v>
      </c>
      <c r="PQ40" s="2">
        <v>-2.310632</v>
      </c>
      <c r="PR40" s="2">
        <v>-4.529757</v>
      </c>
      <c r="PS40" s="2">
        <v>-4.960674</v>
      </c>
      <c r="PT40" s="2">
        <v>-1.776035</v>
      </c>
      <c r="PU40" s="2">
        <v>-2.601406</v>
      </c>
      <c r="PV40" s="2">
        <v>-3.086164</v>
      </c>
      <c r="PW40" s="2">
        <v>-3.747511</v>
      </c>
      <c r="PX40" s="2">
        <v>-3.446352</v>
      </c>
      <c r="PY40" s="2">
        <v>-7.327955</v>
      </c>
      <c r="PZ40" s="2">
        <v>-3.27074</v>
      </c>
      <c r="QA40" s="2">
        <v>-6.368404</v>
      </c>
      <c r="QB40" s="2">
        <v>-3.701823</v>
      </c>
      <c r="QC40" s="2">
        <v>-3.970101</v>
      </c>
      <c r="QD40" s="2">
        <v>-2.362374</v>
      </c>
      <c r="QE40" s="2">
        <v>-4.434768</v>
      </c>
      <c r="QF40" s="2">
        <v>-3.286659</v>
      </c>
      <c r="QG40" s="2">
        <v>-3.852628</v>
      </c>
      <c r="QH40" s="2">
        <v>-2.950022</v>
      </c>
      <c r="QI40" s="2">
        <v>-4.50835</v>
      </c>
      <c r="QJ40" s="2">
        <v>-4.598691</v>
      </c>
      <c r="QK40" s="2">
        <v>-3.96103</v>
      </c>
      <c r="QL40" s="2">
        <v>-1.670454</v>
      </c>
      <c r="QM40" s="2">
        <v>-2.67753</v>
      </c>
      <c r="QN40" s="2">
        <v>-4.61888</v>
      </c>
      <c r="QO40" s="2">
        <v>-2.720101</v>
      </c>
      <c r="QP40" s="2">
        <v>-7.780797</v>
      </c>
      <c r="QQ40" s="2">
        <v>-6.630205</v>
      </c>
      <c r="QR40" s="2">
        <v>-5.467811</v>
      </c>
      <c r="QS40" s="2">
        <v>-3.667335</v>
      </c>
      <c r="QT40" s="2">
        <v>-3.509449</v>
      </c>
      <c r="QU40" s="2">
        <v>-6.321331</v>
      </c>
      <c r="QV40" s="2">
        <v>-4.193118</v>
      </c>
      <c r="QW40" s="2">
        <v>-1.87573</v>
      </c>
      <c r="QX40" s="2">
        <v>-1.920191</v>
      </c>
      <c r="QY40" s="2">
        <v>-0.402385</v>
      </c>
      <c r="QZ40" s="2">
        <v>-3.991879</v>
      </c>
      <c r="RA40" s="2">
        <v>-6.031255</v>
      </c>
      <c r="RB40" s="2">
        <v>-2.596744</v>
      </c>
      <c r="RC40" s="2">
        <v>-5.675935</v>
      </c>
      <c r="RD40" s="2">
        <v>-4.451932</v>
      </c>
      <c r="RE40" s="2">
        <v>-4.085285</v>
      </c>
      <c r="RF40" s="2">
        <v>-6.947548</v>
      </c>
      <c r="RG40" s="2">
        <v>-3.662727</v>
      </c>
      <c r="RH40" s="2">
        <v>-7.506664</v>
      </c>
      <c r="RI40" s="2">
        <v>-4.754478</v>
      </c>
      <c r="RJ40" s="2">
        <v>-2.679296</v>
      </c>
      <c r="RK40" s="2">
        <v>-2.340411</v>
      </c>
      <c r="RL40" s="2">
        <v>-5.365433</v>
      </c>
      <c r="RM40" s="2">
        <v>-5.655914</v>
      </c>
      <c r="RN40" s="2">
        <v>-3.522312</v>
      </c>
      <c r="RO40" s="2">
        <v>-3.590577</v>
      </c>
      <c r="RP40" s="2">
        <v>-5.175476</v>
      </c>
      <c r="RQ40" s="2">
        <v>-2.973039</v>
      </c>
      <c r="RR40" s="2">
        <v>-3.978295</v>
      </c>
      <c r="RS40" s="2">
        <v>-2.128407</v>
      </c>
      <c r="RT40" s="2">
        <v>-4.584182</v>
      </c>
      <c r="RU40" s="2">
        <v>-4.9909</v>
      </c>
      <c r="RV40" s="2">
        <v>-6.129629</v>
      </c>
      <c r="RW40" s="2">
        <v>-4.451045</v>
      </c>
      <c r="RX40" s="2">
        <v>-2.6166</v>
      </c>
      <c r="RY40" s="2">
        <v>-5.472123</v>
      </c>
      <c r="RZ40" s="2">
        <v>-2.336391</v>
      </c>
      <c r="SA40" s="2">
        <v>-3.481073</v>
      </c>
      <c r="SB40" s="2">
        <v>-9.545764</v>
      </c>
      <c r="SC40" s="2">
        <v>-2.126626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-4.057486</v>
      </c>
      <c r="K41" s="2">
        <v>-1.906075</v>
      </c>
      <c r="L41" s="2">
        <v>-2.270415</v>
      </c>
      <c r="M41" s="2">
        <v>-1.27508</v>
      </c>
      <c r="N41" s="2">
        <v>-3.158548</v>
      </c>
      <c r="O41" s="2">
        <v>-2.762131</v>
      </c>
      <c r="P41" s="2">
        <v>-2.699991</v>
      </c>
      <c r="Q41" s="2">
        <v>-4.111795</v>
      </c>
      <c r="R41" s="2">
        <v>-4.444404</v>
      </c>
      <c r="S41" s="2">
        <v>-3.00471</v>
      </c>
      <c r="T41" s="2">
        <v>0.177306</v>
      </c>
      <c r="U41" s="2">
        <v>-4.463254</v>
      </c>
      <c r="V41" s="2">
        <v>-5.1597</v>
      </c>
      <c r="W41" s="2">
        <v>-1.539096</v>
      </c>
      <c r="X41" s="2">
        <v>-2.215217</v>
      </c>
      <c r="Y41" s="2">
        <v>-1.307126</v>
      </c>
      <c r="Z41" s="2">
        <v>-1.882574</v>
      </c>
      <c r="AA41" s="2">
        <v>-4.015361</v>
      </c>
      <c r="AB41" s="2">
        <v>-4.301421</v>
      </c>
      <c r="AC41" s="2">
        <v>-3.209718</v>
      </c>
      <c r="AD41" s="2">
        <v>-6.838659</v>
      </c>
      <c r="AE41" s="2">
        <v>-4.53459</v>
      </c>
      <c r="AF41" s="2">
        <v>-1.257674</v>
      </c>
      <c r="AG41" s="2">
        <v>-3.402953</v>
      </c>
      <c r="AH41" s="2">
        <v>-3.233739</v>
      </c>
      <c r="AI41" s="2">
        <v>-4.399897</v>
      </c>
      <c r="AJ41" s="2">
        <v>-2.528803</v>
      </c>
      <c r="AK41" s="2">
        <v>-2.507727</v>
      </c>
      <c r="AL41" s="2">
        <v>-3.085677</v>
      </c>
      <c r="AM41" s="2">
        <v>-5.001038</v>
      </c>
      <c r="AN41" s="2">
        <v>-2.392273</v>
      </c>
      <c r="AO41" s="2">
        <v>-3.655258</v>
      </c>
      <c r="AP41" s="2">
        <v>-1.794633</v>
      </c>
      <c r="AQ41" s="2">
        <v>-2.457794</v>
      </c>
      <c r="AR41" s="2">
        <v>-2.309604</v>
      </c>
      <c r="AS41" s="2">
        <v>-3.885348</v>
      </c>
      <c r="AT41" s="2">
        <v>-5.085896</v>
      </c>
      <c r="AU41" s="2">
        <v>-3.466144</v>
      </c>
      <c r="AV41" s="2">
        <v>1.213473</v>
      </c>
      <c r="AW41" s="2">
        <v>-2.099011</v>
      </c>
      <c r="AX41" s="2">
        <v>-2.668899</v>
      </c>
      <c r="AY41" s="2">
        <v>0.050978</v>
      </c>
      <c r="AZ41" s="2">
        <v>-2.826716</v>
      </c>
      <c r="BA41" s="2">
        <v>-6.561948</v>
      </c>
      <c r="BB41" s="2">
        <v>-6.102314</v>
      </c>
      <c r="BC41" s="2">
        <v>-0.058714</v>
      </c>
      <c r="BD41" s="2">
        <v>-7.553995</v>
      </c>
      <c r="BE41" s="2">
        <v>0.629141</v>
      </c>
      <c r="BF41" s="2">
        <v>-5.405568</v>
      </c>
      <c r="BG41" s="2">
        <v>-3.308884</v>
      </c>
      <c r="BH41" s="2">
        <v>-2.793949</v>
      </c>
      <c r="BI41" s="2">
        <v>-4.266782</v>
      </c>
      <c r="BJ41" s="2">
        <v>-4.959447</v>
      </c>
      <c r="BK41" s="2">
        <v>-4.838973</v>
      </c>
      <c r="BL41" s="2">
        <v>-2.862834</v>
      </c>
      <c r="BM41" s="2">
        <v>-2.505074</v>
      </c>
      <c r="BN41" s="2">
        <v>-2.825449</v>
      </c>
      <c r="BO41" s="2">
        <v>-2.289796</v>
      </c>
      <c r="BP41" s="2">
        <v>-2.276602</v>
      </c>
      <c r="BQ41" s="2">
        <v>-3.203669</v>
      </c>
      <c r="BR41" s="2">
        <v>-2.449371</v>
      </c>
      <c r="BS41" s="2">
        <v>-4.468511</v>
      </c>
      <c r="BT41" s="2">
        <v>-4.586136</v>
      </c>
      <c r="BU41" s="2">
        <v>-4.184436</v>
      </c>
      <c r="BV41" s="2">
        <v>-1.968421</v>
      </c>
      <c r="BW41" s="2">
        <v>-6.129557</v>
      </c>
      <c r="BX41" s="2">
        <v>-3.725687</v>
      </c>
      <c r="BY41" s="2">
        <v>-3.570165</v>
      </c>
      <c r="BZ41" s="2">
        <v>-3.450331</v>
      </c>
      <c r="CA41" s="2">
        <v>-3.467934</v>
      </c>
      <c r="CB41" s="2">
        <v>-2.841604</v>
      </c>
      <c r="CC41" s="2">
        <v>-2.729235</v>
      </c>
      <c r="CD41" s="2">
        <v>-2.032038</v>
      </c>
      <c r="CE41" s="2">
        <v>-5.290268</v>
      </c>
      <c r="CF41" s="2">
        <v>-2.323797</v>
      </c>
      <c r="CG41" s="2">
        <v>-3.985782</v>
      </c>
      <c r="CH41" s="2">
        <v>-5.493226</v>
      </c>
      <c r="CI41" s="2">
        <v>-3.83308</v>
      </c>
      <c r="CJ41" s="2">
        <v>-7.396894</v>
      </c>
      <c r="CK41" s="2">
        <v>-4.274563</v>
      </c>
      <c r="CL41" s="2">
        <v>-5.51411</v>
      </c>
      <c r="CM41" s="2">
        <v>-4.46121</v>
      </c>
      <c r="CN41" s="2">
        <v>-2.778652</v>
      </c>
      <c r="CO41" s="2">
        <v>-6.0291</v>
      </c>
      <c r="CP41" s="2">
        <v>-3.259404</v>
      </c>
      <c r="CQ41" s="2">
        <v>-4.392008</v>
      </c>
      <c r="CR41" s="2">
        <v>-2.278162</v>
      </c>
      <c r="CS41" s="2">
        <v>-2.918701</v>
      </c>
      <c r="CT41" s="2">
        <v>-4.213466</v>
      </c>
      <c r="CU41" s="2">
        <v>-3.280424</v>
      </c>
      <c r="CV41" s="2">
        <v>-3.070365</v>
      </c>
      <c r="CW41" s="2">
        <v>-4.481399</v>
      </c>
      <c r="CX41" s="2">
        <v>-3.244783</v>
      </c>
      <c r="CY41" s="2">
        <v>-4.588149</v>
      </c>
      <c r="CZ41" s="2">
        <v>-2.519992</v>
      </c>
      <c r="DA41" s="2">
        <v>-3.653819</v>
      </c>
      <c r="DB41" s="2">
        <v>-2.252642</v>
      </c>
      <c r="DC41" s="2">
        <v>-3.219491</v>
      </c>
      <c r="DD41" s="2">
        <v>-2.221021</v>
      </c>
      <c r="DE41" s="2">
        <v>-4.268311</v>
      </c>
      <c r="DF41" s="2">
        <v>-8.13907</v>
      </c>
      <c r="DG41" s="2">
        <v>-7.812852</v>
      </c>
      <c r="DH41" s="2">
        <v>-3.673878</v>
      </c>
      <c r="DI41" s="2">
        <v>-5.84315</v>
      </c>
      <c r="DJ41" s="2">
        <v>-2.928852</v>
      </c>
      <c r="DK41" s="2">
        <v>-3.02209</v>
      </c>
      <c r="DL41" s="2">
        <v>-7.385189</v>
      </c>
      <c r="DM41" s="2">
        <v>-4.470591</v>
      </c>
      <c r="DN41" s="2">
        <v>-5.113017</v>
      </c>
      <c r="DO41" s="2">
        <v>-4.055938</v>
      </c>
      <c r="DP41" s="2">
        <v>-2.968307</v>
      </c>
      <c r="DQ41" s="2">
        <v>-3.823844</v>
      </c>
      <c r="DR41" s="2">
        <v>-4.35675</v>
      </c>
      <c r="DS41" s="2">
        <v>-3.487541</v>
      </c>
      <c r="DT41" s="2">
        <v>-0.640178</v>
      </c>
      <c r="DU41" s="2">
        <v>-4.16748</v>
      </c>
      <c r="DV41" s="2">
        <v>-1.899522</v>
      </c>
      <c r="DW41" s="2">
        <v>-4.707976</v>
      </c>
      <c r="DX41" s="2">
        <v>-5.217925</v>
      </c>
      <c r="DY41" s="2">
        <v>-4.482172</v>
      </c>
      <c r="DZ41" s="2">
        <v>-2.485093</v>
      </c>
      <c r="EA41" s="2">
        <v>1.995526</v>
      </c>
      <c r="EB41" s="2">
        <v>-2.468346</v>
      </c>
      <c r="EC41" s="2">
        <v>-3.989683</v>
      </c>
      <c r="ED41" s="2">
        <v>-4.269704</v>
      </c>
      <c r="EE41" s="2">
        <v>-1.67707</v>
      </c>
      <c r="EF41" s="2">
        <v>-3.611981</v>
      </c>
      <c r="EG41" s="2">
        <v>-3.890174</v>
      </c>
      <c r="EH41" s="2">
        <v>-1.895717</v>
      </c>
      <c r="EI41" s="2">
        <v>-5.355498</v>
      </c>
      <c r="EJ41" s="2">
        <v>-1.168253</v>
      </c>
      <c r="EK41" s="2">
        <v>-3.85068</v>
      </c>
      <c r="EL41" s="2">
        <v>-2.815426</v>
      </c>
      <c r="EM41" s="2">
        <v>-2.864634</v>
      </c>
      <c r="EN41" s="2">
        <v>-4.443859</v>
      </c>
      <c r="EO41" s="2">
        <v>-2.506873</v>
      </c>
      <c r="EP41" s="2">
        <v>-3.104451</v>
      </c>
      <c r="EQ41" s="2">
        <v>-1.810775</v>
      </c>
      <c r="ER41" s="2">
        <v>-4.039185</v>
      </c>
      <c r="ES41" s="2">
        <v>-3.660737</v>
      </c>
      <c r="ET41" s="2">
        <v>-5.718436</v>
      </c>
      <c r="EU41" s="2">
        <v>-6.250276</v>
      </c>
      <c r="EV41" s="2">
        <v>-1.285232</v>
      </c>
      <c r="EW41" s="2">
        <v>-1.288137</v>
      </c>
      <c r="EX41" s="2">
        <v>-1.598611</v>
      </c>
      <c r="EY41" s="2">
        <v>-4.285008</v>
      </c>
      <c r="EZ41" s="2">
        <v>-5.304312</v>
      </c>
      <c r="FA41" s="2">
        <v>-3.389049</v>
      </c>
      <c r="FB41" s="2">
        <v>-3.47382</v>
      </c>
      <c r="FC41" s="2">
        <v>-5.64114</v>
      </c>
      <c r="FD41" s="2">
        <v>-2.833174</v>
      </c>
      <c r="FE41" s="2">
        <v>-2.656368</v>
      </c>
      <c r="FF41" s="2">
        <v>-5.431596</v>
      </c>
      <c r="FG41" s="2">
        <v>-4.744896</v>
      </c>
      <c r="FH41" s="2">
        <v>-2.163541</v>
      </c>
      <c r="FI41" s="2">
        <v>1.686449</v>
      </c>
      <c r="FJ41" s="2">
        <v>-0.827477</v>
      </c>
      <c r="FK41" s="2">
        <v>-3.502143</v>
      </c>
      <c r="FL41" s="2">
        <v>-3.769575</v>
      </c>
      <c r="FM41" s="2">
        <v>-1.365249</v>
      </c>
      <c r="FN41" s="2">
        <v>-2.137159</v>
      </c>
      <c r="FO41" s="2">
        <v>-3.341684</v>
      </c>
      <c r="FP41" s="2">
        <v>-3.228343</v>
      </c>
      <c r="FQ41" s="2">
        <v>-3.653581</v>
      </c>
      <c r="FR41" s="2">
        <v>-2.73006</v>
      </c>
      <c r="FS41" s="2">
        <v>-3.572486</v>
      </c>
      <c r="FT41" s="2">
        <v>-0.714306</v>
      </c>
      <c r="FU41" s="2">
        <v>-5.577741</v>
      </c>
      <c r="FV41" s="2">
        <v>-7.651222</v>
      </c>
      <c r="FW41" s="2">
        <v>-6.321577</v>
      </c>
      <c r="FX41" s="2">
        <v>-7.618806</v>
      </c>
      <c r="FY41" s="2">
        <v>-5.44579</v>
      </c>
      <c r="FZ41" s="2">
        <v>-4.44445</v>
      </c>
      <c r="GA41" s="2">
        <v>-3.093274</v>
      </c>
      <c r="GB41" s="2">
        <v>-5.972123</v>
      </c>
      <c r="GC41" s="2">
        <v>-4.230001</v>
      </c>
      <c r="GD41" s="2">
        <v>-4.177261</v>
      </c>
      <c r="GE41" s="2">
        <v>-3.319693</v>
      </c>
      <c r="GF41" s="2">
        <v>-2.461178</v>
      </c>
      <c r="GG41" s="2">
        <v>-1.286389</v>
      </c>
      <c r="GH41" s="2">
        <v>-2.187027</v>
      </c>
      <c r="GI41" s="2">
        <v>-6.560908</v>
      </c>
      <c r="GJ41" s="2">
        <v>-5.027524</v>
      </c>
      <c r="GK41" s="2">
        <v>-2.963534</v>
      </c>
      <c r="GL41" s="2">
        <v>-4.123259</v>
      </c>
      <c r="GM41" s="2">
        <v>-5.141141</v>
      </c>
      <c r="GN41" s="2">
        <v>-3.992114</v>
      </c>
      <c r="GO41" s="2">
        <v>0.137044</v>
      </c>
      <c r="GP41" s="2">
        <v>-0.662985</v>
      </c>
      <c r="GQ41" s="2">
        <v>-5.403618</v>
      </c>
      <c r="GR41" s="2">
        <v>-4.830492</v>
      </c>
      <c r="GS41" s="2">
        <v>-5.923315</v>
      </c>
      <c r="GT41" s="2">
        <v>-1.670556</v>
      </c>
      <c r="GU41" s="2">
        <v>1.151413</v>
      </c>
      <c r="GV41" s="2">
        <v>-5.251582</v>
      </c>
      <c r="GW41" s="2">
        <v>-4.026853</v>
      </c>
      <c r="GX41" s="2">
        <v>-3.577891</v>
      </c>
      <c r="GY41" s="2">
        <v>-4.251018</v>
      </c>
      <c r="GZ41" s="2">
        <v>-1.309213</v>
      </c>
      <c r="HA41" s="2">
        <v>-2.988471</v>
      </c>
      <c r="HB41" s="2">
        <v>-0.62937</v>
      </c>
      <c r="HC41" s="2">
        <v>-2.646486</v>
      </c>
      <c r="HD41" s="2">
        <v>-4.615887</v>
      </c>
      <c r="HE41" s="2">
        <v>-2.839026</v>
      </c>
      <c r="HF41" s="2">
        <v>-6.091369</v>
      </c>
      <c r="HG41" s="2">
        <v>-4.126103</v>
      </c>
      <c r="HH41" s="2">
        <v>0.769359</v>
      </c>
      <c r="HI41" s="2">
        <v>-2.865365</v>
      </c>
      <c r="HJ41" s="2">
        <v>-2.467343</v>
      </c>
      <c r="HK41" s="2">
        <v>-2.876427</v>
      </c>
      <c r="HL41" s="2">
        <v>-4.130616</v>
      </c>
      <c r="HM41" s="2">
        <v>-6.067674</v>
      </c>
      <c r="HN41" s="2">
        <v>-2.466924</v>
      </c>
      <c r="HO41" s="2">
        <v>-3.649446</v>
      </c>
      <c r="HP41" s="2">
        <v>-3.906458</v>
      </c>
      <c r="HQ41" s="2">
        <v>-2.926097</v>
      </c>
      <c r="HR41" s="2">
        <v>-0.266346</v>
      </c>
      <c r="HS41" s="2">
        <v>-2.139713</v>
      </c>
      <c r="HT41" s="2">
        <v>-7.23</v>
      </c>
      <c r="HU41" s="2">
        <v>-3.266378</v>
      </c>
      <c r="HV41" s="2">
        <v>1.146719</v>
      </c>
      <c r="HW41" s="2">
        <v>-4.725634</v>
      </c>
      <c r="HX41" s="2">
        <v>-4.455446</v>
      </c>
      <c r="HY41" s="2">
        <v>-2.441688</v>
      </c>
      <c r="HZ41" s="2">
        <v>-2.547245</v>
      </c>
      <c r="IA41" s="2">
        <v>-2.250234</v>
      </c>
      <c r="IB41" s="2">
        <v>-5.297887</v>
      </c>
      <c r="IC41" s="2">
        <v>-2.954669</v>
      </c>
      <c r="ID41" s="2">
        <v>-4.608964</v>
      </c>
      <c r="IE41" s="2">
        <v>1.249359</v>
      </c>
      <c r="IF41" s="2">
        <v>-5.966002</v>
      </c>
      <c r="IG41" s="2">
        <v>-2.856632</v>
      </c>
      <c r="IH41" s="2">
        <v>-5.71987</v>
      </c>
      <c r="II41" s="2">
        <v>-1.621335</v>
      </c>
      <c r="IJ41" s="2">
        <v>-2.732148</v>
      </c>
      <c r="IK41" s="2">
        <v>-4.985099</v>
      </c>
      <c r="IL41" s="2">
        <v>-3.614107</v>
      </c>
      <c r="IM41" s="2">
        <v>-2.550485</v>
      </c>
      <c r="IN41" s="2">
        <v>-5.16479</v>
      </c>
      <c r="IO41" s="2">
        <v>-4.56526</v>
      </c>
      <c r="IP41" s="2">
        <v>-3.717859</v>
      </c>
      <c r="IQ41" s="2">
        <v>-3.279084</v>
      </c>
      <c r="IR41" s="2">
        <v>-5.475563</v>
      </c>
      <c r="IS41" s="2">
        <v>-2.494357</v>
      </c>
      <c r="IT41" s="2">
        <v>-4.031085</v>
      </c>
      <c r="IU41" s="2">
        <v>-5.443832</v>
      </c>
      <c r="IV41" s="2">
        <v>-1.367996</v>
      </c>
      <c r="IW41" s="2">
        <v>-4.619701</v>
      </c>
      <c r="IX41" s="2">
        <v>2.242038</v>
      </c>
      <c r="IY41" s="2">
        <v>-2.197168</v>
      </c>
      <c r="IZ41" s="2">
        <v>-5.419691</v>
      </c>
      <c r="JA41" s="2">
        <v>-2.462762</v>
      </c>
      <c r="JB41" s="2">
        <v>-3.35786</v>
      </c>
      <c r="JC41" s="2">
        <v>-2.309748</v>
      </c>
      <c r="JD41" s="2">
        <v>-6.198114</v>
      </c>
      <c r="JE41" s="2">
        <v>-2.138315</v>
      </c>
      <c r="JF41" s="2">
        <v>2.057999</v>
      </c>
      <c r="JG41" s="2">
        <v>-8.589289</v>
      </c>
      <c r="JH41" s="2">
        <v>-3.059478</v>
      </c>
      <c r="JI41" s="2">
        <v>-1.249178</v>
      </c>
      <c r="JJ41" s="2">
        <v>-4.673245</v>
      </c>
      <c r="JK41" s="2">
        <v>-4.059194</v>
      </c>
      <c r="JL41" s="2">
        <v>-4.102733</v>
      </c>
      <c r="JM41" s="2">
        <v>-5.240482</v>
      </c>
      <c r="JN41" s="2">
        <v>-4.806784</v>
      </c>
      <c r="JO41" s="2">
        <v>-2.772045</v>
      </c>
      <c r="JP41" s="2">
        <v>-3.46244</v>
      </c>
      <c r="JQ41" s="2">
        <v>-4.556517</v>
      </c>
      <c r="JR41" s="2">
        <v>-4.318789</v>
      </c>
      <c r="JS41" s="2">
        <v>-4.991268</v>
      </c>
      <c r="JT41" s="2">
        <v>-4.365422</v>
      </c>
      <c r="JU41" s="2">
        <v>-3.561568</v>
      </c>
      <c r="JV41" s="2">
        <v>-4.857774</v>
      </c>
      <c r="JW41" s="2">
        <v>-3.172882</v>
      </c>
      <c r="JX41" s="2">
        <v>-2.761492</v>
      </c>
      <c r="JY41" s="2">
        <v>2.488567</v>
      </c>
      <c r="JZ41" s="2">
        <v>-3.328704</v>
      </c>
      <c r="KA41" s="2">
        <v>-3.408268</v>
      </c>
      <c r="KB41" s="2">
        <v>2.145237</v>
      </c>
      <c r="KC41" s="2">
        <v>-5.303455</v>
      </c>
      <c r="KD41" s="2">
        <v>5.284536</v>
      </c>
      <c r="KE41" s="2">
        <v>-5.024007</v>
      </c>
      <c r="KF41" s="2">
        <v>-2.736964</v>
      </c>
      <c r="KG41" s="2">
        <v>-3.986252</v>
      </c>
      <c r="KH41" s="2">
        <v>-5.048723</v>
      </c>
      <c r="KI41" s="2">
        <v>-3.798766</v>
      </c>
      <c r="KJ41" s="2">
        <v>-4.467547</v>
      </c>
      <c r="KK41" s="2">
        <v>-3.190691</v>
      </c>
      <c r="KL41" s="2">
        <v>-3.06966</v>
      </c>
      <c r="KM41" s="2">
        <v>-3.36731</v>
      </c>
      <c r="KN41" s="2">
        <v>-3.568114</v>
      </c>
      <c r="KO41" s="2">
        <v>-1.627249</v>
      </c>
      <c r="KP41" s="2">
        <v>-2.74431</v>
      </c>
      <c r="KQ41" s="2">
        <v>-3.641902</v>
      </c>
      <c r="KR41" s="2">
        <v>-2.954346</v>
      </c>
      <c r="KS41" s="2">
        <v>-3.558857</v>
      </c>
      <c r="KT41" s="2">
        <v>-3.974721</v>
      </c>
      <c r="KU41" s="2">
        <v>-3.375503</v>
      </c>
      <c r="KV41" s="2">
        <v>-2.884971</v>
      </c>
      <c r="KW41" s="2">
        <v>-4.559425</v>
      </c>
      <c r="KX41" s="2">
        <v>-3.363535</v>
      </c>
      <c r="KY41" s="2">
        <v>-5.069772</v>
      </c>
      <c r="KZ41" s="2">
        <v>-2.823994</v>
      </c>
      <c r="LA41" s="2">
        <v>-3.467341</v>
      </c>
      <c r="LB41" s="2">
        <v>-4.923196</v>
      </c>
      <c r="LC41" s="2">
        <v>-3.253573</v>
      </c>
      <c r="LD41" s="2">
        <v>-3.654849</v>
      </c>
      <c r="LE41" s="2">
        <v>-2.178298</v>
      </c>
      <c r="LF41" s="2">
        <v>-1.636434</v>
      </c>
      <c r="LG41" s="2">
        <v>-2.701682</v>
      </c>
      <c r="LH41" s="2">
        <v>-6.999144</v>
      </c>
      <c r="LI41" s="2">
        <v>-2.904787</v>
      </c>
      <c r="LJ41" s="2">
        <v>-2.767939</v>
      </c>
      <c r="LK41" s="2">
        <v>-2.651514</v>
      </c>
      <c r="LL41" s="2">
        <v>-0.840081</v>
      </c>
      <c r="LM41" s="2">
        <v>-3.287936</v>
      </c>
      <c r="LN41" s="2">
        <v>-4.342377</v>
      </c>
      <c r="LO41" s="2">
        <v>-2.389338</v>
      </c>
      <c r="LP41" s="2">
        <v>-5.665554</v>
      </c>
      <c r="LQ41" s="2">
        <v>-2.796086</v>
      </c>
      <c r="LR41" s="2">
        <v>-4.314545</v>
      </c>
      <c r="LS41" s="2">
        <v>-4.3518</v>
      </c>
      <c r="LT41" s="2">
        <v>-3.30946</v>
      </c>
      <c r="LU41" s="2">
        <v>-3.854899</v>
      </c>
      <c r="LV41" s="2">
        <v>-2.927755</v>
      </c>
      <c r="LW41" s="2">
        <v>-4.088551</v>
      </c>
      <c r="LX41" s="2">
        <v>-5.034297</v>
      </c>
      <c r="LY41" s="2">
        <v>-4.646633</v>
      </c>
      <c r="LZ41" s="2">
        <v>-5.419111</v>
      </c>
      <c r="MA41" s="2">
        <v>-5.76744</v>
      </c>
      <c r="MB41" s="2">
        <v>5.055699</v>
      </c>
      <c r="MC41" s="2">
        <v>-2.688653</v>
      </c>
      <c r="MD41" s="2">
        <v>-3.551658</v>
      </c>
      <c r="ME41" s="2">
        <v>-5.326429</v>
      </c>
      <c r="MF41" s="2">
        <v>-1.446154</v>
      </c>
      <c r="MG41" s="2">
        <v>-2.791403</v>
      </c>
      <c r="MH41" s="2">
        <v>-3.278983</v>
      </c>
      <c r="MI41" s="2">
        <v>-2.612609</v>
      </c>
      <c r="MJ41" s="2">
        <v>0.181538</v>
      </c>
      <c r="MK41" s="2">
        <v>-5.450613</v>
      </c>
      <c r="ML41" s="2">
        <v>-2.150321</v>
      </c>
      <c r="MM41" s="2">
        <v>-2.871723</v>
      </c>
      <c r="MN41" s="2">
        <v>-2.04921</v>
      </c>
      <c r="MO41" s="2">
        <v>6.461759</v>
      </c>
      <c r="MP41" s="2">
        <v>-3.083013</v>
      </c>
      <c r="MQ41" s="2">
        <v>0.842906</v>
      </c>
      <c r="MR41" s="2">
        <v>-4.546999</v>
      </c>
      <c r="MS41" s="2">
        <v>-2.314538</v>
      </c>
      <c r="MT41" s="2">
        <v>-6.312448</v>
      </c>
      <c r="MU41" s="2">
        <v>-2.320173</v>
      </c>
      <c r="MV41" s="2">
        <v>-3.84364</v>
      </c>
      <c r="MW41" s="2">
        <v>-3.322349</v>
      </c>
      <c r="MX41" s="2">
        <v>-3.050905</v>
      </c>
      <c r="MY41" s="2">
        <v>-4.684315</v>
      </c>
      <c r="MZ41" s="2">
        <v>-6.931968</v>
      </c>
      <c r="NA41" s="2">
        <v>-2.2032</v>
      </c>
      <c r="NB41" s="2">
        <v>-4.280189</v>
      </c>
      <c r="NC41" s="2">
        <v>-3.261498</v>
      </c>
      <c r="ND41" s="2">
        <v>-2.035018</v>
      </c>
      <c r="NE41" s="2">
        <v>-3.856403</v>
      </c>
      <c r="NF41" s="2">
        <v>-2.375247</v>
      </c>
      <c r="NG41" s="2">
        <v>-2.714012</v>
      </c>
      <c r="NH41" s="2">
        <v>-4.084896</v>
      </c>
      <c r="NI41" s="2">
        <v>-4.862661</v>
      </c>
      <c r="NJ41" s="2">
        <v>-5.837808</v>
      </c>
      <c r="NK41" s="2">
        <v>-4.974372</v>
      </c>
      <c r="NL41" s="2">
        <v>-1.94476</v>
      </c>
      <c r="NM41" s="2">
        <v>-6.585058</v>
      </c>
      <c r="NN41" s="2">
        <v>-4.012306</v>
      </c>
      <c r="NO41" s="2">
        <v>-3.773851</v>
      </c>
      <c r="NP41" s="2">
        <v>-4.145178</v>
      </c>
      <c r="NQ41" s="2">
        <v>-6.136676</v>
      </c>
      <c r="NR41" s="2">
        <v>-3.689196</v>
      </c>
      <c r="NS41" s="2">
        <v>-4.009596</v>
      </c>
      <c r="NT41" s="2">
        <v>-3.033176</v>
      </c>
      <c r="NU41" s="2">
        <v>-3.443989</v>
      </c>
      <c r="NV41" s="2">
        <v>-3.114932</v>
      </c>
      <c r="NW41" s="2">
        <v>-2.513846</v>
      </c>
      <c r="NX41" s="2">
        <v>5.865225</v>
      </c>
      <c r="NY41" s="2">
        <v>-4.948449</v>
      </c>
      <c r="NZ41" s="2">
        <v>-3.456862</v>
      </c>
      <c r="OA41" s="2">
        <v>-2.654127</v>
      </c>
      <c r="OB41" s="2">
        <v>-5.2564</v>
      </c>
      <c r="OC41" s="2">
        <v>1.098865</v>
      </c>
      <c r="OD41" s="2">
        <v>0.143008</v>
      </c>
      <c r="OE41" s="2">
        <v>-3.993096</v>
      </c>
      <c r="OF41" s="2">
        <v>-5.16012</v>
      </c>
      <c r="OG41" s="2">
        <v>-3.819127</v>
      </c>
      <c r="OH41" s="2">
        <v>-3.352616</v>
      </c>
      <c r="OI41" s="2">
        <v>-2.651683</v>
      </c>
      <c r="OJ41" s="2">
        <v>-3.6178</v>
      </c>
      <c r="OK41" s="2">
        <v>1.161429</v>
      </c>
      <c r="OL41" s="2">
        <v>-3.4914</v>
      </c>
      <c r="OM41" s="2">
        <v>-2.57028</v>
      </c>
      <c r="ON41" s="2">
        <v>-4.886135</v>
      </c>
      <c r="OO41" s="2">
        <v>-4.294926</v>
      </c>
      <c r="OP41" s="2">
        <v>-3.285568</v>
      </c>
      <c r="OQ41" s="2">
        <v>-1.745391</v>
      </c>
      <c r="OR41" s="2">
        <v>-4.134158</v>
      </c>
      <c r="OS41" s="2">
        <v>-0.704016</v>
      </c>
      <c r="OT41" s="2">
        <v>-4.544256</v>
      </c>
      <c r="OU41" s="2">
        <v>-3.608703</v>
      </c>
      <c r="OV41" s="2">
        <v>-4.53586</v>
      </c>
      <c r="OW41" s="2">
        <v>-1.873246</v>
      </c>
      <c r="OX41" s="2">
        <v>-2.026878</v>
      </c>
      <c r="OY41" s="2">
        <v>-2.494726</v>
      </c>
      <c r="OZ41" s="2">
        <v>-1.948504</v>
      </c>
      <c r="PA41" s="2">
        <v>-6.156893</v>
      </c>
      <c r="PB41" s="2">
        <v>-5.118093</v>
      </c>
      <c r="PC41" s="2">
        <v>-3.597723</v>
      </c>
      <c r="PD41" s="2">
        <v>-2.809108</v>
      </c>
      <c r="PE41" s="2">
        <v>-4.91291</v>
      </c>
      <c r="PF41" s="2">
        <v>-3.36931</v>
      </c>
      <c r="PG41" s="2">
        <v>-9.561875</v>
      </c>
      <c r="PH41" s="2">
        <v>-4.080381</v>
      </c>
      <c r="PI41" s="2">
        <v>-2.913454</v>
      </c>
      <c r="PJ41" s="2">
        <v>-5.937677</v>
      </c>
      <c r="PK41" s="2">
        <v>-3.405584</v>
      </c>
      <c r="PL41" s="2">
        <v>-3.137093</v>
      </c>
      <c r="PM41" s="2">
        <v>-0.856798</v>
      </c>
      <c r="PN41" s="2">
        <v>-2.472182</v>
      </c>
      <c r="PO41" s="2">
        <v>-3.164002</v>
      </c>
      <c r="PP41" s="2">
        <v>-3.092036</v>
      </c>
      <c r="PQ41" s="2">
        <v>-3.32115</v>
      </c>
      <c r="PR41" s="2">
        <v>-3.692803</v>
      </c>
      <c r="PS41" s="2">
        <v>-4.408344</v>
      </c>
      <c r="PT41" s="2">
        <v>-1.395158</v>
      </c>
      <c r="PU41" s="2">
        <v>-1.17422</v>
      </c>
      <c r="PV41" s="2">
        <v>-3.086164</v>
      </c>
      <c r="PW41" s="2">
        <v>-3.588588</v>
      </c>
      <c r="PX41" s="2">
        <v>-3.615031</v>
      </c>
      <c r="PY41" s="2">
        <v>-6.511848</v>
      </c>
      <c r="PZ41" s="2">
        <v>-2.657466</v>
      </c>
      <c r="QA41" s="2">
        <v>-5.9822</v>
      </c>
      <c r="QB41" s="2">
        <v>-3.293267</v>
      </c>
      <c r="QC41" s="2">
        <v>-3.142356</v>
      </c>
      <c r="QD41" s="2">
        <v>-2.044943</v>
      </c>
      <c r="QE41" s="2">
        <v>-5.402629</v>
      </c>
      <c r="QF41" s="2">
        <v>-2.474015</v>
      </c>
      <c r="QG41" s="2">
        <v>-3.213815</v>
      </c>
      <c r="QH41" s="2">
        <v>-2.22299</v>
      </c>
      <c r="QI41" s="2">
        <v>-3.802723</v>
      </c>
      <c r="QJ41" s="2">
        <v>-3.832932</v>
      </c>
      <c r="QK41" s="2">
        <v>-2.751001</v>
      </c>
      <c r="QL41" s="2">
        <v>-0.15745</v>
      </c>
      <c r="QM41" s="2">
        <v>-3.415391</v>
      </c>
      <c r="QN41" s="2">
        <v>-3.34955</v>
      </c>
      <c r="QO41" s="2">
        <v>-2.720101</v>
      </c>
      <c r="QP41" s="2">
        <v>-7.148427</v>
      </c>
      <c r="QQ41" s="2">
        <v>-5.167934</v>
      </c>
      <c r="QR41" s="2">
        <v>-4.527339</v>
      </c>
      <c r="QS41" s="2">
        <v>-2.683984</v>
      </c>
      <c r="QT41" s="2">
        <v>-3.509449</v>
      </c>
      <c r="QU41" s="2">
        <v>-5.208739</v>
      </c>
      <c r="QV41" s="2">
        <v>-4.115297</v>
      </c>
      <c r="QW41" s="2">
        <v>-1.907379</v>
      </c>
      <c r="QX41" s="2">
        <v>-0.72484</v>
      </c>
      <c r="QY41" s="2">
        <v>1.268024</v>
      </c>
      <c r="QZ41" s="2">
        <v>-2.38924</v>
      </c>
      <c r="RA41" s="2">
        <v>-4.953813</v>
      </c>
      <c r="RB41" s="2">
        <v>-1.557341</v>
      </c>
      <c r="RC41" s="2">
        <v>-5.675935</v>
      </c>
      <c r="RD41" s="2">
        <v>-3.054812</v>
      </c>
      <c r="RE41" s="2">
        <v>-3.448838</v>
      </c>
      <c r="RF41" s="2">
        <v>-7.278451</v>
      </c>
      <c r="RG41" s="2">
        <v>-3.479584</v>
      </c>
      <c r="RH41" s="2">
        <v>-6.745341</v>
      </c>
      <c r="RI41" s="2">
        <v>-4.730525</v>
      </c>
      <c r="RJ41" s="2">
        <v>-2.579388</v>
      </c>
      <c r="RK41" s="2">
        <v>-1.856733</v>
      </c>
      <c r="RL41" s="2">
        <v>-5.365433</v>
      </c>
      <c r="RM41" s="2">
        <v>-4.224031</v>
      </c>
      <c r="RN41" s="2">
        <v>-1.914598</v>
      </c>
      <c r="RO41" s="2">
        <v>-3.314563</v>
      </c>
      <c r="RP41" s="2">
        <v>-5.175476</v>
      </c>
      <c r="RQ41" s="2">
        <v>-2.917599</v>
      </c>
      <c r="RR41" s="2">
        <v>-2.957658</v>
      </c>
      <c r="RS41" s="2">
        <v>-1.80482</v>
      </c>
      <c r="RT41" s="2">
        <v>-4.584182</v>
      </c>
      <c r="RU41" s="2">
        <v>-4.009773</v>
      </c>
      <c r="RV41" s="2">
        <v>-5.292791</v>
      </c>
      <c r="RW41" s="2">
        <v>-3.480419</v>
      </c>
      <c r="RX41" s="2">
        <v>-1.505238</v>
      </c>
      <c r="RY41" s="2">
        <v>-4.135216</v>
      </c>
      <c r="RZ41" s="2">
        <v>-1.249785</v>
      </c>
      <c r="SA41" s="2">
        <v>-3.455355</v>
      </c>
      <c r="SB41" s="2">
        <v>-9.2037</v>
      </c>
      <c r="SC41" s="2">
        <v>-1.79201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-4.073878</v>
      </c>
      <c r="K42" s="2">
        <v>-2.274254</v>
      </c>
      <c r="L42" s="2">
        <v>-2.870034</v>
      </c>
      <c r="M42" s="2">
        <v>-1.214075</v>
      </c>
      <c r="N42" s="2">
        <v>-3.200598</v>
      </c>
      <c r="O42" s="2">
        <v>-2.489946</v>
      </c>
      <c r="P42" s="2">
        <v>-1.623838</v>
      </c>
      <c r="Q42" s="2">
        <v>-4.548026</v>
      </c>
      <c r="R42" s="2">
        <v>-3.686755</v>
      </c>
      <c r="S42" s="2">
        <v>-3.00471</v>
      </c>
      <c r="T42" s="2">
        <v>-0.863769</v>
      </c>
      <c r="U42" s="2">
        <v>-4.463254</v>
      </c>
      <c r="V42" s="2">
        <v>-5.4004</v>
      </c>
      <c r="W42" s="2">
        <v>-1.749415</v>
      </c>
      <c r="X42" s="2">
        <v>-2.311293</v>
      </c>
      <c r="Y42" s="2">
        <v>-1.895049</v>
      </c>
      <c r="Z42" s="2">
        <v>-2.870793</v>
      </c>
      <c r="AA42" s="2">
        <v>-4.263114</v>
      </c>
      <c r="AB42" s="2">
        <v>-4.070862</v>
      </c>
      <c r="AC42" s="2">
        <v>-3.261611</v>
      </c>
      <c r="AD42" s="2">
        <v>-6.726207</v>
      </c>
      <c r="AE42" s="2">
        <v>-4.450614</v>
      </c>
      <c r="AF42" s="2">
        <v>0.284195</v>
      </c>
      <c r="AG42" s="2">
        <v>-3.402953</v>
      </c>
      <c r="AH42" s="2">
        <v>-3.543347</v>
      </c>
      <c r="AI42" s="2">
        <v>-4.831362</v>
      </c>
      <c r="AJ42" s="2">
        <v>-0.606373</v>
      </c>
      <c r="AK42" s="2">
        <v>-2.851438</v>
      </c>
      <c r="AL42" s="2">
        <v>-3.119546</v>
      </c>
      <c r="AM42" s="2">
        <v>-5.125604</v>
      </c>
      <c r="AN42" s="2">
        <v>-2.26759</v>
      </c>
      <c r="AO42" s="2">
        <v>-3.655258</v>
      </c>
      <c r="AP42" s="2">
        <v>-1.817726</v>
      </c>
      <c r="AQ42" s="2">
        <v>-2.405234</v>
      </c>
      <c r="AR42" s="2">
        <v>-2.309604</v>
      </c>
      <c r="AS42" s="2">
        <v>-3.885348</v>
      </c>
      <c r="AT42" s="2">
        <v>-5.085896</v>
      </c>
      <c r="AU42" s="2">
        <v>-3.51308</v>
      </c>
      <c r="AV42" s="2">
        <v>1.435442</v>
      </c>
      <c r="AW42" s="2">
        <v>-2.406071</v>
      </c>
      <c r="AX42" s="2">
        <v>-2.971618</v>
      </c>
      <c r="AY42" s="2">
        <v>-0.741213</v>
      </c>
      <c r="AZ42" s="2">
        <v>-3.092982</v>
      </c>
      <c r="BA42" s="2">
        <v>-6.561948</v>
      </c>
      <c r="BB42" s="2">
        <v>-7.036648</v>
      </c>
      <c r="BC42" s="2">
        <v>-1.105545</v>
      </c>
      <c r="BD42" s="2">
        <v>-7.399052</v>
      </c>
      <c r="BE42" s="2">
        <v>1.697509</v>
      </c>
      <c r="BF42" s="2">
        <v>-5.571933</v>
      </c>
      <c r="BG42" s="2">
        <v>-4.0013</v>
      </c>
      <c r="BH42" s="2">
        <v>-3.810039</v>
      </c>
      <c r="BI42" s="2">
        <v>-4.266782</v>
      </c>
      <c r="BJ42" s="2">
        <v>-4.959447</v>
      </c>
      <c r="BK42" s="2">
        <v>-4.568269</v>
      </c>
      <c r="BL42" s="2">
        <v>-2.799631</v>
      </c>
      <c r="BM42" s="2">
        <v>-3.573836</v>
      </c>
      <c r="BN42" s="2">
        <v>-3.498562</v>
      </c>
      <c r="BO42" s="2">
        <v>-2.365539</v>
      </c>
      <c r="BP42" s="2">
        <v>-2.169261</v>
      </c>
      <c r="BQ42" s="2">
        <v>-2.116926</v>
      </c>
      <c r="BR42" s="2">
        <v>-2.764469</v>
      </c>
      <c r="BS42" s="2">
        <v>-4.289441</v>
      </c>
      <c r="BT42" s="2">
        <v>-5.194002</v>
      </c>
      <c r="BU42" s="2">
        <v>-4.234858</v>
      </c>
      <c r="BV42" s="2">
        <v>-2.138928</v>
      </c>
      <c r="BW42" s="2">
        <v>-6.129557</v>
      </c>
      <c r="BX42" s="2">
        <v>-3.704233</v>
      </c>
      <c r="BY42" s="2">
        <v>-3.570165</v>
      </c>
      <c r="BZ42" s="2">
        <v>-3.372384</v>
      </c>
      <c r="CA42" s="2">
        <v>-3.518822</v>
      </c>
      <c r="CB42" s="2">
        <v>-3.231183</v>
      </c>
      <c r="CC42" s="2">
        <v>-2.813126</v>
      </c>
      <c r="CD42" s="2">
        <v>-2.500751</v>
      </c>
      <c r="CE42" s="2">
        <v>-5.290268</v>
      </c>
      <c r="CF42" s="2">
        <v>-3.995069</v>
      </c>
      <c r="CG42" s="2">
        <v>-3.985782</v>
      </c>
      <c r="CH42" s="2">
        <v>-6.13219</v>
      </c>
      <c r="CI42" s="2">
        <v>-3.88813</v>
      </c>
      <c r="CJ42" s="2">
        <v>-7.339819</v>
      </c>
      <c r="CK42" s="2">
        <v>-4.274563</v>
      </c>
      <c r="CL42" s="2">
        <v>-4.619942</v>
      </c>
      <c r="CM42" s="2">
        <v>-4.166983</v>
      </c>
      <c r="CN42" s="2">
        <v>-2.924291</v>
      </c>
      <c r="CO42" s="2">
        <v>-6.0291</v>
      </c>
      <c r="CP42" s="2">
        <v>-3.246103</v>
      </c>
      <c r="CQ42" s="2">
        <v>-4.191274</v>
      </c>
      <c r="CR42" s="2">
        <v>-2.160186</v>
      </c>
      <c r="CS42" s="2">
        <v>-3.348563</v>
      </c>
      <c r="CT42" s="2">
        <v>-4.455797</v>
      </c>
      <c r="CU42" s="2">
        <v>-3.412693</v>
      </c>
      <c r="CV42" s="2">
        <v>-2.97676</v>
      </c>
      <c r="CW42" s="2">
        <v>-4.745356</v>
      </c>
      <c r="CX42" s="2">
        <v>-3.591986</v>
      </c>
      <c r="CY42" s="2">
        <v>-4.565533</v>
      </c>
      <c r="CZ42" s="2">
        <v>-2.390243</v>
      </c>
      <c r="DA42" s="2">
        <v>-3.957891</v>
      </c>
      <c r="DB42" s="2">
        <v>-2.242906</v>
      </c>
      <c r="DC42" s="2">
        <v>-3.43681</v>
      </c>
      <c r="DD42" s="2">
        <v>-1.391868</v>
      </c>
      <c r="DE42" s="2">
        <v>-4.342395</v>
      </c>
      <c r="DF42" s="2">
        <v>-9.02714</v>
      </c>
      <c r="DG42" s="2">
        <v>-7.625004</v>
      </c>
      <c r="DH42" s="2">
        <v>-3.750502</v>
      </c>
      <c r="DI42" s="2">
        <v>-5.715339</v>
      </c>
      <c r="DJ42" s="2">
        <v>-2.928852</v>
      </c>
      <c r="DK42" s="2">
        <v>-3.02209</v>
      </c>
      <c r="DL42" s="2">
        <v>-6.96846</v>
      </c>
      <c r="DM42" s="2">
        <v>-5.107204</v>
      </c>
      <c r="DN42" s="2">
        <v>-5.235938</v>
      </c>
      <c r="DO42" s="2">
        <v>-5.422687</v>
      </c>
      <c r="DP42" s="2">
        <v>-3.608122</v>
      </c>
      <c r="DQ42" s="2">
        <v>-3.969458</v>
      </c>
      <c r="DR42" s="2">
        <v>-5.122299</v>
      </c>
      <c r="DS42" s="2">
        <v>-3.497064</v>
      </c>
      <c r="DT42" s="2">
        <v>-0.576228</v>
      </c>
      <c r="DU42" s="2">
        <v>-3.972668</v>
      </c>
      <c r="DV42" s="2">
        <v>-2.383331</v>
      </c>
      <c r="DW42" s="2">
        <v>-4.937891</v>
      </c>
      <c r="DX42" s="2">
        <v>-5.217925</v>
      </c>
      <c r="DY42" s="2">
        <v>-4.482172</v>
      </c>
      <c r="DZ42" s="2">
        <v>-2.357073</v>
      </c>
      <c r="EA42" s="2">
        <v>-0.040021</v>
      </c>
      <c r="EB42" s="2">
        <v>-3.936631</v>
      </c>
      <c r="EC42" s="2">
        <v>-3.989683</v>
      </c>
      <c r="ED42" s="2">
        <v>-4.269704</v>
      </c>
      <c r="EE42" s="2">
        <v>-1.706949</v>
      </c>
      <c r="EF42" s="2">
        <v>-4.177966</v>
      </c>
      <c r="EG42" s="2">
        <v>-3.40997</v>
      </c>
      <c r="EH42" s="2">
        <v>-1.710138</v>
      </c>
      <c r="EI42" s="2">
        <v>-5.175323</v>
      </c>
      <c r="EJ42" s="2">
        <v>-2.386341</v>
      </c>
      <c r="EK42" s="2">
        <v>-3.85068</v>
      </c>
      <c r="EL42" s="2">
        <v>-3.515619</v>
      </c>
      <c r="EM42" s="2">
        <v>-3.383669</v>
      </c>
      <c r="EN42" s="2">
        <v>-4.624023</v>
      </c>
      <c r="EO42" s="2">
        <v>-2.506873</v>
      </c>
      <c r="EP42" s="2">
        <v>-3.659711</v>
      </c>
      <c r="EQ42" s="2">
        <v>-1.819538</v>
      </c>
      <c r="ER42" s="2">
        <v>-4.602597</v>
      </c>
      <c r="ES42" s="2">
        <v>-3.660737</v>
      </c>
      <c r="ET42" s="2">
        <v>-5.924662</v>
      </c>
      <c r="EU42" s="2">
        <v>-6.115755</v>
      </c>
      <c r="EV42" s="2">
        <v>-1.419666</v>
      </c>
      <c r="EW42" s="2">
        <v>-1.391755</v>
      </c>
      <c r="EX42" s="2">
        <v>-1.278116</v>
      </c>
      <c r="EY42" s="2">
        <v>-4.312965</v>
      </c>
      <c r="EZ42" s="2">
        <v>-5.304312</v>
      </c>
      <c r="FA42" s="2">
        <v>-3.389049</v>
      </c>
      <c r="FB42" s="2">
        <v>-3.47382</v>
      </c>
      <c r="FC42" s="2">
        <v>-6.429323</v>
      </c>
      <c r="FD42" s="2">
        <v>-2.795566</v>
      </c>
      <c r="FE42" s="2">
        <v>-2.897552</v>
      </c>
      <c r="FF42" s="2">
        <v>-5.493905</v>
      </c>
      <c r="FG42" s="2">
        <v>-4.860505</v>
      </c>
      <c r="FH42" s="2">
        <v>-1.643149</v>
      </c>
      <c r="FI42" s="2">
        <v>0.565129</v>
      </c>
      <c r="FJ42" s="2">
        <v>-2.137698</v>
      </c>
      <c r="FK42" s="2">
        <v>-3.554686</v>
      </c>
      <c r="FL42" s="2">
        <v>-2.65066</v>
      </c>
      <c r="FM42" s="2">
        <v>-1.47357</v>
      </c>
      <c r="FN42" s="2">
        <v>-2.161599</v>
      </c>
      <c r="FO42" s="2">
        <v>-3.432482</v>
      </c>
      <c r="FP42" s="2">
        <v>-3.39894</v>
      </c>
      <c r="FQ42" s="2">
        <v>-3.084359</v>
      </c>
      <c r="FR42" s="2">
        <v>-1.965521</v>
      </c>
      <c r="FS42" s="2">
        <v>-4.273289</v>
      </c>
      <c r="FT42" s="2">
        <v>-0.759237</v>
      </c>
      <c r="FU42" s="2">
        <v>-5.577741</v>
      </c>
      <c r="FV42" s="2">
        <v>-7.651222</v>
      </c>
      <c r="FW42" s="2">
        <v>-6.88672</v>
      </c>
      <c r="FX42" s="2">
        <v>-7.23732</v>
      </c>
      <c r="FY42" s="2">
        <v>-5.605116</v>
      </c>
      <c r="FZ42" s="2">
        <v>-3.889062</v>
      </c>
      <c r="GA42" s="2">
        <v>-3.617701</v>
      </c>
      <c r="GB42" s="2">
        <v>-5.972123</v>
      </c>
      <c r="GC42" s="2">
        <v>-4.572401</v>
      </c>
      <c r="GD42" s="2">
        <v>-4.700564</v>
      </c>
      <c r="GE42" s="2">
        <v>-3.358803</v>
      </c>
      <c r="GF42" s="2">
        <v>-2.850566</v>
      </c>
      <c r="GG42" s="2">
        <v>-1.417576</v>
      </c>
      <c r="GH42" s="2">
        <v>-2.278097</v>
      </c>
      <c r="GI42" s="2">
        <v>-6.560908</v>
      </c>
      <c r="GJ42" s="2">
        <v>-4.782139</v>
      </c>
      <c r="GK42" s="2">
        <v>-4.486298</v>
      </c>
      <c r="GL42" s="2">
        <v>-4.312552</v>
      </c>
      <c r="GM42" s="2">
        <v>-5.52653</v>
      </c>
      <c r="GN42" s="2">
        <v>-4.002843</v>
      </c>
      <c r="GO42" s="2">
        <v>0.23396</v>
      </c>
      <c r="GP42" s="2">
        <v>-0.48006</v>
      </c>
      <c r="GQ42" s="2">
        <v>-5.574692</v>
      </c>
      <c r="GR42" s="2">
        <v>-4.830492</v>
      </c>
      <c r="GS42" s="2">
        <v>-5.923315</v>
      </c>
      <c r="GT42" s="2">
        <v>-1.777992</v>
      </c>
      <c r="GU42" s="2">
        <v>1.138963</v>
      </c>
      <c r="GV42" s="2">
        <v>-5.211437</v>
      </c>
      <c r="GW42" s="2">
        <v>-4.026853</v>
      </c>
      <c r="GX42" s="2">
        <v>-3.886248</v>
      </c>
      <c r="GY42" s="2">
        <v>-4.178745</v>
      </c>
      <c r="GZ42" s="2">
        <v>-1.807634</v>
      </c>
      <c r="HA42" s="2">
        <v>-3.205797</v>
      </c>
      <c r="HB42" s="2">
        <v>-0.489045</v>
      </c>
      <c r="HC42" s="2">
        <v>-2.118235</v>
      </c>
      <c r="HD42" s="2">
        <v>-4.615887</v>
      </c>
      <c r="HE42" s="2">
        <v>-2.890764</v>
      </c>
      <c r="HF42" s="2">
        <v>-5.214508</v>
      </c>
      <c r="HG42" s="2">
        <v>-4.14868</v>
      </c>
      <c r="HH42" s="2">
        <v>0.769359</v>
      </c>
      <c r="HI42" s="2">
        <v>-3.78782</v>
      </c>
      <c r="HJ42" s="2">
        <v>-2.641455</v>
      </c>
      <c r="HK42" s="2">
        <v>-3.007234</v>
      </c>
      <c r="HL42" s="2">
        <v>-3.812386</v>
      </c>
      <c r="HM42" s="2">
        <v>-5.997528</v>
      </c>
      <c r="HN42" s="2">
        <v>-2.29336</v>
      </c>
      <c r="HO42" s="2">
        <v>-3.865956</v>
      </c>
      <c r="HP42" s="2">
        <v>-4.084331</v>
      </c>
      <c r="HQ42" s="2">
        <v>-3.090637</v>
      </c>
      <c r="HR42" s="2">
        <v>-2.624782</v>
      </c>
      <c r="HS42" s="2">
        <v>-1.492762</v>
      </c>
      <c r="HT42" s="2">
        <v>-7.23</v>
      </c>
      <c r="HU42" s="2">
        <v>-3.53108</v>
      </c>
      <c r="HV42" s="2">
        <v>-0.591222</v>
      </c>
      <c r="HW42" s="2">
        <v>-4.640108</v>
      </c>
      <c r="HX42" s="2">
        <v>-5.280343</v>
      </c>
      <c r="HY42" s="2">
        <v>-2.498357</v>
      </c>
      <c r="HZ42" s="2">
        <v>-3.122782</v>
      </c>
      <c r="IA42" s="2">
        <v>-2.1879</v>
      </c>
      <c r="IB42" s="2">
        <v>-5.297887</v>
      </c>
      <c r="IC42" s="2">
        <v>-3.044408</v>
      </c>
      <c r="ID42" s="2">
        <v>-5.42749</v>
      </c>
      <c r="IE42" s="2">
        <v>-0.10247</v>
      </c>
      <c r="IF42" s="2">
        <v>-6.534314</v>
      </c>
      <c r="IG42" s="2">
        <v>-2.933974</v>
      </c>
      <c r="IH42" s="2">
        <v>-5.71987</v>
      </c>
      <c r="II42" s="2">
        <v>-1.421529</v>
      </c>
      <c r="IJ42" s="2">
        <v>-2.731393</v>
      </c>
      <c r="IK42" s="2">
        <v>-5.165826</v>
      </c>
      <c r="IL42" s="2">
        <v>-3.167814</v>
      </c>
      <c r="IM42" s="2">
        <v>-2.650628</v>
      </c>
      <c r="IN42" s="2">
        <v>-3.707028</v>
      </c>
      <c r="IO42" s="2">
        <v>-5.335812</v>
      </c>
      <c r="IP42" s="2">
        <v>-3.744117</v>
      </c>
      <c r="IQ42" s="2">
        <v>-3.203133</v>
      </c>
      <c r="IR42" s="2">
        <v>-5.230192</v>
      </c>
      <c r="IS42" s="2">
        <v>-4.255306</v>
      </c>
      <c r="IT42" s="2">
        <v>-4.084462</v>
      </c>
      <c r="IU42" s="2">
        <v>-5.625135</v>
      </c>
      <c r="IV42" s="2">
        <v>-1.3675</v>
      </c>
      <c r="IW42" s="2">
        <v>-5.2667</v>
      </c>
      <c r="IX42" s="2">
        <v>1.217043</v>
      </c>
      <c r="IY42" s="2">
        <v>-2.610844</v>
      </c>
      <c r="IZ42" s="2">
        <v>-5.812442</v>
      </c>
      <c r="JA42" s="2">
        <v>-2.269868</v>
      </c>
      <c r="JB42" s="2">
        <v>-4.254471</v>
      </c>
      <c r="JC42" s="2">
        <v>-2.336077</v>
      </c>
      <c r="JD42" s="2">
        <v>-6.375781</v>
      </c>
      <c r="JE42" s="2">
        <v>-2.145848</v>
      </c>
      <c r="JF42" s="2">
        <v>2.050875</v>
      </c>
      <c r="JG42" s="2">
        <v>-8.51098</v>
      </c>
      <c r="JH42" s="2">
        <v>-3.810374</v>
      </c>
      <c r="JI42" s="2">
        <v>-1.504853</v>
      </c>
      <c r="JJ42" s="2">
        <v>-5.008248</v>
      </c>
      <c r="JK42" s="2">
        <v>-4.059194</v>
      </c>
      <c r="JL42" s="2">
        <v>-4.812543</v>
      </c>
      <c r="JM42" s="2">
        <v>-5.490487</v>
      </c>
      <c r="JN42" s="2">
        <v>-4.421337</v>
      </c>
      <c r="JO42" s="2">
        <v>-2.816164</v>
      </c>
      <c r="JP42" s="2">
        <v>-4.154524</v>
      </c>
      <c r="JQ42" s="2">
        <v>-4.605588</v>
      </c>
      <c r="JR42" s="2">
        <v>-4.400364</v>
      </c>
      <c r="JS42" s="2">
        <v>-4.991268</v>
      </c>
      <c r="JT42" s="2">
        <v>-3.718392</v>
      </c>
      <c r="JU42" s="2">
        <v>-4.334212</v>
      </c>
      <c r="JV42" s="2">
        <v>-4.857774</v>
      </c>
      <c r="JW42" s="2">
        <v>-3.172882</v>
      </c>
      <c r="JX42" s="2">
        <v>-2.594079</v>
      </c>
      <c r="JY42" s="2">
        <v>1.36206</v>
      </c>
      <c r="JZ42" s="2">
        <v>-3.368976</v>
      </c>
      <c r="KA42" s="2">
        <v>-4.854287</v>
      </c>
      <c r="KB42" s="2">
        <v>0.805961</v>
      </c>
      <c r="KC42" s="2">
        <v>-4.965635</v>
      </c>
      <c r="KD42" s="2">
        <v>3.22034</v>
      </c>
      <c r="KE42" s="2">
        <v>-5.024007</v>
      </c>
      <c r="KF42" s="2">
        <v>-1.011409</v>
      </c>
      <c r="KG42" s="2">
        <v>-3.113125</v>
      </c>
      <c r="KH42" s="2">
        <v>-5.048723</v>
      </c>
      <c r="KI42" s="2">
        <v>-4.278692</v>
      </c>
      <c r="KJ42" s="2">
        <v>-4.285601</v>
      </c>
      <c r="KK42" s="2">
        <v>-3.108652</v>
      </c>
      <c r="KL42" s="2">
        <v>-3.210864</v>
      </c>
      <c r="KM42" s="2">
        <v>-3.379658</v>
      </c>
      <c r="KN42" s="2">
        <v>-3.34563</v>
      </c>
      <c r="KO42" s="2">
        <v>-1.999328</v>
      </c>
      <c r="KP42" s="2">
        <v>-2.74431</v>
      </c>
      <c r="KQ42" s="2">
        <v>-3.641902</v>
      </c>
      <c r="KR42" s="2">
        <v>-2.954346</v>
      </c>
      <c r="KS42" s="2">
        <v>-3.316036</v>
      </c>
      <c r="KT42" s="2">
        <v>-3.974721</v>
      </c>
      <c r="KU42" s="2">
        <v>-3.83166</v>
      </c>
      <c r="KV42" s="2">
        <v>-3.056823</v>
      </c>
      <c r="KW42" s="2">
        <v>-4.524454</v>
      </c>
      <c r="KX42" s="2">
        <v>-3.58616</v>
      </c>
      <c r="KY42" s="2">
        <v>-5.528925</v>
      </c>
      <c r="KZ42" s="2">
        <v>-3.282597</v>
      </c>
      <c r="LA42" s="2">
        <v>-3.534563</v>
      </c>
      <c r="LB42" s="2">
        <v>-4.552795</v>
      </c>
      <c r="LC42" s="2">
        <v>-3.153657</v>
      </c>
      <c r="LD42" s="2">
        <v>-3.757258</v>
      </c>
      <c r="LE42" s="2">
        <v>-2.125246</v>
      </c>
      <c r="LF42" s="2">
        <v>-2.115014</v>
      </c>
      <c r="LG42" s="2">
        <v>-2.728749</v>
      </c>
      <c r="LH42" s="2">
        <v>-6.999144</v>
      </c>
      <c r="LI42" s="2">
        <v>-2.513984</v>
      </c>
      <c r="LJ42" s="2">
        <v>-2.95974</v>
      </c>
      <c r="LK42" s="2">
        <v>-2.684506</v>
      </c>
      <c r="LL42" s="2">
        <v>-2.701569</v>
      </c>
      <c r="LM42" s="2">
        <v>-3.287936</v>
      </c>
      <c r="LN42" s="2">
        <v>-5.151824</v>
      </c>
      <c r="LO42" s="2">
        <v>-2.484966</v>
      </c>
      <c r="LP42" s="2">
        <v>-5.788917</v>
      </c>
      <c r="LQ42" s="2">
        <v>-2.796086</v>
      </c>
      <c r="LR42" s="2">
        <v>-4.562477</v>
      </c>
      <c r="LS42" s="2">
        <v>-4.199603</v>
      </c>
      <c r="LT42" s="2">
        <v>-3.54564</v>
      </c>
      <c r="LU42" s="2">
        <v>-4.020723</v>
      </c>
      <c r="LV42" s="2">
        <v>-2.927755</v>
      </c>
      <c r="LW42" s="2">
        <v>-3.570542</v>
      </c>
      <c r="LX42" s="2">
        <v>-5.165166</v>
      </c>
      <c r="LY42" s="2">
        <v>-4.832184</v>
      </c>
      <c r="LZ42" s="2">
        <v>-5.870564</v>
      </c>
      <c r="MA42" s="2">
        <v>-5.76744</v>
      </c>
      <c r="MB42" s="2">
        <v>6.944897</v>
      </c>
      <c r="MC42" s="2">
        <v>-1.140833</v>
      </c>
      <c r="MD42" s="2">
        <v>-3.584406</v>
      </c>
      <c r="ME42" s="2">
        <v>-5.161721</v>
      </c>
      <c r="MF42" s="2">
        <v>-2.722899</v>
      </c>
      <c r="MG42" s="2">
        <v>-2.832664</v>
      </c>
      <c r="MH42" s="2">
        <v>-3.174895</v>
      </c>
      <c r="MI42" s="2">
        <v>-3.038758</v>
      </c>
      <c r="MJ42" s="2">
        <v>-0.50139</v>
      </c>
      <c r="MK42" s="2">
        <v>-5.146787</v>
      </c>
      <c r="ML42" s="2">
        <v>-2.485903</v>
      </c>
      <c r="MM42" s="2">
        <v>-2.121952</v>
      </c>
      <c r="MN42" s="2">
        <v>-2.069331</v>
      </c>
      <c r="MO42" s="2">
        <v>3.765662</v>
      </c>
      <c r="MP42" s="2">
        <v>-3.007554</v>
      </c>
      <c r="MQ42" s="2">
        <v>0.821039</v>
      </c>
      <c r="MR42" s="2">
        <v>-4.559615</v>
      </c>
      <c r="MS42" s="2">
        <v>-2.214889</v>
      </c>
      <c r="MT42" s="2">
        <v>-6.312448</v>
      </c>
      <c r="MU42" s="2">
        <v>-2.203829</v>
      </c>
      <c r="MV42" s="2">
        <v>-3.642718</v>
      </c>
      <c r="MW42" s="2">
        <v>-3.560642</v>
      </c>
      <c r="MX42" s="2">
        <v>-3.020201</v>
      </c>
      <c r="MY42" s="2">
        <v>-4.684315</v>
      </c>
      <c r="MZ42" s="2">
        <v>-6.053602</v>
      </c>
      <c r="NA42" s="2">
        <v>-1.329897</v>
      </c>
      <c r="NB42" s="2">
        <v>-4.280189</v>
      </c>
      <c r="NC42" s="2">
        <v>-3.261498</v>
      </c>
      <c r="ND42" s="2">
        <v>-2.488611</v>
      </c>
      <c r="NE42" s="2">
        <v>-3.856403</v>
      </c>
      <c r="NF42" s="2">
        <v>-2.375247</v>
      </c>
      <c r="NG42" s="2">
        <v>-2.714012</v>
      </c>
      <c r="NH42" s="2">
        <v>-4.084896</v>
      </c>
      <c r="NI42" s="2">
        <v>-5.483748</v>
      </c>
      <c r="NJ42" s="2">
        <v>-5.837808</v>
      </c>
      <c r="NK42" s="2">
        <v>-4.974372</v>
      </c>
      <c r="NL42" s="2">
        <v>-2.129156</v>
      </c>
      <c r="NM42" s="2">
        <v>-7.359913</v>
      </c>
      <c r="NN42" s="2">
        <v>-4.161847</v>
      </c>
      <c r="NO42" s="2">
        <v>-4.30125</v>
      </c>
      <c r="NP42" s="2">
        <v>-4.702287</v>
      </c>
      <c r="NQ42" s="2">
        <v>-7.075573</v>
      </c>
      <c r="NR42" s="2">
        <v>-3.689196</v>
      </c>
      <c r="NS42" s="2">
        <v>-4.510722</v>
      </c>
      <c r="NT42" s="2">
        <v>-3.369217</v>
      </c>
      <c r="NU42" s="2">
        <v>-3.268442</v>
      </c>
      <c r="NV42" s="2">
        <v>-3.448574</v>
      </c>
      <c r="NW42" s="2">
        <v>-2.91632</v>
      </c>
      <c r="NX42" s="2">
        <v>4.446452</v>
      </c>
      <c r="NY42" s="2">
        <v>-4.978953</v>
      </c>
      <c r="NZ42" s="2">
        <v>-2.902477</v>
      </c>
      <c r="OA42" s="2">
        <v>-3.113435</v>
      </c>
      <c r="OB42" s="2">
        <v>-5.809306</v>
      </c>
      <c r="OC42" s="2">
        <v>0.330141</v>
      </c>
      <c r="OD42" s="2">
        <v>-0.003602</v>
      </c>
      <c r="OE42" s="2">
        <v>-4.233319</v>
      </c>
      <c r="OF42" s="2">
        <v>-5.16012</v>
      </c>
      <c r="OG42" s="2">
        <v>-3.819127</v>
      </c>
      <c r="OH42" s="2">
        <v>-3.617817</v>
      </c>
      <c r="OI42" s="2">
        <v>-2.690344</v>
      </c>
      <c r="OJ42" s="2">
        <v>-3.6178</v>
      </c>
      <c r="OK42" s="2">
        <v>0.126613</v>
      </c>
      <c r="OL42" s="2">
        <v>-3.4914</v>
      </c>
      <c r="OM42" s="2">
        <v>-2.514367</v>
      </c>
      <c r="ON42" s="2">
        <v>-4.886135</v>
      </c>
      <c r="OO42" s="2">
        <v>-4.328108</v>
      </c>
      <c r="OP42" s="2">
        <v>-3.282763</v>
      </c>
      <c r="OQ42" s="2">
        <v>-2.110626</v>
      </c>
      <c r="OR42" s="2">
        <v>-4.134158</v>
      </c>
      <c r="OS42" s="2">
        <v>-0.803791</v>
      </c>
      <c r="OT42" s="2">
        <v>-4.544256</v>
      </c>
      <c r="OU42" s="2">
        <v>-3.608703</v>
      </c>
      <c r="OV42" s="2">
        <v>-4.501703</v>
      </c>
      <c r="OW42" s="2">
        <v>-2.232166</v>
      </c>
      <c r="OX42" s="2">
        <v>-2.121789</v>
      </c>
      <c r="OY42" s="2">
        <v>-2.846182</v>
      </c>
      <c r="OZ42" s="2">
        <v>-2.286887</v>
      </c>
      <c r="PA42" s="2">
        <v>-6.156893</v>
      </c>
      <c r="PB42" s="2">
        <v>-4.12512</v>
      </c>
      <c r="PC42" s="2">
        <v>-3.597723</v>
      </c>
      <c r="PD42" s="2">
        <v>-2.972323</v>
      </c>
      <c r="PE42" s="2">
        <v>-5.61712</v>
      </c>
      <c r="PF42" s="2">
        <v>-3.390047</v>
      </c>
      <c r="PG42" s="2">
        <v>-9.589742</v>
      </c>
      <c r="PH42" s="2">
        <v>-4.085334</v>
      </c>
      <c r="PI42" s="2">
        <v>-2.964328</v>
      </c>
      <c r="PJ42" s="2">
        <v>-5.937677</v>
      </c>
      <c r="PK42" s="2">
        <v>-3.525564</v>
      </c>
      <c r="PL42" s="2">
        <v>-3.137093</v>
      </c>
      <c r="PM42" s="2">
        <v>-2.059377</v>
      </c>
      <c r="PN42" s="2">
        <v>-2.540176</v>
      </c>
      <c r="PO42" s="2">
        <v>-3.241305</v>
      </c>
      <c r="PP42" s="2">
        <v>-3.083029</v>
      </c>
      <c r="PQ42" s="2">
        <v>-2.342263</v>
      </c>
      <c r="PR42" s="2">
        <v>-3.802029</v>
      </c>
      <c r="PS42" s="2">
        <v>-4.36288</v>
      </c>
      <c r="PT42" s="2">
        <v>-1.348418</v>
      </c>
      <c r="PU42" s="2">
        <v>-1.196787</v>
      </c>
      <c r="PV42" s="2">
        <v>-3.086164</v>
      </c>
      <c r="PW42" s="2">
        <v>-3.015866</v>
      </c>
      <c r="PX42" s="2">
        <v>-3.615031</v>
      </c>
      <c r="PY42" s="2">
        <v>-6.596802</v>
      </c>
      <c r="PZ42" s="2">
        <v>-3.07984</v>
      </c>
      <c r="QA42" s="2">
        <v>-6.021223</v>
      </c>
      <c r="QB42" s="2">
        <v>-3.444129</v>
      </c>
      <c r="QC42" s="2">
        <v>-2.643858</v>
      </c>
      <c r="QD42" s="2">
        <v>-2.372772</v>
      </c>
      <c r="QE42" s="2">
        <v>-4.613901</v>
      </c>
      <c r="QF42" s="2">
        <v>-2.58557</v>
      </c>
      <c r="QG42" s="2">
        <v>-3.102598</v>
      </c>
      <c r="QH42" s="2">
        <v>-2.142147</v>
      </c>
      <c r="QI42" s="2">
        <v>-4.488366</v>
      </c>
      <c r="QJ42" s="2">
        <v>-4.598691</v>
      </c>
      <c r="QK42" s="2">
        <v>-2.741125</v>
      </c>
      <c r="QL42" s="2">
        <v>-0.016478</v>
      </c>
      <c r="QM42" s="2">
        <v>-3.415391</v>
      </c>
      <c r="QN42" s="2">
        <v>-4.355155</v>
      </c>
      <c r="QO42" s="2">
        <v>-2.720101</v>
      </c>
      <c r="QP42" s="2">
        <v>-7.780797</v>
      </c>
      <c r="QQ42" s="2">
        <v>-5.771542</v>
      </c>
      <c r="QR42" s="2">
        <v>-3.902801</v>
      </c>
      <c r="QS42" s="2">
        <v>-2.691359</v>
      </c>
      <c r="QT42" s="2">
        <v>-3.509449</v>
      </c>
      <c r="QU42" s="2">
        <v>-5.398306</v>
      </c>
      <c r="QV42" s="2">
        <v>-4.193118</v>
      </c>
      <c r="QW42" s="2">
        <v>-1.75846</v>
      </c>
      <c r="QX42" s="2">
        <v>-1.710694</v>
      </c>
      <c r="QY42" s="2">
        <v>1.054897</v>
      </c>
      <c r="QZ42" s="2">
        <v>-3.068484</v>
      </c>
      <c r="RA42" s="2">
        <v>-5.366287</v>
      </c>
      <c r="RB42" s="2">
        <v>-2.155464</v>
      </c>
      <c r="RC42" s="2">
        <v>-5.675935</v>
      </c>
      <c r="RD42" s="2">
        <v>-2.959383</v>
      </c>
      <c r="RE42" s="2">
        <v>-3.381065</v>
      </c>
      <c r="RF42" s="2">
        <v>-7.278451</v>
      </c>
      <c r="RG42" s="2">
        <v>-3.305547</v>
      </c>
      <c r="RH42" s="2">
        <v>-7.313773</v>
      </c>
      <c r="RI42" s="2">
        <v>-4.754478</v>
      </c>
      <c r="RJ42" s="2">
        <v>-1.769907</v>
      </c>
      <c r="RK42" s="2">
        <v>-2.472403</v>
      </c>
      <c r="RL42" s="2">
        <v>-5.073483</v>
      </c>
      <c r="RM42" s="2">
        <v>-5.151527</v>
      </c>
      <c r="RN42" s="2">
        <v>-2.067206</v>
      </c>
      <c r="RO42" s="2">
        <v>-3.447131</v>
      </c>
      <c r="RP42" s="2">
        <v>-5.175476</v>
      </c>
      <c r="RQ42" s="2">
        <v>-3.01008</v>
      </c>
      <c r="RR42" s="2">
        <v>-4.520812</v>
      </c>
      <c r="RS42" s="2">
        <v>-2.031169</v>
      </c>
      <c r="RT42" s="2">
        <v>-4.584182</v>
      </c>
      <c r="RU42" s="2">
        <v>-4.727786</v>
      </c>
      <c r="RV42" s="2">
        <v>-6.129629</v>
      </c>
      <c r="RW42" s="2">
        <v>-3.1037</v>
      </c>
      <c r="RX42" s="2">
        <v>-1.642834</v>
      </c>
      <c r="RY42" s="2">
        <v>-5.159266</v>
      </c>
      <c r="RZ42" s="2">
        <v>-1.009724</v>
      </c>
      <c r="SA42" s="2">
        <v>-3.481073</v>
      </c>
      <c r="SB42" s="2">
        <v>-9.332796</v>
      </c>
      <c r="SC42" s="2">
        <v>-1.67069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-5.6982</v>
      </c>
      <c r="K43" s="2">
        <v>-2.436934</v>
      </c>
      <c r="L43" s="2">
        <v>-2.866994</v>
      </c>
      <c r="M43" s="2">
        <v>-1.371402</v>
      </c>
      <c r="N43" s="2">
        <v>-3.816753</v>
      </c>
      <c r="O43" s="2">
        <v>-2.979477</v>
      </c>
      <c r="P43" s="2">
        <v>-2.8811</v>
      </c>
      <c r="Q43" s="2">
        <v>-4.732661</v>
      </c>
      <c r="R43" s="2">
        <v>-5.521689</v>
      </c>
      <c r="S43" s="2">
        <v>-3.00471</v>
      </c>
      <c r="T43" s="2">
        <v>-1.36587</v>
      </c>
      <c r="U43" s="2">
        <v>-4.463254</v>
      </c>
      <c r="V43" s="2">
        <v>-5.655598</v>
      </c>
      <c r="W43" s="2">
        <v>-2.039387</v>
      </c>
      <c r="X43" s="2">
        <v>-2.398263</v>
      </c>
      <c r="Y43" s="2">
        <v>-2.260529</v>
      </c>
      <c r="Z43" s="2">
        <v>-3.320608</v>
      </c>
      <c r="AA43" s="2">
        <v>-4.263114</v>
      </c>
      <c r="AB43" s="2">
        <v>-5.295924</v>
      </c>
      <c r="AC43" s="2">
        <v>-3.261611</v>
      </c>
      <c r="AD43" s="2">
        <v>-6.838659</v>
      </c>
      <c r="AE43" s="2">
        <v>-5.160395</v>
      </c>
      <c r="AF43" s="2">
        <v>-1.87525</v>
      </c>
      <c r="AG43" s="2">
        <v>-3.402953</v>
      </c>
      <c r="AH43" s="2">
        <v>-4.349844</v>
      </c>
      <c r="AI43" s="2">
        <v>-4.781413</v>
      </c>
      <c r="AJ43" s="2">
        <v>-3.363041</v>
      </c>
      <c r="AK43" s="2">
        <v>-3.162642</v>
      </c>
      <c r="AL43" s="2">
        <v>-3.15211</v>
      </c>
      <c r="AM43" s="2">
        <v>-4.728592</v>
      </c>
      <c r="AN43" s="2">
        <v>-2.032322</v>
      </c>
      <c r="AO43" s="2">
        <v>-3.655258</v>
      </c>
      <c r="AP43" s="2">
        <v>-2.472666</v>
      </c>
      <c r="AQ43" s="2">
        <v>-3.238544</v>
      </c>
      <c r="AR43" s="2">
        <v>-2.309604</v>
      </c>
      <c r="AS43" s="2">
        <v>-3.885348</v>
      </c>
      <c r="AT43" s="2">
        <v>-5.085896</v>
      </c>
      <c r="AU43" s="2">
        <v>-3.635891</v>
      </c>
      <c r="AV43" s="2">
        <v>0.564456</v>
      </c>
      <c r="AW43" s="2">
        <v>-2.658682</v>
      </c>
      <c r="AX43" s="2">
        <v>-3.615975</v>
      </c>
      <c r="AY43" s="2">
        <v>-0.912996</v>
      </c>
      <c r="AZ43" s="2">
        <v>-3.494885</v>
      </c>
      <c r="BA43" s="2">
        <v>-6.561948</v>
      </c>
      <c r="BB43" s="2">
        <v>-6.406475</v>
      </c>
      <c r="BC43" s="2">
        <v>-1.534507</v>
      </c>
      <c r="BD43" s="2">
        <v>-6.950023</v>
      </c>
      <c r="BE43" s="2">
        <v>-1.663892</v>
      </c>
      <c r="BF43" s="2">
        <v>-5.571933</v>
      </c>
      <c r="BG43" s="2">
        <v>-4.618397</v>
      </c>
      <c r="BH43" s="2">
        <v>-3.810039</v>
      </c>
      <c r="BI43" s="2">
        <v>-4.266782</v>
      </c>
      <c r="BJ43" s="2">
        <v>-4.959447</v>
      </c>
      <c r="BK43" s="2">
        <v>-4.181067</v>
      </c>
      <c r="BL43" s="2">
        <v>-3.43287</v>
      </c>
      <c r="BM43" s="2">
        <v>-3.883743</v>
      </c>
      <c r="BN43" s="2">
        <v>-3.498562</v>
      </c>
      <c r="BO43" s="2">
        <v>-3.291801</v>
      </c>
      <c r="BP43" s="2">
        <v>-2.92602</v>
      </c>
      <c r="BQ43" s="2">
        <v>-3.901726</v>
      </c>
      <c r="BR43" s="2">
        <v>-3.321025</v>
      </c>
      <c r="BS43" s="2">
        <v>-4.777797</v>
      </c>
      <c r="BT43" s="2">
        <v>-5.055958</v>
      </c>
      <c r="BU43" s="2">
        <v>-4.390389</v>
      </c>
      <c r="BV43" s="2">
        <v>-2.335047</v>
      </c>
      <c r="BW43" s="2">
        <v>-6.129557</v>
      </c>
      <c r="BX43" s="2">
        <v>-3.63779</v>
      </c>
      <c r="BY43" s="2">
        <v>-3.570165</v>
      </c>
      <c r="BZ43" s="2">
        <v>-4.551063</v>
      </c>
      <c r="CA43" s="2">
        <v>-4.24604</v>
      </c>
      <c r="CB43" s="2">
        <v>-3.924385</v>
      </c>
      <c r="CC43" s="2">
        <v>-2.402443</v>
      </c>
      <c r="CD43" s="2">
        <v>-3.055889</v>
      </c>
      <c r="CE43" s="2">
        <v>-5.290268</v>
      </c>
      <c r="CF43" s="2">
        <v>-3.946605</v>
      </c>
      <c r="CG43" s="2">
        <v>-3.985782</v>
      </c>
      <c r="CH43" s="2">
        <v>-6.13219</v>
      </c>
      <c r="CI43" s="2">
        <v>-4.831855</v>
      </c>
      <c r="CJ43" s="2">
        <v>-7.454707</v>
      </c>
      <c r="CK43" s="2">
        <v>-4.274563</v>
      </c>
      <c r="CL43" s="2">
        <v>-5.257531</v>
      </c>
      <c r="CM43" s="2">
        <v>-4.637211</v>
      </c>
      <c r="CN43" s="2">
        <v>-2.899874</v>
      </c>
      <c r="CO43" s="2">
        <v>-6.0291</v>
      </c>
      <c r="CP43" s="2">
        <v>-3.203334</v>
      </c>
      <c r="CQ43" s="2">
        <v>-5.279547</v>
      </c>
      <c r="CR43" s="2">
        <v>-1.769021</v>
      </c>
      <c r="CS43" s="2">
        <v>-3.387258</v>
      </c>
      <c r="CT43" s="2">
        <v>-5.528925</v>
      </c>
      <c r="CU43" s="2">
        <v>-4.345166</v>
      </c>
      <c r="CV43" s="2">
        <v>-3.005772</v>
      </c>
      <c r="CW43" s="2">
        <v>-4.578595</v>
      </c>
      <c r="CX43" s="2">
        <v>-4.002607</v>
      </c>
      <c r="CY43" s="2">
        <v>-4.716663</v>
      </c>
      <c r="CZ43" s="2">
        <v>-2.593262</v>
      </c>
      <c r="DA43" s="2">
        <v>-3.937066</v>
      </c>
      <c r="DB43" s="2">
        <v>-2.251934</v>
      </c>
      <c r="DC43" s="2">
        <v>-3.695976</v>
      </c>
      <c r="DD43" s="2">
        <v>-2.801529</v>
      </c>
      <c r="DE43" s="2">
        <v>-4.253123</v>
      </c>
      <c r="DF43" s="2">
        <v>-8.656952</v>
      </c>
      <c r="DG43" s="2">
        <v>-7.812852</v>
      </c>
      <c r="DH43" s="2">
        <v>-4.879291</v>
      </c>
      <c r="DI43" s="2">
        <v>-5.993612</v>
      </c>
      <c r="DJ43" s="2">
        <v>-2.928852</v>
      </c>
      <c r="DK43" s="2">
        <v>-3.02209</v>
      </c>
      <c r="DL43" s="2">
        <v>-7.385189</v>
      </c>
      <c r="DM43" s="2">
        <v>-5.304481</v>
      </c>
      <c r="DN43" s="2">
        <v>-5.021369</v>
      </c>
      <c r="DO43" s="2">
        <v>-5.422687</v>
      </c>
      <c r="DP43" s="2">
        <v>-3.608122</v>
      </c>
      <c r="DQ43" s="2">
        <v>-4.115254</v>
      </c>
      <c r="DR43" s="2">
        <v>-5.400145</v>
      </c>
      <c r="DS43" s="2">
        <v>-4.252155</v>
      </c>
      <c r="DT43" s="2">
        <v>-0.618755</v>
      </c>
      <c r="DU43" s="2">
        <v>-4.531908</v>
      </c>
      <c r="DV43" s="2">
        <v>-3.144204</v>
      </c>
      <c r="DW43" s="2">
        <v>-4.937891</v>
      </c>
      <c r="DX43" s="2">
        <v>-4.877745</v>
      </c>
      <c r="DY43" s="2">
        <v>-4.482172</v>
      </c>
      <c r="DZ43" s="2">
        <v>-3.007578</v>
      </c>
      <c r="EA43" s="2">
        <v>-1.897689</v>
      </c>
      <c r="EB43" s="2">
        <v>-3.848213</v>
      </c>
      <c r="EC43" s="2">
        <v>-3.989683</v>
      </c>
      <c r="ED43" s="2">
        <v>-4.269704</v>
      </c>
      <c r="EE43" s="2">
        <v>-1.885783</v>
      </c>
      <c r="EF43" s="2">
        <v>-3.692054</v>
      </c>
      <c r="EG43" s="2">
        <v>-3.866651</v>
      </c>
      <c r="EH43" s="2">
        <v>-1.382908</v>
      </c>
      <c r="EI43" s="2">
        <v>-5.355498</v>
      </c>
      <c r="EJ43" s="2">
        <v>-2.975772</v>
      </c>
      <c r="EK43" s="2">
        <v>-3.85068</v>
      </c>
      <c r="EL43" s="2">
        <v>-3.467985</v>
      </c>
      <c r="EM43" s="2">
        <v>-3.694934</v>
      </c>
      <c r="EN43" s="2">
        <v>-4.468809</v>
      </c>
      <c r="EO43" s="2">
        <v>-2.506873</v>
      </c>
      <c r="EP43" s="2">
        <v>-3.439097</v>
      </c>
      <c r="EQ43" s="2">
        <v>-2.616823</v>
      </c>
      <c r="ER43" s="2">
        <v>-4.393716</v>
      </c>
      <c r="ES43" s="2">
        <v>-3.209264</v>
      </c>
      <c r="ET43" s="2">
        <v>-6.143784</v>
      </c>
      <c r="EU43" s="2">
        <v>-6.673097</v>
      </c>
      <c r="EV43" s="2">
        <v>-1.456104</v>
      </c>
      <c r="EW43" s="2">
        <v>-1.301299</v>
      </c>
      <c r="EX43" s="2">
        <v>-3.067059</v>
      </c>
      <c r="EY43" s="2">
        <v>-4.864917</v>
      </c>
      <c r="EZ43" s="2">
        <v>-5.304312</v>
      </c>
      <c r="FA43" s="2">
        <v>-3.389049</v>
      </c>
      <c r="FB43" s="2">
        <v>-3.47382</v>
      </c>
      <c r="FC43" s="2">
        <v>-5.770155</v>
      </c>
      <c r="FD43" s="2">
        <v>-3.698958</v>
      </c>
      <c r="FE43" s="2">
        <v>-3.936593</v>
      </c>
      <c r="FF43" s="2">
        <v>-5.767121</v>
      </c>
      <c r="FG43" s="2">
        <v>-4.860505</v>
      </c>
      <c r="FH43" s="2">
        <v>-2.366169</v>
      </c>
      <c r="FI43" s="2">
        <v>-1.808824</v>
      </c>
      <c r="FJ43" s="2">
        <v>-2.887924</v>
      </c>
      <c r="FK43" s="2">
        <v>-4.530581</v>
      </c>
      <c r="FL43" s="2">
        <v>-4.212779</v>
      </c>
      <c r="FM43" s="2">
        <v>-1.469976</v>
      </c>
      <c r="FN43" s="2">
        <v>-2.90592</v>
      </c>
      <c r="FO43" s="2">
        <v>-3.888553</v>
      </c>
      <c r="FP43" s="2">
        <v>-3.829302</v>
      </c>
      <c r="FQ43" s="2">
        <v>-3.418779</v>
      </c>
      <c r="FR43" s="2">
        <v>-3.339526</v>
      </c>
      <c r="FS43" s="2">
        <v>-4.273289</v>
      </c>
      <c r="FT43" s="2">
        <v>-0.619121</v>
      </c>
      <c r="FU43" s="2">
        <v>-5.577741</v>
      </c>
      <c r="FV43" s="2">
        <v>-7.651222</v>
      </c>
      <c r="FW43" s="2">
        <v>-6.88672</v>
      </c>
      <c r="FX43" s="2">
        <v>-6.426571</v>
      </c>
      <c r="FY43" s="2">
        <v>-6.526219</v>
      </c>
      <c r="FZ43" s="2">
        <v>-4.841331</v>
      </c>
      <c r="GA43" s="2">
        <v>-3.97853</v>
      </c>
      <c r="GB43" s="2">
        <v>-5.972123</v>
      </c>
      <c r="GC43" s="2">
        <v>-4.572401</v>
      </c>
      <c r="GD43" s="2">
        <v>-4.271754</v>
      </c>
      <c r="GE43" s="2">
        <v>-3.860539</v>
      </c>
      <c r="GF43" s="2">
        <v>-3.086669</v>
      </c>
      <c r="GG43" s="2">
        <v>-2.481825</v>
      </c>
      <c r="GH43" s="2">
        <v>-2.296205</v>
      </c>
      <c r="GI43" s="2">
        <v>-6.560908</v>
      </c>
      <c r="GJ43" s="2">
        <v>-4.945735</v>
      </c>
      <c r="GK43" s="2">
        <v>-4.486298</v>
      </c>
      <c r="GL43" s="2">
        <v>-5.183633</v>
      </c>
      <c r="GM43" s="2">
        <v>-5.323756</v>
      </c>
      <c r="GN43" s="2">
        <v>-4.412943</v>
      </c>
      <c r="GO43" s="2">
        <v>1.168341</v>
      </c>
      <c r="GP43" s="2">
        <v>-1.399311</v>
      </c>
      <c r="GQ43" s="2">
        <v>-5.631242</v>
      </c>
      <c r="GR43" s="2">
        <v>-4.830492</v>
      </c>
      <c r="GS43" s="2">
        <v>-5.923315</v>
      </c>
      <c r="GT43" s="2">
        <v>-1.186204</v>
      </c>
      <c r="GU43" s="2">
        <v>1.117644</v>
      </c>
      <c r="GV43" s="2">
        <v>-5.723623</v>
      </c>
      <c r="GW43" s="2">
        <v>-4.026853</v>
      </c>
      <c r="GX43" s="2">
        <v>-3.786595</v>
      </c>
      <c r="GY43" s="2">
        <v>-4.275062</v>
      </c>
      <c r="GZ43" s="2">
        <v>-2.090342</v>
      </c>
      <c r="HA43" s="2">
        <v>-3.549588</v>
      </c>
      <c r="HB43" s="2">
        <v>-1.195241</v>
      </c>
      <c r="HC43" s="2">
        <v>-3.564881</v>
      </c>
      <c r="HD43" s="2">
        <v>-4.615887</v>
      </c>
      <c r="HE43" s="2">
        <v>-3.437919</v>
      </c>
      <c r="HF43" s="2">
        <v>-6.091369</v>
      </c>
      <c r="HG43" s="2">
        <v>-5.072587</v>
      </c>
      <c r="HH43" s="2">
        <v>0.769359</v>
      </c>
      <c r="HI43" s="2">
        <v>-3.78782</v>
      </c>
      <c r="HJ43" s="2">
        <v>-2.945541</v>
      </c>
      <c r="HK43" s="2">
        <v>-3.385175</v>
      </c>
      <c r="HL43" s="2">
        <v>-4.647789</v>
      </c>
      <c r="HM43" s="2">
        <v>-6.227361</v>
      </c>
      <c r="HN43" s="2">
        <v>-3.088378</v>
      </c>
      <c r="HO43" s="2">
        <v>-3.865956</v>
      </c>
      <c r="HP43" s="2">
        <v>-4.845443</v>
      </c>
      <c r="HQ43" s="2">
        <v>-3.090637</v>
      </c>
      <c r="HR43" s="2">
        <v>-2.624782</v>
      </c>
      <c r="HS43" s="2">
        <v>-2.997793</v>
      </c>
      <c r="HT43" s="2">
        <v>-7.23</v>
      </c>
      <c r="HU43" s="2">
        <v>-3.53108</v>
      </c>
      <c r="HV43" s="2">
        <v>-1.135104</v>
      </c>
      <c r="HW43" s="2">
        <v>-5.033265</v>
      </c>
      <c r="HX43" s="2">
        <v>-5.304397</v>
      </c>
      <c r="HY43" s="2">
        <v>-3.147102</v>
      </c>
      <c r="HZ43" s="2">
        <v>-3.195095</v>
      </c>
      <c r="IA43" s="2">
        <v>-2.206004</v>
      </c>
      <c r="IB43" s="2">
        <v>-5.297887</v>
      </c>
      <c r="IC43" s="2">
        <v>-3.044408</v>
      </c>
      <c r="ID43" s="2">
        <v>-5.810126</v>
      </c>
      <c r="IE43" s="2">
        <v>-2.416774</v>
      </c>
      <c r="IF43" s="2">
        <v>-6.707085</v>
      </c>
      <c r="IG43" s="2">
        <v>-3.636679</v>
      </c>
      <c r="IH43" s="2">
        <v>-5.71987</v>
      </c>
      <c r="II43" s="2">
        <v>-1.61064</v>
      </c>
      <c r="IJ43" s="2">
        <v>-2.628074</v>
      </c>
      <c r="IK43" s="2">
        <v>-5.309167</v>
      </c>
      <c r="IL43" s="2">
        <v>-3.614107</v>
      </c>
      <c r="IM43" s="2">
        <v>-4.205009</v>
      </c>
      <c r="IN43" s="2">
        <v>-3.967535</v>
      </c>
      <c r="IO43" s="2">
        <v>-5.335812</v>
      </c>
      <c r="IP43" s="2">
        <v>-3.782806</v>
      </c>
      <c r="IQ43" s="2">
        <v>-2.870929</v>
      </c>
      <c r="IR43" s="2">
        <v>-5.492149</v>
      </c>
      <c r="IS43" s="2">
        <v>-4.255306</v>
      </c>
      <c r="IT43" s="2">
        <v>-4.563929</v>
      </c>
      <c r="IU43" s="2">
        <v>-5.625135</v>
      </c>
      <c r="IV43" s="2">
        <v>-2.801999</v>
      </c>
      <c r="IW43" s="2">
        <v>-4.412476</v>
      </c>
      <c r="IX43" s="2">
        <v>1.217043</v>
      </c>
      <c r="IY43" s="2">
        <v>-3.178949</v>
      </c>
      <c r="IZ43" s="2">
        <v>-5.16125</v>
      </c>
      <c r="JA43" s="2">
        <v>-3.043414</v>
      </c>
      <c r="JB43" s="2">
        <v>-4.254471</v>
      </c>
      <c r="JC43" s="2">
        <v>-2.822836</v>
      </c>
      <c r="JD43" s="2">
        <v>-6.375781</v>
      </c>
      <c r="JE43" s="2">
        <v>-3.193133</v>
      </c>
      <c r="JF43" s="2">
        <v>2.02723</v>
      </c>
      <c r="JG43" s="2">
        <v>-8.589289</v>
      </c>
      <c r="JH43" s="2">
        <v>-3.943596</v>
      </c>
      <c r="JI43" s="2">
        <v>-1.612199</v>
      </c>
      <c r="JJ43" s="2">
        <v>-5.605213</v>
      </c>
      <c r="JK43" s="2">
        <v>-4.059194</v>
      </c>
      <c r="JL43" s="2">
        <v>-5.41197</v>
      </c>
      <c r="JM43" s="2">
        <v>-6.028173</v>
      </c>
      <c r="JN43" s="2">
        <v>-4.806784</v>
      </c>
      <c r="JO43" s="2">
        <v>-2.816164</v>
      </c>
      <c r="JP43" s="2">
        <v>-4.202293</v>
      </c>
      <c r="JQ43" s="2">
        <v>-4.897675</v>
      </c>
      <c r="JR43" s="2">
        <v>-5.159105</v>
      </c>
      <c r="JS43" s="2">
        <v>-4.991268</v>
      </c>
      <c r="JT43" s="2">
        <v>-5.045338</v>
      </c>
      <c r="JU43" s="2">
        <v>-4.156137</v>
      </c>
      <c r="JV43" s="2">
        <v>-4.857774</v>
      </c>
      <c r="JW43" s="2">
        <v>-3.172882</v>
      </c>
      <c r="JX43" s="2">
        <v>-3.54819</v>
      </c>
      <c r="JY43" s="2">
        <v>-0.316222</v>
      </c>
      <c r="JZ43" s="2">
        <v>-4.328894</v>
      </c>
      <c r="KA43" s="2">
        <v>-5.532735</v>
      </c>
      <c r="KB43" s="2">
        <v>0.443742</v>
      </c>
      <c r="KC43" s="2">
        <v>-5.846504</v>
      </c>
      <c r="KD43" s="2">
        <v>2.547178</v>
      </c>
      <c r="KE43" s="2">
        <v>-5.024007</v>
      </c>
      <c r="KF43" s="2">
        <v>-3.169266</v>
      </c>
      <c r="KG43" s="2">
        <v>-3.986252</v>
      </c>
      <c r="KH43" s="2">
        <v>-5.048723</v>
      </c>
      <c r="KI43" s="2">
        <v>-4.278692</v>
      </c>
      <c r="KJ43" s="2">
        <v>-4.93739</v>
      </c>
      <c r="KK43" s="2">
        <v>-4.208094</v>
      </c>
      <c r="KL43" s="2">
        <v>-3.953434</v>
      </c>
      <c r="KM43" s="2">
        <v>-3.884112</v>
      </c>
      <c r="KN43" s="2">
        <v>-3.568114</v>
      </c>
      <c r="KO43" s="2">
        <v>-2.145575</v>
      </c>
      <c r="KP43" s="2">
        <v>-2.74431</v>
      </c>
      <c r="KQ43" s="2">
        <v>-3.641902</v>
      </c>
      <c r="KR43" s="2">
        <v>-2.954346</v>
      </c>
      <c r="KS43" s="2">
        <v>-3.757782</v>
      </c>
      <c r="KT43" s="2">
        <v>-3.974721</v>
      </c>
      <c r="KU43" s="2">
        <v>-4.355155</v>
      </c>
      <c r="KV43" s="2">
        <v>-2.132729</v>
      </c>
      <c r="KW43" s="2">
        <v>-4.4857</v>
      </c>
      <c r="KX43" s="2">
        <v>-3.902023</v>
      </c>
      <c r="KY43" s="2">
        <v>-5.528925</v>
      </c>
      <c r="KZ43" s="2">
        <v>-4.169514</v>
      </c>
      <c r="LA43" s="2">
        <v>-4.125406</v>
      </c>
      <c r="LB43" s="2">
        <v>-4.467984</v>
      </c>
      <c r="LC43" s="2">
        <v>-1.826905</v>
      </c>
      <c r="LD43" s="2">
        <v>-4.166885</v>
      </c>
      <c r="LE43" s="2">
        <v>-2.874943</v>
      </c>
      <c r="LF43" s="2">
        <v>-2.402235</v>
      </c>
      <c r="LG43" s="2">
        <v>-3.571019</v>
      </c>
      <c r="LH43" s="2">
        <v>-6.999144</v>
      </c>
      <c r="LI43" s="2">
        <v>-4.055523</v>
      </c>
      <c r="LJ43" s="2">
        <v>-3.506989</v>
      </c>
      <c r="LK43" s="2">
        <v>-3.13773</v>
      </c>
      <c r="LL43" s="2">
        <v>-3.058015</v>
      </c>
      <c r="LM43" s="2">
        <v>-3.287936</v>
      </c>
      <c r="LN43" s="2">
        <v>-5.151824</v>
      </c>
      <c r="LO43" s="2">
        <v>-3.439348</v>
      </c>
      <c r="LP43" s="2">
        <v>-5.776402</v>
      </c>
      <c r="LQ43" s="2">
        <v>-2.796086</v>
      </c>
      <c r="LR43" s="2">
        <v>-4.562477</v>
      </c>
      <c r="LS43" s="2">
        <v>-5.813026</v>
      </c>
      <c r="LT43" s="2">
        <v>-3.764999</v>
      </c>
      <c r="LU43" s="2">
        <v>-3.906939</v>
      </c>
      <c r="LV43" s="2">
        <v>-2.927755</v>
      </c>
      <c r="LW43" s="2">
        <v>-4.752433</v>
      </c>
      <c r="LX43" s="2">
        <v>-6.071772</v>
      </c>
      <c r="LY43" s="2">
        <v>-4.596158</v>
      </c>
      <c r="LZ43" s="2">
        <v>-6.454454</v>
      </c>
      <c r="MA43" s="2">
        <v>-5.76744</v>
      </c>
      <c r="MB43" s="2">
        <v>5.605838</v>
      </c>
      <c r="MC43" s="2">
        <v>-2.688653</v>
      </c>
      <c r="MD43" s="2">
        <v>-3.914551</v>
      </c>
      <c r="ME43" s="2">
        <v>-5.532859</v>
      </c>
      <c r="MF43" s="2">
        <v>-3.105018</v>
      </c>
      <c r="MG43" s="2">
        <v>-2.638925</v>
      </c>
      <c r="MH43" s="2">
        <v>-3.147595</v>
      </c>
      <c r="MI43" s="2">
        <v>-3.121712</v>
      </c>
      <c r="MJ43" s="2">
        <v>-0.856123</v>
      </c>
      <c r="MK43" s="2">
        <v>-5.539718</v>
      </c>
      <c r="ML43" s="2">
        <v>-3.083835</v>
      </c>
      <c r="MM43" s="2">
        <v>-3.153966</v>
      </c>
      <c r="MN43" s="2">
        <v>-2.848726</v>
      </c>
      <c r="MO43" s="2">
        <v>2.159067</v>
      </c>
      <c r="MP43" s="2">
        <v>-3.083013</v>
      </c>
      <c r="MQ43" s="2">
        <v>0.757311</v>
      </c>
      <c r="MR43" s="2">
        <v>-5.24244</v>
      </c>
      <c r="MS43" s="2">
        <v>-1.754616</v>
      </c>
      <c r="MT43" s="2">
        <v>-6.312448</v>
      </c>
      <c r="MU43" s="2">
        <v>-2.785297</v>
      </c>
      <c r="MV43" s="2">
        <v>-4.078456</v>
      </c>
      <c r="MW43" s="2">
        <v>-3.652659</v>
      </c>
      <c r="MX43" s="2">
        <v>-3.608097</v>
      </c>
      <c r="MY43" s="2">
        <v>-4.684315</v>
      </c>
      <c r="MZ43" s="2">
        <v>-6.339753</v>
      </c>
      <c r="NA43" s="2">
        <v>-2.892158</v>
      </c>
      <c r="NB43" s="2">
        <v>-4.280189</v>
      </c>
      <c r="NC43" s="2">
        <v>-3.261498</v>
      </c>
      <c r="ND43" s="2">
        <v>-3.074429</v>
      </c>
      <c r="NE43" s="2">
        <v>-3.856403</v>
      </c>
      <c r="NF43" s="2">
        <v>-2.375247</v>
      </c>
      <c r="NG43" s="2">
        <v>-2.714012</v>
      </c>
      <c r="NH43" s="2">
        <v>-4.084896</v>
      </c>
      <c r="NI43" s="2">
        <v>-5.613917</v>
      </c>
      <c r="NJ43" s="2">
        <v>-4.499166</v>
      </c>
      <c r="NK43" s="2">
        <v>-4.974372</v>
      </c>
      <c r="NL43" s="2">
        <v>-2.396157</v>
      </c>
      <c r="NM43" s="2">
        <v>-7.543181</v>
      </c>
      <c r="NN43" s="2">
        <v>-4.262581</v>
      </c>
      <c r="NO43" s="2">
        <v>-4.59636</v>
      </c>
      <c r="NP43" s="2">
        <v>-4.614229</v>
      </c>
      <c r="NQ43" s="2">
        <v>-7.436488</v>
      </c>
      <c r="NR43" s="2">
        <v>-3.689196</v>
      </c>
      <c r="NS43" s="2">
        <v>-4.510722</v>
      </c>
      <c r="NT43" s="2">
        <v>-3.369217</v>
      </c>
      <c r="NU43" s="2">
        <v>-3.381712</v>
      </c>
      <c r="NV43" s="2">
        <v>-4.077694</v>
      </c>
      <c r="NW43" s="2">
        <v>-3.733648</v>
      </c>
      <c r="NX43" s="2">
        <v>0.114709</v>
      </c>
      <c r="NY43" s="2">
        <v>-5.38205</v>
      </c>
      <c r="NZ43" s="2">
        <v>-4.290803</v>
      </c>
      <c r="OA43" s="2">
        <v>-3.113435</v>
      </c>
      <c r="OB43" s="2">
        <v>-6.09981</v>
      </c>
      <c r="OC43" s="2">
        <v>1.973844</v>
      </c>
      <c r="OD43" s="2">
        <v>-0.145313</v>
      </c>
      <c r="OE43" s="2">
        <v>-4.363511</v>
      </c>
      <c r="OF43" s="2">
        <v>-5.16012</v>
      </c>
      <c r="OG43" s="2">
        <v>-3.819127</v>
      </c>
      <c r="OH43" s="2">
        <v>-4.006157</v>
      </c>
      <c r="OI43" s="2">
        <v>-3.254943</v>
      </c>
      <c r="OJ43" s="2">
        <v>-3.6178</v>
      </c>
      <c r="OK43" s="2">
        <v>-1.835682</v>
      </c>
      <c r="OL43" s="2">
        <v>-3.4914</v>
      </c>
      <c r="OM43" s="2">
        <v>-2.997852</v>
      </c>
      <c r="ON43" s="2">
        <v>-4.886135</v>
      </c>
      <c r="OO43" s="2">
        <v>-4.950443</v>
      </c>
      <c r="OP43" s="2">
        <v>-3.224295</v>
      </c>
      <c r="OQ43" s="2">
        <v>-2.193145</v>
      </c>
      <c r="OR43" s="2">
        <v>-4.134158</v>
      </c>
      <c r="OS43" s="2">
        <v>-2.247956</v>
      </c>
      <c r="OT43" s="2">
        <v>-4.544256</v>
      </c>
      <c r="OU43" s="2">
        <v>-3.608703</v>
      </c>
      <c r="OV43" s="2">
        <v>-4.738976</v>
      </c>
      <c r="OW43" s="2">
        <v>-1.969033</v>
      </c>
      <c r="OX43" s="2">
        <v>-2.592481</v>
      </c>
      <c r="OY43" s="2">
        <v>-3.358746</v>
      </c>
      <c r="OZ43" s="2">
        <v>-2.325839</v>
      </c>
      <c r="PA43" s="2">
        <v>-6.156893</v>
      </c>
      <c r="PB43" s="2">
        <v>-5.118093</v>
      </c>
      <c r="PC43" s="2">
        <v>-3.597723</v>
      </c>
      <c r="PD43" s="2">
        <v>-2.846341</v>
      </c>
      <c r="PE43" s="2">
        <v>-5.972638</v>
      </c>
      <c r="PF43" s="2">
        <v>-3.43684</v>
      </c>
      <c r="PG43" s="2">
        <v>-10.35273</v>
      </c>
      <c r="PH43" s="2">
        <v>-3.998889</v>
      </c>
      <c r="PI43" s="2">
        <v>-3.647875</v>
      </c>
      <c r="PJ43" s="2">
        <v>-5.937677</v>
      </c>
      <c r="PK43" s="2">
        <v>-3.432377</v>
      </c>
      <c r="PL43" s="2">
        <v>-3.137093</v>
      </c>
      <c r="PM43" s="2">
        <v>-2.594948</v>
      </c>
      <c r="PN43" s="2">
        <v>-2.944748</v>
      </c>
      <c r="PO43" s="2">
        <v>-3.241305</v>
      </c>
      <c r="PP43" s="2">
        <v>-3.366503</v>
      </c>
      <c r="PQ43" s="2">
        <v>-3.74653</v>
      </c>
      <c r="PR43" s="2">
        <v>-3.732908</v>
      </c>
      <c r="PS43" s="2">
        <v>-4.60807</v>
      </c>
      <c r="PT43" s="2">
        <v>-1.763738</v>
      </c>
      <c r="PU43" s="2">
        <v>-2.015576</v>
      </c>
      <c r="PV43" s="2">
        <v>-3.086164</v>
      </c>
      <c r="PW43" s="2">
        <v>-3.747511</v>
      </c>
      <c r="PX43" s="2">
        <v>-3.615031</v>
      </c>
      <c r="PY43" s="2">
        <v>-6.950651</v>
      </c>
      <c r="PZ43" s="2">
        <v>-3.27074</v>
      </c>
      <c r="QA43" s="2">
        <v>-5.732736</v>
      </c>
      <c r="QB43" s="2">
        <v>-3.701823</v>
      </c>
      <c r="QC43" s="2">
        <v>-3.045455</v>
      </c>
      <c r="QD43" s="2">
        <v>-2.38148</v>
      </c>
      <c r="QE43" s="2">
        <v>-4.950365</v>
      </c>
      <c r="QF43" s="2">
        <v>-3.018731</v>
      </c>
      <c r="QG43" s="2">
        <v>-3.461892</v>
      </c>
      <c r="QH43" s="2">
        <v>-2.950022</v>
      </c>
      <c r="QI43" s="2">
        <v>-4.50835</v>
      </c>
      <c r="QJ43" s="2">
        <v>-4.598691</v>
      </c>
      <c r="QK43" s="2">
        <v>-3.428796</v>
      </c>
      <c r="QL43" s="2">
        <v>-2.263747</v>
      </c>
      <c r="QM43" s="2">
        <v>-3.415391</v>
      </c>
      <c r="QN43" s="2">
        <v>-4.61888</v>
      </c>
      <c r="QO43" s="2">
        <v>-2.720101</v>
      </c>
      <c r="QP43" s="2">
        <v>-7.780797</v>
      </c>
      <c r="QQ43" s="2">
        <v>-4.947119</v>
      </c>
      <c r="QR43" s="2">
        <v>-4.557717</v>
      </c>
      <c r="QS43" s="2">
        <v>-3.355909</v>
      </c>
      <c r="QT43" s="2">
        <v>-3.509449</v>
      </c>
      <c r="QU43" s="2">
        <v>-7.007483</v>
      </c>
      <c r="QV43" s="2">
        <v>-4.193118</v>
      </c>
      <c r="QW43" s="2">
        <v>-1.904258</v>
      </c>
      <c r="QX43" s="2">
        <v>-1.791293</v>
      </c>
      <c r="QY43" s="2">
        <v>0.719679</v>
      </c>
      <c r="QZ43" s="2">
        <v>-3.93653</v>
      </c>
      <c r="RA43" s="2">
        <v>-5.83069</v>
      </c>
      <c r="RB43" s="2">
        <v>-2.692068</v>
      </c>
      <c r="RC43" s="2">
        <v>-5.675935</v>
      </c>
      <c r="RD43" s="2">
        <v>-3.457152</v>
      </c>
      <c r="RE43" s="2">
        <v>-3.901342</v>
      </c>
      <c r="RF43" s="2">
        <v>-7.168244</v>
      </c>
      <c r="RG43" s="2">
        <v>-3.662727</v>
      </c>
      <c r="RH43" s="2">
        <v>-6.716466</v>
      </c>
      <c r="RI43" s="2">
        <v>-4.754478</v>
      </c>
      <c r="RJ43" s="2">
        <v>-2.679296</v>
      </c>
      <c r="RK43" s="2">
        <v>-2.599592</v>
      </c>
      <c r="RL43" s="2">
        <v>-5.076891</v>
      </c>
      <c r="RM43" s="2">
        <v>-5.655914</v>
      </c>
      <c r="RN43" s="2">
        <v>-2.791849</v>
      </c>
      <c r="RO43" s="2">
        <v>-3.552127</v>
      </c>
      <c r="RP43" s="2">
        <v>-5.175476</v>
      </c>
      <c r="RQ43" s="2">
        <v>-3.062365</v>
      </c>
      <c r="RR43" s="2">
        <v>-4.520812</v>
      </c>
      <c r="RS43" s="2">
        <v>-2.378098</v>
      </c>
      <c r="RT43" s="2">
        <v>-4.584182</v>
      </c>
      <c r="RU43" s="2">
        <v>-4.9909</v>
      </c>
      <c r="RV43" s="2">
        <v>-5.84076</v>
      </c>
      <c r="RW43" s="2">
        <v>-3.140586</v>
      </c>
      <c r="RX43" s="2">
        <v>-2.116791</v>
      </c>
      <c r="RY43" s="2">
        <v>-5.472123</v>
      </c>
      <c r="RZ43" s="2">
        <v>-0.799324</v>
      </c>
      <c r="SA43" s="2">
        <v>-3.481073</v>
      </c>
      <c r="SB43" s="2">
        <v>-9.403605</v>
      </c>
      <c r="SC43" s="2">
        <v>-1.680165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-4.032945</v>
      </c>
      <c r="K44" s="2">
        <v>-1.383679</v>
      </c>
      <c r="L44" s="2">
        <v>-2.176161</v>
      </c>
      <c r="M44" s="2">
        <v>-1.130387</v>
      </c>
      <c r="N44" s="2">
        <v>-1.973977</v>
      </c>
      <c r="O44" s="2">
        <v>-2.440968</v>
      </c>
      <c r="P44" s="2">
        <v>-1.26181</v>
      </c>
      <c r="Q44" s="2">
        <v>-4.034606</v>
      </c>
      <c r="R44" s="2">
        <v>-4.058943</v>
      </c>
      <c r="S44" s="2">
        <v>-3.00471</v>
      </c>
      <c r="T44" s="2">
        <v>-0.415513</v>
      </c>
      <c r="U44" s="2">
        <v>-4.463254</v>
      </c>
      <c r="V44" s="2">
        <v>-4.987012</v>
      </c>
      <c r="W44" s="2">
        <v>-1.524807</v>
      </c>
      <c r="X44" s="2">
        <v>-1.408512</v>
      </c>
      <c r="Y44" s="2">
        <v>-1.434247</v>
      </c>
      <c r="Z44" s="2">
        <v>-1.835636</v>
      </c>
      <c r="AA44" s="2">
        <v>-3.893714</v>
      </c>
      <c r="AB44" s="2">
        <v>-4.282127</v>
      </c>
      <c r="AC44" s="2">
        <v>-2.562909</v>
      </c>
      <c r="AD44" s="2">
        <v>-5.793297</v>
      </c>
      <c r="AE44" s="2">
        <v>-4.458151</v>
      </c>
      <c r="AF44" s="2">
        <v>0.856015</v>
      </c>
      <c r="AG44" s="2">
        <v>-3.402953</v>
      </c>
      <c r="AH44" s="2">
        <v>-2.531853</v>
      </c>
      <c r="AI44" s="2">
        <v>-4.281489</v>
      </c>
      <c r="AJ44" s="2">
        <v>-2.506937</v>
      </c>
      <c r="AK44" s="2">
        <v>-2.582835</v>
      </c>
      <c r="AL44" s="2">
        <v>-3.062632</v>
      </c>
      <c r="AM44" s="2">
        <v>-4.94989</v>
      </c>
      <c r="AN44" s="2">
        <v>-1.684473</v>
      </c>
      <c r="AO44" s="2">
        <v>-3.655258</v>
      </c>
      <c r="AP44" s="2">
        <v>-1.805288</v>
      </c>
      <c r="AQ44" s="2">
        <v>-2.268491</v>
      </c>
      <c r="AR44" s="2">
        <v>-2.309604</v>
      </c>
      <c r="AS44" s="2">
        <v>-3.885348</v>
      </c>
      <c r="AT44" s="2">
        <v>-5.085896</v>
      </c>
      <c r="AU44" s="2">
        <v>-3.345151</v>
      </c>
      <c r="AV44" s="2">
        <v>1.231106</v>
      </c>
      <c r="AW44" s="2">
        <v>-1.943173</v>
      </c>
      <c r="AX44" s="2">
        <v>-2.87204</v>
      </c>
      <c r="AY44" s="2">
        <v>0.0917</v>
      </c>
      <c r="AZ44" s="2">
        <v>-3.096059</v>
      </c>
      <c r="BA44" s="2">
        <v>-6.561948</v>
      </c>
      <c r="BB44" s="2">
        <v>-6.577799</v>
      </c>
      <c r="BC44" s="2">
        <v>-1.495057</v>
      </c>
      <c r="BD44" s="2">
        <v>-7.553995</v>
      </c>
      <c r="BE44" s="2">
        <v>1.047771</v>
      </c>
      <c r="BF44" s="2">
        <v>-5.292865</v>
      </c>
      <c r="BG44" s="2">
        <v>-3.387546</v>
      </c>
      <c r="BH44" s="2">
        <v>-3.810039</v>
      </c>
      <c r="BI44" s="2">
        <v>-4.186743</v>
      </c>
      <c r="BJ44" s="2">
        <v>-4.959447</v>
      </c>
      <c r="BK44" s="2">
        <v>-4.092536</v>
      </c>
      <c r="BL44" s="2">
        <v>-2.747907</v>
      </c>
      <c r="BM44" s="2">
        <v>-3.080552</v>
      </c>
      <c r="BN44" s="2">
        <v>-3.498562</v>
      </c>
      <c r="BO44" s="2">
        <v>-2.263707</v>
      </c>
      <c r="BP44" s="2">
        <v>-2.283856</v>
      </c>
      <c r="BQ44" s="2">
        <v>-2.559363</v>
      </c>
      <c r="BR44" s="2">
        <v>-2.892878</v>
      </c>
      <c r="BS44" s="2">
        <v>-3.434562</v>
      </c>
      <c r="BT44" s="2">
        <v>-4.672747</v>
      </c>
      <c r="BU44" s="2">
        <v>-3.436709</v>
      </c>
      <c r="BV44" s="2">
        <v>-2.071209</v>
      </c>
      <c r="BW44" s="2">
        <v>-5.403937</v>
      </c>
      <c r="BX44" s="2">
        <v>-3.718432</v>
      </c>
      <c r="BY44" s="2">
        <v>-3.570165</v>
      </c>
      <c r="BZ44" s="2">
        <v>-3.410177</v>
      </c>
      <c r="CA44" s="2">
        <v>-3.259067</v>
      </c>
      <c r="CB44" s="2">
        <v>-2.536158</v>
      </c>
      <c r="CC44" s="2">
        <v>-2.315621</v>
      </c>
      <c r="CD44" s="2">
        <v>-2.201239</v>
      </c>
      <c r="CE44" s="2">
        <v>-4.418917</v>
      </c>
      <c r="CF44" s="2">
        <v>-4.022249</v>
      </c>
      <c r="CG44" s="2">
        <v>-3.985782</v>
      </c>
      <c r="CH44" s="2">
        <v>-4.272782</v>
      </c>
      <c r="CI44" s="2">
        <v>-3.782405</v>
      </c>
      <c r="CJ44" s="2">
        <v>-7.604939</v>
      </c>
      <c r="CK44" s="2">
        <v>-4.274563</v>
      </c>
      <c r="CL44" s="2">
        <v>-4.256088</v>
      </c>
      <c r="CM44" s="2">
        <v>-4.250279</v>
      </c>
      <c r="CN44" s="2">
        <v>-2.561768</v>
      </c>
      <c r="CO44" s="2">
        <v>-6.0291</v>
      </c>
      <c r="CP44" s="2">
        <v>-2.808896</v>
      </c>
      <c r="CQ44" s="2">
        <v>-4.543116</v>
      </c>
      <c r="CR44" s="2">
        <v>-1.533263</v>
      </c>
      <c r="CS44" s="2">
        <v>-2.720635</v>
      </c>
      <c r="CT44" s="2">
        <v>-4.331989</v>
      </c>
      <c r="CU44" s="2">
        <v>-3.226361</v>
      </c>
      <c r="CV44" s="2">
        <v>-2.739989</v>
      </c>
      <c r="CW44" s="2">
        <v>-4.314673</v>
      </c>
      <c r="CX44" s="2">
        <v>-3.556444</v>
      </c>
      <c r="CY44" s="2">
        <v>-4.322594</v>
      </c>
      <c r="CZ44" s="2">
        <v>-2.197012</v>
      </c>
      <c r="DA44" s="2">
        <v>-3.310847</v>
      </c>
      <c r="DB44" s="2">
        <v>-2.020864</v>
      </c>
      <c r="DC44" s="2">
        <v>-3.218782</v>
      </c>
      <c r="DD44" s="2">
        <v>-1.445185</v>
      </c>
      <c r="DE44" s="2">
        <v>-4.057302</v>
      </c>
      <c r="DF44" s="2">
        <v>-8.050581</v>
      </c>
      <c r="DG44" s="2">
        <v>-6.771469</v>
      </c>
      <c r="DH44" s="2">
        <v>-3.855295</v>
      </c>
      <c r="DI44" s="2">
        <v>-5.5466</v>
      </c>
      <c r="DJ44" s="2">
        <v>-2.928852</v>
      </c>
      <c r="DK44" s="2">
        <v>-3.02209</v>
      </c>
      <c r="DL44" s="2">
        <v>-6.614104</v>
      </c>
      <c r="DM44" s="2">
        <v>-4.899267</v>
      </c>
      <c r="DN44" s="2">
        <v>-4.541344</v>
      </c>
      <c r="DO44" s="2">
        <v>-4.665234</v>
      </c>
      <c r="DP44" s="2">
        <v>-3.608122</v>
      </c>
      <c r="DQ44" s="2">
        <v>-3.763092</v>
      </c>
      <c r="DR44" s="2">
        <v>-4.91938</v>
      </c>
      <c r="DS44" s="2">
        <v>-3.34567</v>
      </c>
      <c r="DT44" s="2">
        <v>0.110732</v>
      </c>
      <c r="DU44" s="2">
        <v>-4.107638</v>
      </c>
      <c r="DV44" s="2">
        <v>-1.040316</v>
      </c>
      <c r="DW44" s="2">
        <v>-4.808959</v>
      </c>
      <c r="DX44" s="2">
        <v>-4.9069</v>
      </c>
      <c r="DY44" s="2">
        <v>-4.438633</v>
      </c>
      <c r="DZ44" s="2">
        <v>-2.000321</v>
      </c>
      <c r="EA44" s="2">
        <v>-0.195655</v>
      </c>
      <c r="EB44" s="2">
        <v>-3.187945</v>
      </c>
      <c r="EC44" s="2">
        <v>-3.989683</v>
      </c>
      <c r="ED44" s="2">
        <v>-4.269704</v>
      </c>
      <c r="EE44" s="2">
        <v>-1.716136</v>
      </c>
      <c r="EF44" s="2">
        <v>-3.243815</v>
      </c>
      <c r="EG44" s="2">
        <v>-3.251882</v>
      </c>
      <c r="EH44" s="2">
        <v>-0.83285</v>
      </c>
      <c r="EI44" s="2">
        <v>-5.355498</v>
      </c>
      <c r="EJ44" s="2">
        <v>-2.264239</v>
      </c>
      <c r="EK44" s="2">
        <v>-3.85068</v>
      </c>
      <c r="EL44" s="2">
        <v>-2.823097</v>
      </c>
      <c r="EM44" s="2">
        <v>-2.752714</v>
      </c>
      <c r="EN44" s="2">
        <v>-4.456849</v>
      </c>
      <c r="EO44" s="2">
        <v>-2.506873</v>
      </c>
      <c r="EP44" s="2">
        <v>-2.772093</v>
      </c>
      <c r="EQ44" s="2">
        <v>-1.676599</v>
      </c>
      <c r="ER44" s="2">
        <v>-4.045245</v>
      </c>
      <c r="ES44" s="2">
        <v>-3.660737</v>
      </c>
      <c r="ET44" s="2">
        <v>-6.143784</v>
      </c>
      <c r="EU44" s="2">
        <v>-6.077038</v>
      </c>
      <c r="EV44" s="2">
        <v>-1.428224</v>
      </c>
      <c r="EW44" s="2">
        <v>-0.51788</v>
      </c>
      <c r="EX44" s="2">
        <v>-1.541825</v>
      </c>
      <c r="EY44" s="2">
        <v>-4.066293</v>
      </c>
      <c r="EZ44" s="2">
        <v>-5.304312</v>
      </c>
      <c r="FA44" s="2">
        <v>-3.389049</v>
      </c>
      <c r="FB44" s="2">
        <v>-3.47382</v>
      </c>
      <c r="FC44" s="2">
        <v>-5.468343</v>
      </c>
      <c r="FD44" s="2">
        <v>-2.743016</v>
      </c>
      <c r="FE44" s="2">
        <v>-2.812272</v>
      </c>
      <c r="FF44" s="2">
        <v>-5.071745</v>
      </c>
      <c r="FG44" s="2">
        <v>-4.860505</v>
      </c>
      <c r="FH44" s="2">
        <v>-1.6898</v>
      </c>
      <c r="FI44" s="2">
        <v>1.669478</v>
      </c>
      <c r="FJ44" s="2">
        <v>-2.544429</v>
      </c>
      <c r="FK44" s="2">
        <v>-3.500227</v>
      </c>
      <c r="FL44" s="2">
        <v>-3.455863</v>
      </c>
      <c r="FM44" s="2">
        <v>-1.410318</v>
      </c>
      <c r="FN44" s="2">
        <v>-2.655956</v>
      </c>
      <c r="FO44" s="2">
        <v>-3.389322</v>
      </c>
      <c r="FP44" s="2">
        <v>-3.193198</v>
      </c>
      <c r="FQ44" s="2">
        <v>-3.477174</v>
      </c>
      <c r="FR44" s="2">
        <v>-2.950962</v>
      </c>
      <c r="FS44" s="2">
        <v>-4.273289</v>
      </c>
      <c r="FT44" s="2">
        <v>-0.603923</v>
      </c>
      <c r="FU44" s="2">
        <v>-5.577741</v>
      </c>
      <c r="FV44" s="2">
        <v>-6.937166</v>
      </c>
      <c r="FW44" s="2">
        <v>-6.524305</v>
      </c>
      <c r="FX44" s="2">
        <v>-6.2123</v>
      </c>
      <c r="FY44" s="2">
        <v>-5.493992</v>
      </c>
      <c r="FZ44" s="2">
        <v>-4.287597</v>
      </c>
      <c r="GA44" s="2">
        <v>-3.605226</v>
      </c>
      <c r="GB44" s="2">
        <v>-5.972123</v>
      </c>
      <c r="GC44" s="2">
        <v>-4.314196</v>
      </c>
      <c r="GD44" s="2">
        <v>-4.137985</v>
      </c>
      <c r="GE44" s="2">
        <v>-3.453053</v>
      </c>
      <c r="GF44" s="2">
        <v>-2.080423</v>
      </c>
      <c r="GG44" s="2">
        <v>-1.004902</v>
      </c>
      <c r="GH44" s="2">
        <v>-1.927477</v>
      </c>
      <c r="GI44" s="2">
        <v>-5.37358</v>
      </c>
      <c r="GJ44" s="2">
        <v>-5.003292</v>
      </c>
      <c r="GK44" s="2">
        <v>-4.486298</v>
      </c>
      <c r="GL44" s="2">
        <v>-4.107371</v>
      </c>
      <c r="GM44" s="2">
        <v>-5.09601</v>
      </c>
      <c r="GN44" s="2">
        <v>-3.998507</v>
      </c>
      <c r="GO44" s="2">
        <v>2.418538</v>
      </c>
      <c r="GP44" s="2">
        <v>-0.866963</v>
      </c>
      <c r="GQ44" s="2">
        <v>-5.385632</v>
      </c>
      <c r="GR44" s="2">
        <v>-4.830492</v>
      </c>
      <c r="GS44" s="2">
        <v>-5.923315</v>
      </c>
      <c r="GT44" s="2">
        <v>-1.243228</v>
      </c>
      <c r="GU44" s="2">
        <v>1.152327</v>
      </c>
      <c r="GV44" s="2">
        <v>-4.615581</v>
      </c>
      <c r="GW44" s="2">
        <v>-4.026853</v>
      </c>
      <c r="GX44" s="2">
        <v>-3.201681</v>
      </c>
      <c r="GY44" s="2">
        <v>-3.73799</v>
      </c>
      <c r="GZ44" s="2">
        <v>-1.345244</v>
      </c>
      <c r="HA44" s="2">
        <v>-2.87033</v>
      </c>
      <c r="HB44" s="2">
        <v>0.792656</v>
      </c>
      <c r="HC44" s="2">
        <v>-2.423163</v>
      </c>
      <c r="HD44" s="2">
        <v>-4.18224</v>
      </c>
      <c r="HE44" s="2">
        <v>-2.677146</v>
      </c>
      <c r="HF44" s="2">
        <v>-5.673128</v>
      </c>
      <c r="HG44" s="2">
        <v>-4.374559</v>
      </c>
      <c r="HH44" s="2">
        <v>0.769359</v>
      </c>
      <c r="HI44" s="2">
        <v>-3.78782</v>
      </c>
      <c r="HJ44" s="2">
        <v>-2.433432</v>
      </c>
      <c r="HK44" s="2">
        <v>-2.507823</v>
      </c>
      <c r="HL44" s="2">
        <v>-4.148033</v>
      </c>
      <c r="HM44" s="2">
        <v>-5.99123</v>
      </c>
      <c r="HN44" s="2">
        <v>-2.773121</v>
      </c>
      <c r="HO44" s="2">
        <v>-3.740825</v>
      </c>
      <c r="HP44" s="2">
        <v>-4.101287</v>
      </c>
      <c r="HQ44" s="2">
        <v>-3.090637</v>
      </c>
      <c r="HR44" s="2">
        <v>-1.980999</v>
      </c>
      <c r="HS44" s="2">
        <v>-1.598096</v>
      </c>
      <c r="HT44" s="2">
        <v>-6.552023</v>
      </c>
      <c r="HU44" s="2">
        <v>-3.146558</v>
      </c>
      <c r="HV44" s="2">
        <v>1.117833</v>
      </c>
      <c r="HW44" s="2">
        <v>-4.655308</v>
      </c>
      <c r="HX44" s="2">
        <v>-4.348279</v>
      </c>
      <c r="HY44" s="2">
        <v>-2.400065</v>
      </c>
      <c r="HZ44" s="2">
        <v>-2.550162</v>
      </c>
      <c r="IA44" s="2">
        <v>-1.745315</v>
      </c>
      <c r="IB44" s="2">
        <v>-5.297887</v>
      </c>
      <c r="IC44" s="2">
        <v>-3.044408</v>
      </c>
      <c r="ID44" s="2">
        <v>-3.870252</v>
      </c>
      <c r="IE44" s="2">
        <v>0.086785</v>
      </c>
      <c r="IF44" s="2">
        <v>-5.979362</v>
      </c>
      <c r="IG44" s="2">
        <v>-2.863331</v>
      </c>
      <c r="IH44" s="2">
        <v>-5.71987</v>
      </c>
      <c r="II44" s="2">
        <v>-1.269079</v>
      </c>
      <c r="IJ44" s="2">
        <v>-2.096945</v>
      </c>
      <c r="IK44" s="2">
        <v>-5.138361</v>
      </c>
      <c r="IL44" s="2">
        <v>-3.425386</v>
      </c>
      <c r="IM44" s="2">
        <v>-3.255873</v>
      </c>
      <c r="IN44" s="2">
        <v>-3.79513</v>
      </c>
      <c r="IO44" s="2">
        <v>-4.687592</v>
      </c>
      <c r="IP44" s="2">
        <v>-3.324417</v>
      </c>
      <c r="IQ44" s="2">
        <v>-2.769106</v>
      </c>
      <c r="IR44" s="2">
        <v>-4.621299</v>
      </c>
      <c r="IS44" s="2">
        <v>-3.615082</v>
      </c>
      <c r="IT44" s="2">
        <v>-3.602514</v>
      </c>
      <c r="IU44" s="2">
        <v>-5.625135</v>
      </c>
      <c r="IV44" s="2">
        <v>0.403864</v>
      </c>
      <c r="IW44" s="2">
        <v>-5.039688</v>
      </c>
      <c r="IX44" s="2">
        <v>1.217043</v>
      </c>
      <c r="IY44" s="2">
        <v>-2.141057</v>
      </c>
      <c r="IZ44" s="2">
        <v>-4.977272</v>
      </c>
      <c r="JA44" s="2">
        <v>-2.490269</v>
      </c>
      <c r="JB44" s="2">
        <v>-4.006784</v>
      </c>
      <c r="JC44" s="2">
        <v>-2.300813</v>
      </c>
      <c r="JD44" s="2">
        <v>-5.668958</v>
      </c>
      <c r="JE44" s="2">
        <v>-2.140937</v>
      </c>
      <c r="JF44" s="2">
        <v>2.055106</v>
      </c>
      <c r="JG44" s="2">
        <v>-8.589289</v>
      </c>
      <c r="JH44" s="2">
        <v>-3.02592</v>
      </c>
      <c r="JI44" s="2">
        <v>-1.160332</v>
      </c>
      <c r="JJ44" s="2">
        <v>-4.982505</v>
      </c>
      <c r="JK44" s="2">
        <v>-4.059194</v>
      </c>
      <c r="JL44" s="2">
        <v>-5.312087</v>
      </c>
      <c r="JM44" s="2">
        <v>-5.610916</v>
      </c>
      <c r="JN44" s="2">
        <v>-4.806784</v>
      </c>
      <c r="JO44" s="2">
        <v>-2.816164</v>
      </c>
      <c r="JP44" s="2">
        <v>-4.194359</v>
      </c>
      <c r="JQ44" s="2">
        <v>-4.217222</v>
      </c>
      <c r="JR44" s="2">
        <v>-4.079608</v>
      </c>
      <c r="JS44" s="2">
        <v>-4.991268</v>
      </c>
      <c r="JT44" s="2">
        <v>-3.574699</v>
      </c>
      <c r="JU44" s="2">
        <v>-3.760651</v>
      </c>
      <c r="JV44" s="2">
        <v>-4.329125</v>
      </c>
      <c r="JW44" s="2">
        <v>-3.172882</v>
      </c>
      <c r="JX44" s="2">
        <v>-2.842475</v>
      </c>
      <c r="JY44" s="2">
        <v>2.343601</v>
      </c>
      <c r="JZ44" s="2">
        <v>-3.766577</v>
      </c>
      <c r="KA44" s="2">
        <v>-4.599545</v>
      </c>
      <c r="KB44" s="2">
        <v>1.249483</v>
      </c>
      <c r="KC44" s="2">
        <v>-4.75655</v>
      </c>
      <c r="KD44" s="2">
        <v>4.315771</v>
      </c>
      <c r="KE44" s="2">
        <v>-5.024007</v>
      </c>
      <c r="KF44" s="2">
        <v>-2.166015</v>
      </c>
      <c r="KG44" s="2">
        <v>-3.718003</v>
      </c>
      <c r="KH44" s="2">
        <v>-5.048723</v>
      </c>
      <c r="KI44" s="2">
        <v>-4.007029</v>
      </c>
      <c r="KJ44" s="2">
        <v>-4.46118</v>
      </c>
      <c r="KK44" s="2">
        <v>-3.181479</v>
      </c>
      <c r="KL44" s="2">
        <v>-3.167086</v>
      </c>
      <c r="KM44" s="2">
        <v>-3.884112</v>
      </c>
      <c r="KN44" s="2">
        <v>-3.568114</v>
      </c>
      <c r="KO44" s="2">
        <v>-1.942468</v>
      </c>
      <c r="KP44" s="2">
        <v>-2.74431</v>
      </c>
      <c r="KQ44" s="2">
        <v>-3.641902</v>
      </c>
      <c r="KR44" s="2">
        <v>-2.954346</v>
      </c>
      <c r="KS44" s="2">
        <v>-2.69573</v>
      </c>
      <c r="KT44" s="2">
        <v>-3.974721</v>
      </c>
      <c r="KU44" s="2">
        <v>-3.397426</v>
      </c>
      <c r="KV44" s="2">
        <v>-1.737187</v>
      </c>
      <c r="KW44" s="2">
        <v>-4.13718</v>
      </c>
      <c r="KX44" s="2">
        <v>-3.40478</v>
      </c>
      <c r="KY44" s="2">
        <v>-5.528925</v>
      </c>
      <c r="KZ44" s="2">
        <v>-3.211818</v>
      </c>
      <c r="LA44" s="2">
        <v>-3.477571</v>
      </c>
      <c r="LB44" s="2">
        <v>-4.050393</v>
      </c>
      <c r="LC44" s="2">
        <v>-3.253573</v>
      </c>
      <c r="LD44" s="2">
        <v>-3.327494</v>
      </c>
      <c r="LE44" s="2">
        <v>-1.760614</v>
      </c>
      <c r="LF44" s="2">
        <v>-1.645252</v>
      </c>
      <c r="LG44" s="2">
        <v>-2.515848</v>
      </c>
      <c r="LH44" s="2">
        <v>-6.999144</v>
      </c>
      <c r="LI44" s="2">
        <v>-2.824178</v>
      </c>
      <c r="LJ44" s="2">
        <v>-2.817712</v>
      </c>
      <c r="LK44" s="2">
        <v>-2.662816</v>
      </c>
      <c r="LL44" s="2">
        <v>-2.030891</v>
      </c>
      <c r="LM44" s="2">
        <v>-3.287936</v>
      </c>
      <c r="LN44" s="2">
        <v>-4.197045</v>
      </c>
      <c r="LO44" s="2">
        <v>-2.363533</v>
      </c>
      <c r="LP44" s="2">
        <v>-5.788917</v>
      </c>
      <c r="LQ44" s="2">
        <v>-2.639008</v>
      </c>
      <c r="LR44" s="2">
        <v>-4.167394</v>
      </c>
      <c r="LS44" s="2">
        <v>-2.861246</v>
      </c>
      <c r="LT44" s="2">
        <v>-3.288299</v>
      </c>
      <c r="LU44" s="2">
        <v>-4.073237</v>
      </c>
      <c r="LV44" s="2">
        <v>-2.927755</v>
      </c>
      <c r="LW44" s="2">
        <v>-3.512952</v>
      </c>
      <c r="LX44" s="2">
        <v>-5.28745</v>
      </c>
      <c r="LY44" s="2">
        <v>-4.580685</v>
      </c>
      <c r="LZ44" s="2">
        <v>-5.402896</v>
      </c>
      <c r="MA44" s="2">
        <v>-5.76744</v>
      </c>
      <c r="MB44" s="2">
        <v>5.480213</v>
      </c>
      <c r="MC44" s="2">
        <v>-2.688653</v>
      </c>
      <c r="MD44" s="2">
        <v>-3.30012</v>
      </c>
      <c r="ME44" s="2">
        <v>-4.823165</v>
      </c>
      <c r="MF44" s="2">
        <v>-2.645621</v>
      </c>
      <c r="MG44" s="2">
        <v>-2.272323</v>
      </c>
      <c r="MH44" s="2">
        <v>-2.80162</v>
      </c>
      <c r="MI44" s="2">
        <v>-2.504891</v>
      </c>
      <c r="MJ44" s="2">
        <v>0.122451</v>
      </c>
      <c r="MK44" s="2">
        <v>-4.910845</v>
      </c>
      <c r="ML44" s="2">
        <v>-2.277743</v>
      </c>
      <c r="MM44" s="2">
        <v>-2.369186</v>
      </c>
      <c r="MN44" s="2">
        <v>-1.988197</v>
      </c>
      <c r="MO44" s="2">
        <v>3.928187</v>
      </c>
      <c r="MP44" s="2">
        <v>-2.259997</v>
      </c>
      <c r="MQ44" s="2">
        <v>1.005651</v>
      </c>
      <c r="MR44" s="2">
        <v>-4.630638</v>
      </c>
      <c r="MS44" s="2">
        <v>-1.319442</v>
      </c>
      <c r="MT44" s="2">
        <v>-5.976094</v>
      </c>
      <c r="MU44" s="2">
        <v>-2.103377</v>
      </c>
      <c r="MV44" s="2">
        <v>-3.32561</v>
      </c>
      <c r="MW44" s="2">
        <v>-3.50518</v>
      </c>
      <c r="MX44" s="2">
        <v>-2.849717</v>
      </c>
      <c r="MY44" s="2">
        <v>-4.684315</v>
      </c>
      <c r="MZ44" s="2">
        <v>-6.95125</v>
      </c>
      <c r="NA44" s="2">
        <v>-1.265429</v>
      </c>
      <c r="NB44" s="2">
        <v>-4.280189</v>
      </c>
      <c r="NC44" s="2">
        <v>-3.261498</v>
      </c>
      <c r="ND44" s="2">
        <v>-1.930821</v>
      </c>
      <c r="NE44" s="2">
        <v>-3.856403</v>
      </c>
      <c r="NF44" s="2">
        <v>-2.375247</v>
      </c>
      <c r="NG44" s="2">
        <v>-2.714012</v>
      </c>
      <c r="NH44" s="2">
        <v>-4.084896</v>
      </c>
      <c r="NI44" s="2">
        <v>-4.903561</v>
      </c>
      <c r="NJ44" s="2">
        <v>-5.829587</v>
      </c>
      <c r="NK44" s="2">
        <v>-4.974372</v>
      </c>
      <c r="NL44" s="2">
        <v>-1.966093</v>
      </c>
      <c r="NM44" s="2">
        <v>-7.40807</v>
      </c>
      <c r="NN44" s="2">
        <v>-3.999439</v>
      </c>
      <c r="NO44" s="2">
        <v>-3.311893</v>
      </c>
      <c r="NP44" s="2">
        <v>-4.072299</v>
      </c>
      <c r="NQ44" s="2">
        <v>-7.178149</v>
      </c>
      <c r="NR44" s="2">
        <v>-3.689196</v>
      </c>
      <c r="NS44" s="2">
        <v>-4.04694</v>
      </c>
      <c r="NT44" s="2">
        <v>-3.023837</v>
      </c>
      <c r="NU44" s="2">
        <v>-3.255939</v>
      </c>
      <c r="NV44" s="2">
        <v>-3.182951</v>
      </c>
      <c r="NW44" s="2">
        <v>-3.055878</v>
      </c>
      <c r="NX44" s="2">
        <v>5.293725</v>
      </c>
      <c r="NY44" s="2">
        <v>-4.822239</v>
      </c>
      <c r="NZ44" s="2">
        <v>-3.431268</v>
      </c>
      <c r="OA44" s="2">
        <v>-3.113435</v>
      </c>
      <c r="OB44" s="2">
        <v>-5.656851</v>
      </c>
      <c r="OC44" s="2">
        <v>0.330141</v>
      </c>
      <c r="OD44" s="2">
        <v>0.270146</v>
      </c>
      <c r="OE44" s="2">
        <v>-2.325996</v>
      </c>
      <c r="OF44" s="2">
        <v>-4.858018</v>
      </c>
      <c r="OG44" s="2">
        <v>-3.819127</v>
      </c>
      <c r="OH44" s="2">
        <v>-3.478808</v>
      </c>
      <c r="OI44" s="2">
        <v>-2.669413</v>
      </c>
      <c r="OJ44" s="2">
        <v>-3.548404</v>
      </c>
      <c r="OK44" s="2">
        <v>1.114511</v>
      </c>
      <c r="OL44" s="2">
        <v>-3.4914</v>
      </c>
      <c r="OM44" s="2">
        <v>-2.573117</v>
      </c>
      <c r="ON44" s="2">
        <v>-4.886135</v>
      </c>
      <c r="OO44" s="2">
        <v>-4.131325</v>
      </c>
      <c r="OP44" s="2">
        <v>-2.74672</v>
      </c>
      <c r="OQ44" s="2">
        <v>-1.564987</v>
      </c>
      <c r="OR44" s="2">
        <v>-2.133905</v>
      </c>
      <c r="OS44" s="2">
        <v>-0.788731</v>
      </c>
      <c r="OT44" s="2">
        <v>-4.544256</v>
      </c>
      <c r="OU44" s="2">
        <v>-3.608703</v>
      </c>
      <c r="OV44" s="2">
        <v>-3.848493</v>
      </c>
      <c r="OW44" s="2">
        <v>-0.589662</v>
      </c>
      <c r="OX44" s="2">
        <v>-1.966121</v>
      </c>
      <c r="OY44" s="2">
        <v>-2.619652</v>
      </c>
      <c r="OZ44" s="2">
        <v>-1.649288</v>
      </c>
      <c r="PA44" s="2">
        <v>-6.156893</v>
      </c>
      <c r="PB44" s="2">
        <v>-3.984732</v>
      </c>
      <c r="PC44" s="2">
        <v>-3.055149</v>
      </c>
      <c r="PD44" s="2">
        <v>-2.748792</v>
      </c>
      <c r="PE44" s="2">
        <v>-5.693576</v>
      </c>
      <c r="PF44" s="2">
        <v>-3.064104</v>
      </c>
      <c r="PG44" s="2">
        <v>-9.622662</v>
      </c>
      <c r="PH44" s="2">
        <v>-3.824406</v>
      </c>
      <c r="PI44" s="2">
        <v>-2.470816</v>
      </c>
      <c r="PJ44" s="2">
        <v>-5.937677</v>
      </c>
      <c r="PK44" s="2">
        <v>-3.305362</v>
      </c>
      <c r="PL44" s="2">
        <v>-3.137093</v>
      </c>
      <c r="PM44" s="2">
        <v>-1.914227</v>
      </c>
      <c r="PN44" s="2">
        <v>-2.445868</v>
      </c>
      <c r="PO44" s="2">
        <v>-3.177943</v>
      </c>
      <c r="PP44" s="2">
        <v>-3.103809</v>
      </c>
      <c r="PQ44" s="2">
        <v>-2.292782</v>
      </c>
      <c r="PR44" s="2">
        <v>-3.549926</v>
      </c>
      <c r="PS44" s="2">
        <v>-4.315428</v>
      </c>
      <c r="PT44" s="2">
        <v>-1.427172</v>
      </c>
      <c r="PU44" s="2">
        <v>0.427787</v>
      </c>
      <c r="PV44" s="2">
        <v>-3.086164</v>
      </c>
      <c r="PW44" s="2">
        <v>-2.768364</v>
      </c>
      <c r="PX44" s="2">
        <v>-3.615031</v>
      </c>
      <c r="PY44" s="2">
        <v>-6.522908</v>
      </c>
      <c r="PZ44" s="2">
        <v>-2.945479</v>
      </c>
      <c r="QA44" s="2">
        <v>-5.307258</v>
      </c>
      <c r="QB44" s="2">
        <v>-3.461833</v>
      </c>
      <c r="QC44" s="2">
        <v>-1.921852</v>
      </c>
      <c r="QD44" s="2">
        <v>-2.373146</v>
      </c>
      <c r="QE44" s="2">
        <v>-4.768959</v>
      </c>
      <c r="QF44" s="2">
        <v>-2.314197</v>
      </c>
      <c r="QG44" s="2">
        <v>-3.012487</v>
      </c>
      <c r="QH44" s="2">
        <v>-2.21138</v>
      </c>
      <c r="QI44" s="2">
        <v>-4.464669</v>
      </c>
      <c r="QJ44" s="2">
        <v>-4.598691</v>
      </c>
      <c r="QK44" s="2">
        <v>-2.754854</v>
      </c>
      <c r="QL44" s="2">
        <v>-0.171378</v>
      </c>
      <c r="QM44" s="2">
        <v>-3.154523</v>
      </c>
      <c r="QN44" s="2">
        <v>-4.283644</v>
      </c>
      <c r="QO44" s="2">
        <v>-2.720101</v>
      </c>
      <c r="QP44" s="2">
        <v>-7.431666</v>
      </c>
      <c r="QQ44" s="2">
        <v>-5.816833</v>
      </c>
      <c r="QR44" s="2">
        <v>-3.888316</v>
      </c>
      <c r="QS44" s="2">
        <v>-2.760274</v>
      </c>
      <c r="QT44" s="2">
        <v>-3.509449</v>
      </c>
      <c r="QU44" s="2">
        <v>-5.969753</v>
      </c>
      <c r="QV44" s="2">
        <v>-4.098899</v>
      </c>
      <c r="QW44" s="2">
        <v>-1.581261</v>
      </c>
      <c r="QX44" s="2">
        <v>-0.631326</v>
      </c>
      <c r="QY44" s="2">
        <v>1.944261</v>
      </c>
      <c r="QZ44" s="2">
        <v>-2.762597</v>
      </c>
      <c r="RA44" s="2">
        <v>-4.92012</v>
      </c>
      <c r="RB44" s="2">
        <v>-1.947746</v>
      </c>
      <c r="RC44" s="2">
        <v>-5.211423</v>
      </c>
      <c r="RD44" s="2">
        <v>-2.874184</v>
      </c>
      <c r="RE44" s="2">
        <v>-4.005995</v>
      </c>
      <c r="RF44" s="2">
        <v>-7.278451</v>
      </c>
      <c r="RG44" s="2">
        <v>-3.462229</v>
      </c>
      <c r="RH44" s="2">
        <v>-6.043577</v>
      </c>
      <c r="RI44" s="2">
        <v>-4.708733</v>
      </c>
      <c r="RJ44" s="2">
        <v>-1.595892</v>
      </c>
      <c r="RK44" s="2">
        <v>-1.8617</v>
      </c>
      <c r="RL44" s="2">
        <v>-4.869654</v>
      </c>
      <c r="RM44" s="2">
        <v>-4.941352</v>
      </c>
      <c r="RN44" s="2">
        <v>-0.237285</v>
      </c>
      <c r="RO44" s="2">
        <v>-2.894852</v>
      </c>
      <c r="RP44" s="2">
        <v>-5.175476</v>
      </c>
      <c r="RQ44" s="2">
        <v>-2.570431</v>
      </c>
      <c r="RR44" s="2">
        <v>-4.085163</v>
      </c>
      <c r="RS44" s="2">
        <v>-1.728316</v>
      </c>
      <c r="RT44" s="2">
        <v>-4.584182</v>
      </c>
      <c r="RU44" s="2">
        <v>-3.990665</v>
      </c>
      <c r="RV44" s="2">
        <v>-5.322559</v>
      </c>
      <c r="RW44" s="2">
        <v>-2.846967</v>
      </c>
      <c r="RX44" s="2">
        <v>-1.598774</v>
      </c>
      <c r="RY44" s="2">
        <v>-5.290213</v>
      </c>
      <c r="RZ44" s="2">
        <v>-0.932226</v>
      </c>
      <c r="SA44" s="2">
        <v>-2.851947</v>
      </c>
      <c r="SB44" s="2">
        <v>-9.121014</v>
      </c>
      <c r="SC44" s="2">
        <v>-1.344187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-5.260385</v>
      </c>
      <c r="K45" s="2">
        <v>-2.370863</v>
      </c>
      <c r="L45" s="2">
        <v>-2.433333</v>
      </c>
      <c r="M45" s="2">
        <v>-2.213236</v>
      </c>
      <c r="N45" s="2">
        <v>-4.018842</v>
      </c>
      <c r="O45" s="2">
        <v>-3.130772</v>
      </c>
      <c r="P45" s="2">
        <v>-2.75602</v>
      </c>
      <c r="Q45" s="2">
        <v>-4.732661</v>
      </c>
      <c r="R45" s="2">
        <v>-4.853759</v>
      </c>
      <c r="S45" s="2">
        <v>-3.00471</v>
      </c>
      <c r="T45" s="2">
        <v>-2.64315</v>
      </c>
      <c r="U45" s="2">
        <v>-4.463254</v>
      </c>
      <c r="V45" s="2">
        <v>-5.973837</v>
      </c>
      <c r="W45" s="2">
        <v>-2.922913</v>
      </c>
      <c r="X45" s="2">
        <v>-1.69217</v>
      </c>
      <c r="Y45" s="2">
        <v>-1.568017</v>
      </c>
      <c r="Z45" s="2">
        <v>-3.281898</v>
      </c>
      <c r="AA45" s="2">
        <v>-4.263114</v>
      </c>
      <c r="AB45" s="2">
        <v>-5.182267</v>
      </c>
      <c r="AC45" s="2">
        <v>-3.261611</v>
      </c>
      <c r="AD45" s="2">
        <v>-6.838659</v>
      </c>
      <c r="AE45" s="2">
        <v>-4.566229</v>
      </c>
      <c r="AF45" s="2">
        <v>-2.326255</v>
      </c>
      <c r="AG45" s="2">
        <v>-3.402953</v>
      </c>
      <c r="AH45" s="2">
        <v>-3.933524</v>
      </c>
      <c r="AI45" s="2">
        <v>-5.041141</v>
      </c>
      <c r="AJ45" s="2">
        <v>-3.363041</v>
      </c>
      <c r="AK45" s="2">
        <v>-3.162642</v>
      </c>
      <c r="AL45" s="2">
        <v>-2.936577</v>
      </c>
      <c r="AM45" s="2">
        <v>-5.673902</v>
      </c>
      <c r="AN45" s="2">
        <v>-2.434372</v>
      </c>
      <c r="AO45" s="2">
        <v>-3.655258</v>
      </c>
      <c r="AP45" s="2">
        <v>-2.477527</v>
      </c>
      <c r="AQ45" s="2">
        <v>-3.238544</v>
      </c>
      <c r="AR45" s="2">
        <v>-2.309604</v>
      </c>
      <c r="AS45" s="2">
        <v>-3.885348</v>
      </c>
      <c r="AT45" s="2">
        <v>-5.085896</v>
      </c>
      <c r="AU45" s="2">
        <v>-3.877532</v>
      </c>
      <c r="AV45" s="2">
        <v>0.564456</v>
      </c>
      <c r="AW45" s="2">
        <v>-2.57297</v>
      </c>
      <c r="AX45" s="2">
        <v>-3.615975</v>
      </c>
      <c r="AY45" s="2">
        <v>-1.641417</v>
      </c>
      <c r="AZ45" s="2">
        <v>-3.727358</v>
      </c>
      <c r="BA45" s="2">
        <v>-6.561948</v>
      </c>
      <c r="BB45" s="2">
        <v>-6.872527</v>
      </c>
      <c r="BC45" s="2">
        <v>-1.534507</v>
      </c>
      <c r="BD45" s="2">
        <v>-7.324427</v>
      </c>
      <c r="BE45" s="2">
        <v>1.697245</v>
      </c>
      <c r="BF45" s="2">
        <v>-5.571933</v>
      </c>
      <c r="BG45" s="2">
        <v>-4.618397</v>
      </c>
      <c r="BH45" s="2">
        <v>-3.810039</v>
      </c>
      <c r="BI45" s="2">
        <v>-4.266782</v>
      </c>
      <c r="BJ45" s="2">
        <v>-4.959447</v>
      </c>
      <c r="BK45" s="2">
        <v>-5.073901</v>
      </c>
      <c r="BL45" s="2">
        <v>-3.426302</v>
      </c>
      <c r="BM45" s="2">
        <v>-4.179849</v>
      </c>
      <c r="BN45" s="2">
        <v>-3.498562</v>
      </c>
      <c r="BO45" s="2">
        <v>-2.70684</v>
      </c>
      <c r="BP45" s="2">
        <v>-2.847926</v>
      </c>
      <c r="BQ45" s="2">
        <v>-3.901726</v>
      </c>
      <c r="BR45" s="2">
        <v>-3.61297</v>
      </c>
      <c r="BS45" s="2">
        <v>-4.656668</v>
      </c>
      <c r="BT45" s="2">
        <v>-5.194002</v>
      </c>
      <c r="BU45" s="2">
        <v>-4.118118</v>
      </c>
      <c r="BV45" s="2">
        <v>-2.218917</v>
      </c>
      <c r="BW45" s="2">
        <v>-6.129557</v>
      </c>
      <c r="BX45" s="2">
        <v>-3.625468</v>
      </c>
      <c r="BY45" s="2">
        <v>-3.570165</v>
      </c>
      <c r="BZ45" s="2">
        <v>-4.58414</v>
      </c>
      <c r="CA45" s="2">
        <v>-4.322753</v>
      </c>
      <c r="CB45" s="2">
        <v>-3.323337</v>
      </c>
      <c r="CC45" s="2">
        <v>-2.392537</v>
      </c>
      <c r="CD45" s="2">
        <v>-3.178591</v>
      </c>
      <c r="CE45" s="2">
        <v>-5.290268</v>
      </c>
      <c r="CF45" s="2">
        <v>-4.179859</v>
      </c>
      <c r="CG45" s="2">
        <v>-3.985782</v>
      </c>
      <c r="CH45" s="2">
        <v>-6.13219</v>
      </c>
      <c r="CI45" s="2">
        <v>-4.924711</v>
      </c>
      <c r="CJ45" s="2">
        <v>-7.584925</v>
      </c>
      <c r="CK45" s="2">
        <v>-4.274563</v>
      </c>
      <c r="CL45" s="2">
        <v>-5.410529</v>
      </c>
      <c r="CM45" s="2">
        <v>-4.027957</v>
      </c>
      <c r="CN45" s="2">
        <v>-2.79221</v>
      </c>
      <c r="CO45" s="2">
        <v>-6.0291</v>
      </c>
      <c r="CP45" s="2">
        <v>-4.420769</v>
      </c>
      <c r="CQ45" s="2">
        <v>-5.279547</v>
      </c>
      <c r="CR45" s="2">
        <v>-1.974504</v>
      </c>
      <c r="CS45" s="2">
        <v>-2.853153</v>
      </c>
      <c r="CT45" s="2">
        <v>-5.042403</v>
      </c>
      <c r="CU45" s="2">
        <v>-4.345166</v>
      </c>
      <c r="CV45" s="2">
        <v>-2.751207</v>
      </c>
      <c r="CW45" s="2">
        <v>-4.417541</v>
      </c>
      <c r="CX45" s="2">
        <v>-4.584492</v>
      </c>
      <c r="CY45" s="2">
        <v>-4.711648</v>
      </c>
      <c r="CZ45" s="2">
        <v>-3.123392</v>
      </c>
      <c r="DA45" s="2">
        <v>-3.464038</v>
      </c>
      <c r="DB45" s="2">
        <v>-2.196288</v>
      </c>
      <c r="DC45" s="2">
        <v>-3.201459</v>
      </c>
      <c r="DD45" s="2">
        <v>-0.789597</v>
      </c>
      <c r="DE45" s="2">
        <v>-4.010272</v>
      </c>
      <c r="DF45" s="2">
        <v>-8.456859</v>
      </c>
      <c r="DG45" s="2">
        <v>-7.812852</v>
      </c>
      <c r="DH45" s="2">
        <v>-4.85996</v>
      </c>
      <c r="DI45" s="2">
        <v>-5.993612</v>
      </c>
      <c r="DJ45" s="2">
        <v>-2.928852</v>
      </c>
      <c r="DK45" s="2">
        <v>-3.02209</v>
      </c>
      <c r="DL45" s="2">
        <v>-7.385189</v>
      </c>
      <c r="DM45" s="2">
        <v>-5.304481</v>
      </c>
      <c r="DN45" s="2">
        <v>-5.235938</v>
      </c>
      <c r="DO45" s="2">
        <v>-5.320493</v>
      </c>
      <c r="DP45" s="2">
        <v>-3.608122</v>
      </c>
      <c r="DQ45" s="2">
        <v>-3.798044</v>
      </c>
      <c r="DR45" s="2">
        <v>-5.003152</v>
      </c>
      <c r="DS45" s="2">
        <v>-4.252155</v>
      </c>
      <c r="DT45" s="2">
        <v>0.075447</v>
      </c>
      <c r="DU45" s="2">
        <v>-3.813501</v>
      </c>
      <c r="DV45" s="2">
        <v>-3.115166</v>
      </c>
      <c r="DW45" s="2">
        <v>-4.937891</v>
      </c>
      <c r="DX45" s="2">
        <v>-5.217925</v>
      </c>
      <c r="DY45" s="2">
        <v>-4.482172</v>
      </c>
      <c r="DZ45" s="2">
        <v>-3.007578</v>
      </c>
      <c r="EA45" s="2">
        <v>-1.757031</v>
      </c>
      <c r="EB45" s="2">
        <v>-3.996324</v>
      </c>
      <c r="EC45" s="2">
        <v>-3.989683</v>
      </c>
      <c r="ED45" s="2">
        <v>-4.269704</v>
      </c>
      <c r="EE45" s="2">
        <v>-2.641831</v>
      </c>
      <c r="EF45" s="2">
        <v>-3.780663</v>
      </c>
      <c r="EG45" s="2">
        <v>-4.390442</v>
      </c>
      <c r="EH45" s="2">
        <v>-1.470545</v>
      </c>
      <c r="EI45" s="2">
        <v>-5.355498</v>
      </c>
      <c r="EJ45" s="2">
        <v>-2.430024</v>
      </c>
      <c r="EK45" s="2">
        <v>-3.85068</v>
      </c>
      <c r="EL45" s="2">
        <v>-2.835715</v>
      </c>
      <c r="EM45" s="2">
        <v>-3.335924</v>
      </c>
      <c r="EN45" s="2">
        <v>-5.259395</v>
      </c>
      <c r="EO45" s="2">
        <v>-2.506873</v>
      </c>
      <c r="EP45" s="2">
        <v>-3.640208</v>
      </c>
      <c r="EQ45" s="2">
        <v>-2.235742</v>
      </c>
      <c r="ER45" s="2">
        <v>-4.331742</v>
      </c>
      <c r="ES45" s="2">
        <v>-3.554393</v>
      </c>
      <c r="ET45" s="2">
        <v>-6.143784</v>
      </c>
      <c r="EU45" s="2">
        <v>-6.863157</v>
      </c>
      <c r="EV45" s="2">
        <v>-2.346211</v>
      </c>
      <c r="EW45" s="2">
        <v>-1.48843</v>
      </c>
      <c r="EX45" s="2">
        <v>-2.283723</v>
      </c>
      <c r="EY45" s="2">
        <v>-4.383868</v>
      </c>
      <c r="EZ45" s="2">
        <v>-5.304312</v>
      </c>
      <c r="FA45" s="2">
        <v>-3.389049</v>
      </c>
      <c r="FB45" s="2">
        <v>-3.47382</v>
      </c>
      <c r="FC45" s="2">
        <v>-6.429964</v>
      </c>
      <c r="FD45" s="2">
        <v>-3.246745</v>
      </c>
      <c r="FE45" s="2">
        <v>-3.936593</v>
      </c>
      <c r="FF45" s="2">
        <v>-5.666767</v>
      </c>
      <c r="FG45" s="2">
        <v>-4.860505</v>
      </c>
      <c r="FH45" s="2">
        <v>-2.516458</v>
      </c>
      <c r="FI45" s="2">
        <v>-0.892193</v>
      </c>
      <c r="FJ45" s="2">
        <v>-2.887924</v>
      </c>
      <c r="FK45" s="2">
        <v>-4.384937</v>
      </c>
      <c r="FL45" s="2">
        <v>-4.591023</v>
      </c>
      <c r="FM45" s="2">
        <v>-1.757263</v>
      </c>
      <c r="FN45" s="2">
        <v>-2.761652</v>
      </c>
      <c r="FO45" s="2">
        <v>-3.995842</v>
      </c>
      <c r="FP45" s="2">
        <v>-4.066558</v>
      </c>
      <c r="FQ45" s="2">
        <v>-3.291334</v>
      </c>
      <c r="FR45" s="2">
        <v>-3.460077</v>
      </c>
      <c r="FS45" s="2">
        <v>-4.273289</v>
      </c>
      <c r="FT45" s="2">
        <v>-1.123063</v>
      </c>
      <c r="FU45" s="2">
        <v>-5.577741</v>
      </c>
      <c r="FV45" s="2">
        <v>-7.651222</v>
      </c>
      <c r="FW45" s="2">
        <v>-6.88672</v>
      </c>
      <c r="FX45" s="2">
        <v>-7.618806</v>
      </c>
      <c r="FY45" s="2">
        <v>-6.526219</v>
      </c>
      <c r="FZ45" s="2">
        <v>-4.344903</v>
      </c>
      <c r="GA45" s="2">
        <v>-2.695129</v>
      </c>
      <c r="GB45" s="2">
        <v>-5.894334</v>
      </c>
      <c r="GC45" s="2">
        <v>-4.572401</v>
      </c>
      <c r="GD45" s="2">
        <v>-4.496301</v>
      </c>
      <c r="GE45" s="2">
        <v>-4.39373</v>
      </c>
      <c r="GF45" s="2">
        <v>-3.086669</v>
      </c>
      <c r="GG45" s="2">
        <v>-2.628362</v>
      </c>
      <c r="GH45" s="2">
        <v>-2.598579</v>
      </c>
      <c r="GI45" s="2">
        <v>-6.560908</v>
      </c>
      <c r="GJ45" s="2">
        <v>-5.418721</v>
      </c>
      <c r="GK45" s="2">
        <v>-3.308555</v>
      </c>
      <c r="GL45" s="2">
        <v>-5.183633</v>
      </c>
      <c r="GM45" s="2">
        <v>-5.289697</v>
      </c>
      <c r="GN45" s="2">
        <v>-4.965488</v>
      </c>
      <c r="GO45" s="2">
        <v>0.823447</v>
      </c>
      <c r="GP45" s="2">
        <v>-1.71964</v>
      </c>
      <c r="GQ45" s="2">
        <v>-5.600363</v>
      </c>
      <c r="GR45" s="2">
        <v>-4.830492</v>
      </c>
      <c r="GS45" s="2">
        <v>-5.923315</v>
      </c>
      <c r="GT45" s="2">
        <v>-1.40694</v>
      </c>
      <c r="GU45" s="2">
        <v>1.095771</v>
      </c>
      <c r="GV45" s="2">
        <v>-5.213879</v>
      </c>
      <c r="GW45" s="2">
        <v>-4.026853</v>
      </c>
      <c r="GX45" s="2">
        <v>-3.932496</v>
      </c>
      <c r="GY45" s="2">
        <v>-4.320003</v>
      </c>
      <c r="GZ45" s="2">
        <v>-1.910215</v>
      </c>
      <c r="HA45" s="2">
        <v>-2.071546</v>
      </c>
      <c r="HB45" s="2">
        <v>-1.451001</v>
      </c>
      <c r="HC45" s="2">
        <v>-3.017461</v>
      </c>
      <c r="HD45" s="2">
        <v>-4.615887</v>
      </c>
      <c r="HE45" s="2">
        <v>-3.369851</v>
      </c>
      <c r="HF45" s="2">
        <v>-4.015914</v>
      </c>
      <c r="HG45" s="2">
        <v>-5.072587</v>
      </c>
      <c r="HH45" s="2">
        <v>0.769359</v>
      </c>
      <c r="HI45" s="2">
        <v>-3.78782</v>
      </c>
      <c r="HJ45" s="2">
        <v>-3.332398</v>
      </c>
      <c r="HK45" s="2">
        <v>-2.963309</v>
      </c>
      <c r="HL45" s="2">
        <v>-4.847791</v>
      </c>
      <c r="HM45" s="2">
        <v>-6.139715</v>
      </c>
      <c r="HN45" s="2">
        <v>-3.686257</v>
      </c>
      <c r="HO45" s="2">
        <v>-3.802979</v>
      </c>
      <c r="HP45" s="2">
        <v>-5.02768</v>
      </c>
      <c r="HQ45" s="2">
        <v>-3.090637</v>
      </c>
      <c r="HR45" s="2">
        <v>-2.624782</v>
      </c>
      <c r="HS45" s="2">
        <v>-2.997793</v>
      </c>
      <c r="HT45" s="2">
        <v>-7.23</v>
      </c>
      <c r="HU45" s="2">
        <v>-3.401749</v>
      </c>
      <c r="HV45" s="2">
        <v>-1.150449</v>
      </c>
      <c r="HW45" s="2">
        <v>-4.924072</v>
      </c>
      <c r="HX45" s="2">
        <v>-5.253461</v>
      </c>
      <c r="HY45" s="2">
        <v>-3.147102</v>
      </c>
      <c r="HZ45" s="2">
        <v>-3.92776</v>
      </c>
      <c r="IA45" s="2">
        <v>-1.919567</v>
      </c>
      <c r="IB45" s="2">
        <v>-5.297887</v>
      </c>
      <c r="IC45" s="2">
        <v>-3.044408</v>
      </c>
      <c r="ID45" s="2">
        <v>-5.697569</v>
      </c>
      <c r="IE45" s="2">
        <v>-0.823505</v>
      </c>
      <c r="IF45" s="2">
        <v>-6.847481</v>
      </c>
      <c r="IG45" s="2">
        <v>-3.677681</v>
      </c>
      <c r="IH45" s="2">
        <v>-5.71987</v>
      </c>
      <c r="II45" s="2">
        <v>-1.976852</v>
      </c>
      <c r="IJ45" s="2">
        <v>-2.668985</v>
      </c>
      <c r="IK45" s="2">
        <v>-5.309167</v>
      </c>
      <c r="IL45" s="2">
        <v>-3.614107</v>
      </c>
      <c r="IM45" s="2">
        <v>-4.222137</v>
      </c>
      <c r="IN45" s="2">
        <v>-3.892889</v>
      </c>
      <c r="IO45" s="2">
        <v>-5.335812</v>
      </c>
      <c r="IP45" s="2">
        <v>-3.782806</v>
      </c>
      <c r="IQ45" s="2">
        <v>-2.826777</v>
      </c>
      <c r="IR45" s="2">
        <v>-5.492149</v>
      </c>
      <c r="IS45" s="2">
        <v>-4.255306</v>
      </c>
      <c r="IT45" s="2">
        <v>-5.108999</v>
      </c>
      <c r="IU45" s="2">
        <v>-5.625135</v>
      </c>
      <c r="IV45" s="2">
        <v>-2.192033</v>
      </c>
      <c r="IW45" s="2">
        <v>-4.34909</v>
      </c>
      <c r="IX45" s="2">
        <v>2.150295</v>
      </c>
      <c r="IY45" s="2">
        <v>-2.944324</v>
      </c>
      <c r="IZ45" s="2">
        <v>-5.412488</v>
      </c>
      <c r="JA45" s="2">
        <v>-3.385419</v>
      </c>
      <c r="JB45" s="2">
        <v>-4.254471</v>
      </c>
      <c r="JC45" s="2">
        <v>-3.118117</v>
      </c>
      <c r="JD45" s="2">
        <v>-6.232931</v>
      </c>
      <c r="JE45" s="2">
        <v>-2.647545</v>
      </c>
      <c r="JF45" s="2">
        <v>1.965421</v>
      </c>
      <c r="JG45" s="2">
        <v>-8.589289</v>
      </c>
      <c r="JH45" s="2">
        <v>-3.943596</v>
      </c>
      <c r="JI45" s="2">
        <v>-1.793336</v>
      </c>
      <c r="JJ45" s="2">
        <v>-5.06068</v>
      </c>
      <c r="JK45" s="2">
        <v>-4.059194</v>
      </c>
      <c r="JL45" s="2">
        <v>-5.41197</v>
      </c>
      <c r="JM45" s="2">
        <v>-6.017469</v>
      </c>
      <c r="JN45" s="2">
        <v>-4.806784</v>
      </c>
      <c r="JO45" s="2">
        <v>-2.627939</v>
      </c>
      <c r="JP45" s="2">
        <v>-2.280895</v>
      </c>
      <c r="JQ45" s="2">
        <v>-5.236351</v>
      </c>
      <c r="JR45" s="2">
        <v>-5.159105</v>
      </c>
      <c r="JS45" s="2">
        <v>-4.991268</v>
      </c>
      <c r="JT45" s="2">
        <v>-4.33709</v>
      </c>
      <c r="JU45" s="2">
        <v>-4.334212</v>
      </c>
      <c r="JV45" s="2">
        <v>-4.521471</v>
      </c>
      <c r="JW45" s="2">
        <v>-3.172882</v>
      </c>
      <c r="JX45" s="2">
        <v>-3.381246</v>
      </c>
      <c r="JY45" s="2">
        <v>-0.295167</v>
      </c>
      <c r="JZ45" s="2">
        <v>-4.88794</v>
      </c>
      <c r="KA45" s="2">
        <v>-5.532735</v>
      </c>
      <c r="KB45" s="2">
        <v>0.443742</v>
      </c>
      <c r="KC45" s="2">
        <v>-5.607019</v>
      </c>
      <c r="KD45" s="2">
        <v>1.175269</v>
      </c>
      <c r="KE45" s="2">
        <v>-5.024007</v>
      </c>
      <c r="KF45" s="2">
        <v>-3.169266</v>
      </c>
      <c r="KG45" s="2">
        <v>-3.986252</v>
      </c>
      <c r="KH45" s="2">
        <v>-5.048723</v>
      </c>
      <c r="KI45" s="2">
        <v>-4.000343</v>
      </c>
      <c r="KJ45" s="2">
        <v>-5.006842</v>
      </c>
      <c r="KK45" s="2">
        <v>-4.208094</v>
      </c>
      <c r="KL45" s="2">
        <v>-3.641501</v>
      </c>
      <c r="KM45" s="2">
        <v>-3.884112</v>
      </c>
      <c r="KN45" s="2">
        <v>-3.568114</v>
      </c>
      <c r="KO45" s="2">
        <v>-2.058017</v>
      </c>
      <c r="KP45" s="2">
        <v>-2.74431</v>
      </c>
      <c r="KQ45" s="2">
        <v>-3.641902</v>
      </c>
      <c r="KR45" s="2">
        <v>-2.954346</v>
      </c>
      <c r="KS45" s="2">
        <v>-3.49876</v>
      </c>
      <c r="KT45" s="2">
        <v>-3.974721</v>
      </c>
      <c r="KU45" s="2">
        <v>-3.945956</v>
      </c>
      <c r="KV45" s="2">
        <v>-2.346428</v>
      </c>
      <c r="KW45" s="2">
        <v>-4.842297</v>
      </c>
      <c r="KX45" s="2">
        <v>-3.658651</v>
      </c>
      <c r="KY45" s="2">
        <v>-5.356206</v>
      </c>
      <c r="KZ45" s="2">
        <v>-4.169514</v>
      </c>
      <c r="LA45" s="2">
        <v>-4.293343</v>
      </c>
      <c r="LB45" s="2">
        <v>-4.844</v>
      </c>
      <c r="LC45" s="2">
        <v>-3.253573</v>
      </c>
      <c r="LD45" s="2">
        <v>-4.439017</v>
      </c>
      <c r="LE45" s="2">
        <v>-3.126559</v>
      </c>
      <c r="LF45" s="2">
        <v>-3.05227</v>
      </c>
      <c r="LG45" s="2">
        <v>-3.720501</v>
      </c>
      <c r="LH45" s="2">
        <v>-6.999144</v>
      </c>
      <c r="LI45" s="2">
        <v>-4.055523</v>
      </c>
      <c r="LJ45" s="2">
        <v>-3.674115</v>
      </c>
      <c r="LK45" s="2">
        <v>-3.59302</v>
      </c>
      <c r="LL45" s="2">
        <v>-2.252632</v>
      </c>
      <c r="LM45" s="2">
        <v>-3.287936</v>
      </c>
      <c r="LN45" s="2">
        <v>-5.151824</v>
      </c>
      <c r="LO45" s="2">
        <v>-3.439348</v>
      </c>
      <c r="LP45" s="2">
        <v>-5.788917</v>
      </c>
      <c r="LQ45" s="2">
        <v>-2.796086</v>
      </c>
      <c r="LR45" s="2">
        <v>-4.562477</v>
      </c>
      <c r="LS45" s="2">
        <v>-4.140112</v>
      </c>
      <c r="LT45" s="2">
        <v>-4.219664</v>
      </c>
      <c r="LU45" s="2">
        <v>-3.892988</v>
      </c>
      <c r="LV45" s="2">
        <v>-2.927755</v>
      </c>
      <c r="LW45" s="2">
        <v>-4.612882</v>
      </c>
      <c r="LX45" s="2">
        <v>-6.071772</v>
      </c>
      <c r="LY45" s="2">
        <v>-5.067418</v>
      </c>
      <c r="LZ45" s="2">
        <v>-6.454454</v>
      </c>
      <c r="MA45" s="2">
        <v>-5.76744</v>
      </c>
      <c r="MB45" s="2">
        <v>4.940008</v>
      </c>
      <c r="MC45" s="2">
        <v>-2.316236</v>
      </c>
      <c r="MD45" s="2">
        <v>-4.075347</v>
      </c>
      <c r="ME45" s="2">
        <v>-5.69324</v>
      </c>
      <c r="MF45" s="2">
        <v>-3.105018</v>
      </c>
      <c r="MG45" s="2">
        <v>-2.903063</v>
      </c>
      <c r="MH45" s="2">
        <v>-3.237799</v>
      </c>
      <c r="MI45" s="2">
        <v>-3.391877</v>
      </c>
      <c r="MJ45" s="2">
        <v>-2.697535</v>
      </c>
      <c r="MK45" s="2">
        <v>-5.790517</v>
      </c>
      <c r="ML45" s="2">
        <v>-2.35388</v>
      </c>
      <c r="MM45" s="2">
        <v>-3.153966</v>
      </c>
      <c r="MN45" s="2">
        <v>-1.613719</v>
      </c>
      <c r="MO45" s="2">
        <v>-4.452935</v>
      </c>
      <c r="MP45" s="2">
        <v>-3.083013</v>
      </c>
      <c r="MQ45" s="2">
        <v>0.737786</v>
      </c>
      <c r="MR45" s="2">
        <v>-5.619231</v>
      </c>
      <c r="MS45" s="2">
        <v>-2.5169</v>
      </c>
      <c r="MT45" s="2">
        <v>-4.562035</v>
      </c>
      <c r="MU45" s="2">
        <v>-3.041737</v>
      </c>
      <c r="MV45" s="2">
        <v>-4.302368</v>
      </c>
      <c r="MW45" s="2">
        <v>-3.53766</v>
      </c>
      <c r="MX45" s="2">
        <v>-3.686127</v>
      </c>
      <c r="MY45" s="2">
        <v>-4.684315</v>
      </c>
      <c r="MZ45" s="2">
        <v>-6.590885</v>
      </c>
      <c r="NA45" s="2">
        <v>-2.398977</v>
      </c>
      <c r="NB45" s="2">
        <v>-4.280189</v>
      </c>
      <c r="NC45" s="2">
        <v>-3.261498</v>
      </c>
      <c r="ND45" s="2">
        <v>-2.837636</v>
      </c>
      <c r="NE45" s="2">
        <v>-3.856403</v>
      </c>
      <c r="NF45" s="2">
        <v>-2.375247</v>
      </c>
      <c r="NG45" s="2">
        <v>-2.714012</v>
      </c>
      <c r="NH45" s="2">
        <v>-4.084896</v>
      </c>
      <c r="NI45" s="2">
        <v>-5.02164</v>
      </c>
      <c r="NJ45" s="2">
        <v>-5.777737</v>
      </c>
      <c r="NK45" s="2">
        <v>-4.974372</v>
      </c>
      <c r="NL45" s="2">
        <v>-2.370433</v>
      </c>
      <c r="NM45" s="2">
        <v>-6.745242</v>
      </c>
      <c r="NN45" s="2">
        <v>-3.785962</v>
      </c>
      <c r="NO45" s="2">
        <v>-4.459591</v>
      </c>
      <c r="NP45" s="2">
        <v>-4.763694</v>
      </c>
      <c r="NQ45" s="2">
        <v>-7.436488</v>
      </c>
      <c r="NR45" s="2">
        <v>-3.689196</v>
      </c>
      <c r="NS45" s="2">
        <v>-4.510722</v>
      </c>
      <c r="NT45" s="2">
        <v>-3.369217</v>
      </c>
      <c r="NU45" s="2">
        <v>-3.995223</v>
      </c>
      <c r="NV45" s="2">
        <v>-3.742328</v>
      </c>
      <c r="NW45" s="2">
        <v>-4.091483</v>
      </c>
      <c r="NX45" s="2">
        <v>0.099919</v>
      </c>
      <c r="NY45" s="2">
        <v>-5.38205</v>
      </c>
      <c r="NZ45" s="2">
        <v>-4.290803</v>
      </c>
      <c r="OA45" s="2">
        <v>-3.113435</v>
      </c>
      <c r="OB45" s="2">
        <v>-6.09981</v>
      </c>
      <c r="OC45" s="2">
        <v>0.911312</v>
      </c>
      <c r="OD45" s="2">
        <v>-0.42443</v>
      </c>
      <c r="OE45" s="2">
        <v>-4.363511</v>
      </c>
      <c r="OF45" s="2">
        <v>-5.16012</v>
      </c>
      <c r="OG45" s="2">
        <v>-3.819127</v>
      </c>
      <c r="OH45" s="2">
        <v>-3.391956</v>
      </c>
      <c r="OI45" s="2">
        <v>-3.296045</v>
      </c>
      <c r="OJ45" s="2">
        <v>-3.6178</v>
      </c>
      <c r="OK45" s="2">
        <v>-1.94564</v>
      </c>
      <c r="OL45" s="2">
        <v>-3.4914</v>
      </c>
      <c r="OM45" s="2">
        <v>-3.339794</v>
      </c>
      <c r="ON45" s="2">
        <v>-4.886135</v>
      </c>
      <c r="OO45" s="2">
        <v>-4.998326</v>
      </c>
      <c r="OP45" s="2">
        <v>-2.268136</v>
      </c>
      <c r="OQ45" s="2">
        <v>-2.333268</v>
      </c>
      <c r="OR45" s="2">
        <v>-4.134158</v>
      </c>
      <c r="OS45" s="2">
        <v>-1.528597</v>
      </c>
      <c r="OT45" s="2">
        <v>-4.544256</v>
      </c>
      <c r="OU45" s="2">
        <v>-3.608703</v>
      </c>
      <c r="OV45" s="2">
        <v>-5.114255</v>
      </c>
      <c r="OW45" s="2">
        <v>-1.160031</v>
      </c>
      <c r="OX45" s="2">
        <v>-1.137903</v>
      </c>
      <c r="OY45" s="2">
        <v>-2.706216</v>
      </c>
      <c r="OZ45" s="2">
        <v>-2.018948</v>
      </c>
      <c r="PA45" s="2">
        <v>-6.156893</v>
      </c>
      <c r="PB45" s="2">
        <v>-5.118093</v>
      </c>
      <c r="PC45" s="2">
        <v>-3.597723</v>
      </c>
      <c r="PD45" s="2">
        <v>-3.881142</v>
      </c>
      <c r="PE45" s="2">
        <v>-5.972638</v>
      </c>
      <c r="PF45" s="2">
        <v>-4.129995</v>
      </c>
      <c r="PG45" s="2">
        <v>-9.58967</v>
      </c>
      <c r="PH45" s="2">
        <v>-4.275262</v>
      </c>
      <c r="PI45" s="2">
        <v>-3.511691</v>
      </c>
      <c r="PJ45" s="2">
        <v>-5.937677</v>
      </c>
      <c r="PK45" s="2">
        <v>-3.346564</v>
      </c>
      <c r="PL45" s="2">
        <v>-3.137093</v>
      </c>
      <c r="PM45" s="2">
        <v>-2.789259</v>
      </c>
      <c r="PN45" s="2">
        <v>-3.28239</v>
      </c>
      <c r="PO45" s="2">
        <v>-3.241305</v>
      </c>
      <c r="PP45" s="2">
        <v>-3.040597</v>
      </c>
      <c r="PQ45" s="2">
        <v>-2.505922</v>
      </c>
      <c r="PR45" s="2">
        <v>-4.562945</v>
      </c>
      <c r="PS45" s="2">
        <v>-4.783663</v>
      </c>
      <c r="PT45" s="2">
        <v>-2.372454</v>
      </c>
      <c r="PU45" s="2">
        <v>-1.928176</v>
      </c>
      <c r="PV45" s="2">
        <v>-3.086164</v>
      </c>
      <c r="PW45" s="2">
        <v>-3.747511</v>
      </c>
      <c r="PX45" s="2">
        <v>-3.615031</v>
      </c>
      <c r="PY45" s="2">
        <v>-7.327955</v>
      </c>
      <c r="PZ45" s="2">
        <v>-3.27074</v>
      </c>
      <c r="QA45" s="2">
        <v>-5.933616</v>
      </c>
      <c r="QB45" s="2">
        <v>-3.701823</v>
      </c>
      <c r="QC45" s="2">
        <v>-3.55674</v>
      </c>
      <c r="QD45" s="2">
        <v>-2.155786</v>
      </c>
      <c r="QE45" s="2">
        <v>-4.784323</v>
      </c>
      <c r="QF45" s="2">
        <v>-3.024487</v>
      </c>
      <c r="QG45" s="2">
        <v>-3.089928</v>
      </c>
      <c r="QH45" s="2">
        <v>-2.950022</v>
      </c>
      <c r="QI45" s="2">
        <v>-4.50835</v>
      </c>
      <c r="QJ45" s="2">
        <v>-4.598691</v>
      </c>
      <c r="QK45" s="2">
        <v>-2.969018</v>
      </c>
      <c r="QL45" s="2">
        <v>-2.262751</v>
      </c>
      <c r="QM45" s="2">
        <v>-3.415391</v>
      </c>
      <c r="QN45" s="2">
        <v>-4.61888</v>
      </c>
      <c r="QO45" s="2">
        <v>-2.720101</v>
      </c>
      <c r="QP45" s="2">
        <v>-7.780797</v>
      </c>
      <c r="QQ45" s="2">
        <v>-5.219593</v>
      </c>
      <c r="QR45" s="2">
        <v>-4.856291</v>
      </c>
      <c r="QS45" s="2">
        <v>-3.104228</v>
      </c>
      <c r="QT45" s="2">
        <v>-3.509449</v>
      </c>
      <c r="QU45" s="2">
        <v>-7.007483</v>
      </c>
      <c r="QV45" s="2">
        <v>-4.193118</v>
      </c>
      <c r="QW45" s="2">
        <v>-1.980093</v>
      </c>
      <c r="QX45" s="2">
        <v>-1.766618</v>
      </c>
      <c r="QY45" s="2">
        <v>1.004111</v>
      </c>
      <c r="QZ45" s="2">
        <v>-3.593388</v>
      </c>
      <c r="RA45" s="2">
        <v>-5.092284</v>
      </c>
      <c r="RB45" s="2">
        <v>-2.298613</v>
      </c>
      <c r="RC45" s="2">
        <v>-5.675935</v>
      </c>
      <c r="RD45" s="2">
        <v>-4.536575</v>
      </c>
      <c r="RE45" s="2">
        <v>-4.992491</v>
      </c>
      <c r="RF45" s="2">
        <v>-7.278451</v>
      </c>
      <c r="RG45" s="2">
        <v>-3.662727</v>
      </c>
      <c r="RH45" s="2">
        <v>-7.506664</v>
      </c>
      <c r="RI45" s="2">
        <v>-4.618247</v>
      </c>
      <c r="RJ45" s="2">
        <v>-2.560387</v>
      </c>
      <c r="RK45" s="2">
        <v>-1.091507</v>
      </c>
      <c r="RL45" s="2">
        <v>-5.365433</v>
      </c>
      <c r="RM45" s="2">
        <v>-5.655914</v>
      </c>
      <c r="RN45" s="2">
        <v>-3.03198</v>
      </c>
      <c r="RO45" s="2">
        <v>-3.602209</v>
      </c>
      <c r="RP45" s="2">
        <v>-5.175476</v>
      </c>
      <c r="RQ45" s="2">
        <v>-2.637728</v>
      </c>
      <c r="RR45" s="2">
        <v>-4.520812</v>
      </c>
      <c r="RS45" s="2">
        <v>-1.849113</v>
      </c>
      <c r="RT45" s="2">
        <v>-4.584182</v>
      </c>
      <c r="RU45" s="2">
        <v>-4.9909</v>
      </c>
      <c r="RV45" s="2">
        <v>-5.390086</v>
      </c>
      <c r="RW45" s="2">
        <v>-3.176775</v>
      </c>
      <c r="RX45" s="2">
        <v>-2.54847</v>
      </c>
      <c r="RY45" s="2">
        <v>-5.472123</v>
      </c>
      <c r="RZ45" s="2">
        <v>-1.55647</v>
      </c>
      <c r="SA45" s="2">
        <v>-3.481073</v>
      </c>
      <c r="SB45" s="2">
        <v>-9.395055</v>
      </c>
      <c r="SC45" s="2">
        <v>-1.890599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-5.365727</v>
      </c>
      <c r="K46" s="2">
        <v>-2.547827</v>
      </c>
      <c r="L46" s="2">
        <v>-2.822164</v>
      </c>
      <c r="M46" s="2">
        <v>-2.035549</v>
      </c>
      <c r="N46" s="2">
        <v>-4.018842</v>
      </c>
      <c r="O46" s="2">
        <v>-2.54349</v>
      </c>
      <c r="P46" s="2">
        <v>-1.052191</v>
      </c>
      <c r="Q46" s="2">
        <v>-4.732661</v>
      </c>
      <c r="R46" s="2">
        <v>-4.936574</v>
      </c>
      <c r="S46" s="2">
        <v>-3.00471</v>
      </c>
      <c r="T46" s="2">
        <v>-2.655222</v>
      </c>
      <c r="U46" s="2">
        <v>-4.463254</v>
      </c>
      <c r="V46" s="2">
        <v>-6.278617</v>
      </c>
      <c r="W46" s="2">
        <v>-3.204802</v>
      </c>
      <c r="X46" s="2">
        <v>-1.672193</v>
      </c>
      <c r="Y46" s="2">
        <v>-2.165212</v>
      </c>
      <c r="Z46" s="2">
        <v>-3.320608</v>
      </c>
      <c r="AA46" s="2">
        <v>-4.263114</v>
      </c>
      <c r="AB46" s="2">
        <v>-4.576156</v>
      </c>
      <c r="AC46" s="2">
        <v>-3.261611</v>
      </c>
      <c r="AD46" s="2">
        <v>-6.838659</v>
      </c>
      <c r="AE46" s="2">
        <v>-5.385769</v>
      </c>
      <c r="AF46" s="2">
        <v>-3.497621</v>
      </c>
      <c r="AG46" s="2">
        <v>-3.402953</v>
      </c>
      <c r="AH46" s="2">
        <v>-3.707269</v>
      </c>
      <c r="AI46" s="2">
        <v>-4.974797</v>
      </c>
      <c r="AJ46" s="2">
        <v>-3.363041</v>
      </c>
      <c r="AK46" s="2">
        <v>-3.162642</v>
      </c>
      <c r="AL46" s="2">
        <v>-3.026626</v>
      </c>
      <c r="AM46" s="2">
        <v>-5.86169</v>
      </c>
      <c r="AN46" s="2">
        <v>-2.372616</v>
      </c>
      <c r="AO46" s="2">
        <v>-3.655258</v>
      </c>
      <c r="AP46" s="2">
        <v>-2.881621</v>
      </c>
      <c r="AQ46" s="2">
        <v>-3.144293</v>
      </c>
      <c r="AR46" s="2">
        <v>-2.309604</v>
      </c>
      <c r="AS46" s="2">
        <v>-3.885348</v>
      </c>
      <c r="AT46" s="2">
        <v>-5.085896</v>
      </c>
      <c r="AU46" s="2">
        <v>-3.929407</v>
      </c>
      <c r="AV46" s="2">
        <v>0.564456</v>
      </c>
      <c r="AW46" s="2">
        <v>-2.945333</v>
      </c>
      <c r="AX46" s="2">
        <v>-3.615975</v>
      </c>
      <c r="AY46" s="2">
        <v>-2.414406</v>
      </c>
      <c r="AZ46" s="2">
        <v>-4.386467</v>
      </c>
      <c r="BA46" s="2">
        <v>-6.561948</v>
      </c>
      <c r="BB46" s="2">
        <v>-7.036648</v>
      </c>
      <c r="BC46" s="2">
        <v>-1.534507</v>
      </c>
      <c r="BD46" s="2">
        <v>-7.549254</v>
      </c>
      <c r="BE46" s="2">
        <v>-2.595075</v>
      </c>
      <c r="BF46" s="2">
        <v>-5.571933</v>
      </c>
      <c r="BG46" s="2">
        <v>-4.618397</v>
      </c>
      <c r="BH46" s="2">
        <v>-3.810039</v>
      </c>
      <c r="BI46" s="2">
        <v>-4.266782</v>
      </c>
      <c r="BJ46" s="2">
        <v>-4.959447</v>
      </c>
      <c r="BK46" s="2">
        <v>-5.073901</v>
      </c>
      <c r="BL46" s="2">
        <v>-3.336224</v>
      </c>
      <c r="BM46" s="2">
        <v>-3.728979</v>
      </c>
      <c r="BN46" s="2">
        <v>-3.498562</v>
      </c>
      <c r="BO46" s="2">
        <v>-3.739841</v>
      </c>
      <c r="BP46" s="2">
        <v>-3.515607</v>
      </c>
      <c r="BQ46" s="2">
        <v>-2.942775</v>
      </c>
      <c r="BR46" s="2">
        <v>-4.181366</v>
      </c>
      <c r="BS46" s="2">
        <v>-4.463504</v>
      </c>
      <c r="BT46" s="2">
        <v>-5.194002</v>
      </c>
      <c r="BU46" s="2">
        <v>-3.921546</v>
      </c>
      <c r="BV46" s="2">
        <v>-2.125241</v>
      </c>
      <c r="BW46" s="2">
        <v>-6.129557</v>
      </c>
      <c r="BX46" s="2">
        <v>-3.52859</v>
      </c>
      <c r="BY46" s="2">
        <v>-3.570165</v>
      </c>
      <c r="BZ46" s="2">
        <v>-4.58414</v>
      </c>
      <c r="CA46" s="2">
        <v>-4.322753</v>
      </c>
      <c r="CB46" s="2">
        <v>-3.909904</v>
      </c>
      <c r="CC46" s="2">
        <v>-2.278069</v>
      </c>
      <c r="CD46" s="2">
        <v>-3.318731</v>
      </c>
      <c r="CE46" s="2">
        <v>-5.290268</v>
      </c>
      <c r="CF46" s="2">
        <v>-4.723231</v>
      </c>
      <c r="CG46" s="2">
        <v>-3.985782</v>
      </c>
      <c r="CH46" s="2">
        <v>-6.13219</v>
      </c>
      <c r="CI46" s="2">
        <v>-4.924711</v>
      </c>
      <c r="CJ46" s="2">
        <v>-9.026346</v>
      </c>
      <c r="CK46" s="2">
        <v>-4.274563</v>
      </c>
      <c r="CL46" s="2">
        <v>-4.095169</v>
      </c>
      <c r="CM46" s="2">
        <v>-3.863531</v>
      </c>
      <c r="CN46" s="2">
        <v>-2.67158</v>
      </c>
      <c r="CO46" s="2">
        <v>-6.0291</v>
      </c>
      <c r="CP46" s="2">
        <v>-4.239683</v>
      </c>
      <c r="CQ46" s="2">
        <v>-5.279547</v>
      </c>
      <c r="CR46" s="2">
        <v>-1.89551</v>
      </c>
      <c r="CS46" s="2">
        <v>-3.025178</v>
      </c>
      <c r="CT46" s="2">
        <v>-5.532378</v>
      </c>
      <c r="CU46" s="2">
        <v>-4.345166</v>
      </c>
      <c r="CV46" s="2">
        <v>-2.99312</v>
      </c>
      <c r="CW46" s="2">
        <v>-4.475313</v>
      </c>
      <c r="CX46" s="2">
        <v>-4.518887</v>
      </c>
      <c r="CY46" s="2">
        <v>-5.362089</v>
      </c>
      <c r="CZ46" s="2">
        <v>-2.856595</v>
      </c>
      <c r="DA46" s="2">
        <v>-3.286033</v>
      </c>
      <c r="DB46" s="2">
        <v>-2.209644</v>
      </c>
      <c r="DC46" s="2">
        <v>-3.152684</v>
      </c>
      <c r="DD46" s="2">
        <v>-1.097821</v>
      </c>
      <c r="DE46" s="2">
        <v>-3.741784</v>
      </c>
      <c r="DF46" s="2">
        <v>-9.02714</v>
      </c>
      <c r="DG46" s="2">
        <v>-7.812852</v>
      </c>
      <c r="DH46" s="2">
        <v>-4.879291</v>
      </c>
      <c r="DI46" s="2">
        <v>-5.993612</v>
      </c>
      <c r="DJ46" s="2">
        <v>-2.928852</v>
      </c>
      <c r="DK46" s="2">
        <v>-3.02209</v>
      </c>
      <c r="DL46" s="2">
        <v>-7.364421</v>
      </c>
      <c r="DM46" s="2">
        <v>-5.154674</v>
      </c>
      <c r="DN46" s="2">
        <v>-5.235938</v>
      </c>
      <c r="DO46" s="2">
        <v>-5.22705</v>
      </c>
      <c r="DP46" s="2">
        <v>-3.608122</v>
      </c>
      <c r="DQ46" s="2">
        <v>-3.56504</v>
      </c>
      <c r="DR46" s="2">
        <v>-5.400145</v>
      </c>
      <c r="DS46" s="2">
        <v>-4.130484</v>
      </c>
      <c r="DT46" s="2">
        <v>0.079522</v>
      </c>
      <c r="DU46" s="2">
        <v>-3.657912</v>
      </c>
      <c r="DV46" s="2">
        <v>-2.883235</v>
      </c>
      <c r="DW46" s="2">
        <v>-4.937891</v>
      </c>
      <c r="DX46" s="2">
        <v>-5.217925</v>
      </c>
      <c r="DY46" s="2">
        <v>-4.482172</v>
      </c>
      <c r="DZ46" s="2">
        <v>-2.635961</v>
      </c>
      <c r="EA46" s="2">
        <v>-2.463578</v>
      </c>
      <c r="EB46" s="2">
        <v>-3.978548</v>
      </c>
      <c r="EC46" s="2">
        <v>-3.989683</v>
      </c>
      <c r="ED46" s="2">
        <v>-4.269704</v>
      </c>
      <c r="EE46" s="2">
        <v>-2.513547</v>
      </c>
      <c r="EF46" s="2">
        <v>-4.397144</v>
      </c>
      <c r="EG46" s="2">
        <v>-3.893407</v>
      </c>
      <c r="EH46" s="2">
        <v>-1.113246</v>
      </c>
      <c r="EI46" s="2">
        <v>-5.355498</v>
      </c>
      <c r="EJ46" s="2">
        <v>-3.057657</v>
      </c>
      <c r="EK46" s="2">
        <v>-3.85068</v>
      </c>
      <c r="EL46" s="2">
        <v>-3.624662</v>
      </c>
      <c r="EM46" s="2">
        <v>-3.67359</v>
      </c>
      <c r="EN46" s="2">
        <v>-5.70143</v>
      </c>
      <c r="EO46" s="2">
        <v>-1.819618</v>
      </c>
      <c r="EP46" s="2">
        <v>-3.894428</v>
      </c>
      <c r="EQ46" s="2">
        <v>-2.213328</v>
      </c>
      <c r="ER46" s="2">
        <v>-4.075936</v>
      </c>
      <c r="ES46" s="2">
        <v>-3.660737</v>
      </c>
      <c r="ET46" s="2">
        <v>-6.143784</v>
      </c>
      <c r="EU46" s="2">
        <v>-6.863157</v>
      </c>
      <c r="EV46" s="2">
        <v>-2.397231</v>
      </c>
      <c r="EW46" s="2">
        <v>-1.204742</v>
      </c>
      <c r="EX46" s="2">
        <v>-1.332262</v>
      </c>
      <c r="EY46" s="2">
        <v>-5.01823</v>
      </c>
      <c r="EZ46" s="2">
        <v>-5.304312</v>
      </c>
      <c r="FA46" s="2">
        <v>-3.389049</v>
      </c>
      <c r="FB46" s="2">
        <v>-3.47382</v>
      </c>
      <c r="FC46" s="2">
        <v>-6.429964</v>
      </c>
      <c r="FD46" s="2">
        <v>-3.698958</v>
      </c>
      <c r="FE46" s="2">
        <v>-3.936593</v>
      </c>
      <c r="FF46" s="2">
        <v>-5.767121</v>
      </c>
      <c r="FG46" s="2">
        <v>-4.860505</v>
      </c>
      <c r="FH46" s="2">
        <v>-2.063698</v>
      </c>
      <c r="FI46" s="2">
        <v>-1.440677</v>
      </c>
      <c r="FJ46" s="2">
        <v>-2.874674</v>
      </c>
      <c r="FK46" s="2">
        <v>-4.78589</v>
      </c>
      <c r="FL46" s="2">
        <v>-4.298771</v>
      </c>
      <c r="FM46" s="2">
        <v>-1.875284</v>
      </c>
      <c r="FN46" s="2">
        <v>-3.533117</v>
      </c>
      <c r="FO46" s="2">
        <v>-3.995842</v>
      </c>
      <c r="FP46" s="2">
        <v>-4.085658</v>
      </c>
      <c r="FQ46" s="2">
        <v>-3.270505</v>
      </c>
      <c r="FR46" s="2">
        <v>-3.51764</v>
      </c>
      <c r="FS46" s="2">
        <v>-4.273289</v>
      </c>
      <c r="FT46" s="2">
        <v>-1.001167</v>
      </c>
      <c r="FU46" s="2">
        <v>-5.577741</v>
      </c>
      <c r="FV46" s="2">
        <v>-7.651222</v>
      </c>
      <c r="FW46" s="2">
        <v>-6.88672</v>
      </c>
      <c r="FX46" s="2">
        <v>-7.618806</v>
      </c>
      <c r="FY46" s="2">
        <v>-6.526219</v>
      </c>
      <c r="FZ46" s="2">
        <v>-4.692556</v>
      </c>
      <c r="GA46" s="2">
        <v>-3.97853</v>
      </c>
      <c r="GB46" s="2">
        <v>-5.972123</v>
      </c>
      <c r="GC46" s="2">
        <v>-4.572401</v>
      </c>
      <c r="GD46" s="2">
        <v>-4.386329</v>
      </c>
      <c r="GE46" s="2">
        <v>-4.656751</v>
      </c>
      <c r="GF46" s="2">
        <v>-3.086669</v>
      </c>
      <c r="GG46" s="2">
        <v>-2.731817</v>
      </c>
      <c r="GH46" s="2">
        <v>-3.017407</v>
      </c>
      <c r="GI46" s="2">
        <v>-6.560908</v>
      </c>
      <c r="GJ46" s="2">
        <v>-5.609864</v>
      </c>
      <c r="GK46" s="2">
        <v>-4.486298</v>
      </c>
      <c r="GL46" s="2">
        <v>-5.183633</v>
      </c>
      <c r="GM46" s="2">
        <v>-5.52653</v>
      </c>
      <c r="GN46" s="2">
        <v>-4.81794</v>
      </c>
      <c r="GO46" s="2">
        <v>0.827067</v>
      </c>
      <c r="GP46" s="2">
        <v>-2.07067</v>
      </c>
      <c r="GQ46" s="2">
        <v>-5.644814</v>
      </c>
      <c r="GR46" s="2">
        <v>-3.706762</v>
      </c>
      <c r="GS46" s="2">
        <v>-5.923315</v>
      </c>
      <c r="GT46" s="2">
        <v>-1.344034</v>
      </c>
      <c r="GU46" s="2">
        <v>1.104576</v>
      </c>
      <c r="GV46" s="2">
        <v>-5.191189</v>
      </c>
      <c r="GW46" s="2">
        <v>-4.026853</v>
      </c>
      <c r="GX46" s="2">
        <v>-3.932496</v>
      </c>
      <c r="GY46" s="2">
        <v>-4.138432</v>
      </c>
      <c r="GZ46" s="2">
        <v>-2.017922</v>
      </c>
      <c r="HA46" s="2">
        <v>-3.848148</v>
      </c>
      <c r="HB46" s="2">
        <v>-2.036697</v>
      </c>
      <c r="HC46" s="2">
        <v>-3.564881</v>
      </c>
      <c r="HD46" s="2">
        <v>-4.615887</v>
      </c>
      <c r="HE46" s="2">
        <v>-3.355285</v>
      </c>
      <c r="HF46" s="2">
        <v>-5.665465</v>
      </c>
      <c r="HG46" s="2">
        <v>-5.072587</v>
      </c>
      <c r="HH46" s="2">
        <v>0.769359</v>
      </c>
      <c r="HI46" s="2">
        <v>-3.78782</v>
      </c>
      <c r="HJ46" s="2">
        <v>-3.15586</v>
      </c>
      <c r="HK46" s="2">
        <v>-2.362325</v>
      </c>
      <c r="HL46" s="2">
        <v>-4.311117</v>
      </c>
      <c r="HM46" s="2">
        <v>-6.241934</v>
      </c>
      <c r="HN46" s="2">
        <v>-3.67718</v>
      </c>
      <c r="HO46" s="2">
        <v>-3.757349</v>
      </c>
      <c r="HP46" s="2">
        <v>-5.02768</v>
      </c>
      <c r="HQ46" s="2">
        <v>-3.090637</v>
      </c>
      <c r="HR46" s="2">
        <v>-2.624782</v>
      </c>
      <c r="HS46" s="2">
        <v>-1.8756</v>
      </c>
      <c r="HT46" s="2">
        <v>-6.780918</v>
      </c>
      <c r="HU46" s="2">
        <v>-3.354947</v>
      </c>
      <c r="HV46" s="2">
        <v>-1.208921</v>
      </c>
      <c r="HW46" s="2">
        <v>-4.823653</v>
      </c>
      <c r="HX46" s="2">
        <v>-5.304397</v>
      </c>
      <c r="HY46" s="2">
        <v>-3.147102</v>
      </c>
      <c r="HZ46" s="2">
        <v>-3.988863</v>
      </c>
      <c r="IA46" s="2">
        <v>-1.713737</v>
      </c>
      <c r="IB46" s="2">
        <v>-5.297887</v>
      </c>
      <c r="IC46" s="2">
        <v>-3.044408</v>
      </c>
      <c r="ID46" s="2">
        <v>-5.810126</v>
      </c>
      <c r="IE46" s="2">
        <v>-1.727223</v>
      </c>
      <c r="IF46" s="2">
        <v>-6.318285</v>
      </c>
      <c r="IG46" s="2">
        <v>-3.965769</v>
      </c>
      <c r="IH46" s="2">
        <v>-5.71987</v>
      </c>
      <c r="II46" s="2">
        <v>-1.980332</v>
      </c>
      <c r="IJ46" s="2">
        <v>-2.504655</v>
      </c>
      <c r="IK46" s="2">
        <v>-5.309167</v>
      </c>
      <c r="IL46" s="2">
        <v>-3.614107</v>
      </c>
      <c r="IM46" s="2">
        <v>-4.222137</v>
      </c>
      <c r="IN46" s="2">
        <v>-5.16479</v>
      </c>
      <c r="IO46" s="2">
        <v>-5.335812</v>
      </c>
      <c r="IP46" s="2">
        <v>-3.782806</v>
      </c>
      <c r="IQ46" s="2">
        <v>-2.603636</v>
      </c>
      <c r="IR46" s="2">
        <v>-5.31978</v>
      </c>
      <c r="IS46" s="2">
        <v>-4.255306</v>
      </c>
      <c r="IT46" s="2">
        <v>-4.497811</v>
      </c>
      <c r="IU46" s="2">
        <v>-5.625135</v>
      </c>
      <c r="IV46" s="2">
        <v>-3.098087</v>
      </c>
      <c r="IW46" s="2">
        <v>-4.180556</v>
      </c>
      <c r="IX46" s="2">
        <v>1.217043</v>
      </c>
      <c r="IY46" s="2">
        <v>-3.200451</v>
      </c>
      <c r="IZ46" s="2">
        <v>-4.47096</v>
      </c>
      <c r="JA46" s="2">
        <v>-3.385419</v>
      </c>
      <c r="JB46" s="2">
        <v>-4.254471</v>
      </c>
      <c r="JC46" s="2">
        <v>-3.118117</v>
      </c>
      <c r="JD46" s="2">
        <v>-5.702272</v>
      </c>
      <c r="JE46" s="2">
        <v>-3.112438</v>
      </c>
      <c r="JF46" s="2">
        <v>2.019957</v>
      </c>
      <c r="JG46" s="2">
        <v>-8.589289</v>
      </c>
      <c r="JH46" s="2">
        <v>-3.943596</v>
      </c>
      <c r="JI46" s="2">
        <v>-1.765664</v>
      </c>
      <c r="JJ46" s="2">
        <v>-5.72206</v>
      </c>
      <c r="JK46" s="2">
        <v>-4.059194</v>
      </c>
      <c r="JL46" s="2">
        <v>-3.512425</v>
      </c>
      <c r="JM46" s="2">
        <v>-5.767403</v>
      </c>
      <c r="JN46" s="2">
        <v>-4.806784</v>
      </c>
      <c r="JO46" s="2">
        <v>-2.816164</v>
      </c>
      <c r="JP46" s="2">
        <v>-4.202293</v>
      </c>
      <c r="JQ46" s="2">
        <v>-5.236351</v>
      </c>
      <c r="JR46" s="2">
        <v>-5.159105</v>
      </c>
      <c r="JS46" s="2">
        <v>-4.991268</v>
      </c>
      <c r="JT46" s="2">
        <v>-3.199766</v>
      </c>
      <c r="JU46" s="2">
        <v>-4.334212</v>
      </c>
      <c r="JV46" s="2">
        <v>-4.386183</v>
      </c>
      <c r="JW46" s="2">
        <v>-3.172882</v>
      </c>
      <c r="JX46" s="2">
        <v>-3.921596</v>
      </c>
      <c r="JY46" s="2">
        <v>-0.051079</v>
      </c>
      <c r="JZ46" s="2">
        <v>-4.88794</v>
      </c>
      <c r="KA46" s="2">
        <v>-5.532735</v>
      </c>
      <c r="KB46" s="2">
        <v>0.443742</v>
      </c>
      <c r="KC46" s="2">
        <v>-5.966536</v>
      </c>
      <c r="KD46" s="2">
        <v>1.026145</v>
      </c>
      <c r="KE46" s="2">
        <v>-5.024007</v>
      </c>
      <c r="KF46" s="2">
        <v>-3.169266</v>
      </c>
      <c r="KG46" s="2">
        <v>-1.9887</v>
      </c>
      <c r="KH46" s="2">
        <v>-5.048723</v>
      </c>
      <c r="KI46" s="2">
        <v>-4.278692</v>
      </c>
      <c r="KJ46" s="2">
        <v>-4.665173</v>
      </c>
      <c r="KK46" s="2">
        <v>-4.208094</v>
      </c>
      <c r="KL46" s="2">
        <v>-3.847148</v>
      </c>
      <c r="KM46" s="2">
        <v>-3.884112</v>
      </c>
      <c r="KN46" s="2">
        <v>-3.568114</v>
      </c>
      <c r="KO46" s="2">
        <v>-2.594459</v>
      </c>
      <c r="KP46" s="2">
        <v>-2.74431</v>
      </c>
      <c r="KQ46" s="2">
        <v>-3.641902</v>
      </c>
      <c r="KR46" s="2">
        <v>-2.954346</v>
      </c>
      <c r="KS46" s="2">
        <v>-2.925884</v>
      </c>
      <c r="KT46" s="2">
        <v>-3.974721</v>
      </c>
      <c r="KU46" s="2">
        <v>-4.677576</v>
      </c>
      <c r="KV46" s="2">
        <v>-2.345067</v>
      </c>
      <c r="KW46" s="2">
        <v>-4.488154</v>
      </c>
      <c r="KX46" s="2">
        <v>-4.711394</v>
      </c>
      <c r="KY46" s="2">
        <v>-5.440282</v>
      </c>
      <c r="KZ46" s="2">
        <v>-4.169514</v>
      </c>
      <c r="LA46" s="2">
        <v>-4.293343</v>
      </c>
      <c r="LB46" s="2">
        <v>-4.38883</v>
      </c>
      <c r="LC46" s="2">
        <v>-3.253573</v>
      </c>
      <c r="LD46" s="2">
        <v>-4.102932</v>
      </c>
      <c r="LE46" s="2">
        <v>-2.980141</v>
      </c>
      <c r="LF46" s="2">
        <v>-2.846624</v>
      </c>
      <c r="LG46" s="2">
        <v>-3.452148</v>
      </c>
      <c r="LH46" s="2">
        <v>-6.999144</v>
      </c>
      <c r="LI46" s="2">
        <v>-4.055523</v>
      </c>
      <c r="LJ46" s="2">
        <v>-3.813502</v>
      </c>
      <c r="LK46" s="2">
        <v>-3.51822</v>
      </c>
      <c r="LL46" s="2">
        <v>-2.763694</v>
      </c>
      <c r="LM46" s="2">
        <v>-3.287936</v>
      </c>
      <c r="LN46" s="2">
        <v>-4.902114</v>
      </c>
      <c r="LO46" s="2">
        <v>-3.439348</v>
      </c>
      <c r="LP46" s="2">
        <v>-5.788917</v>
      </c>
      <c r="LQ46" s="2">
        <v>-2.796086</v>
      </c>
      <c r="LR46" s="2">
        <v>-4.562477</v>
      </c>
      <c r="LS46" s="2">
        <v>-5.523859</v>
      </c>
      <c r="LT46" s="2">
        <v>-4.402854</v>
      </c>
      <c r="LU46" s="2">
        <v>-3.485614</v>
      </c>
      <c r="LV46" s="2">
        <v>-2.927755</v>
      </c>
      <c r="LW46" s="2">
        <v>-4.510284</v>
      </c>
      <c r="LX46" s="2">
        <v>-6.071772</v>
      </c>
      <c r="LY46" s="2">
        <v>-5.507577</v>
      </c>
      <c r="LZ46" s="2">
        <v>-6.454454</v>
      </c>
      <c r="MA46" s="2">
        <v>-5.76744</v>
      </c>
      <c r="MB46" s="2">
        <v>4.686946</v>
      </c>
      <c r="MC46" s="2">
        <v>-2.688653</v>
      </c>
      <c r="MD46" s="2">
        <v>-4.778051</v>
      </c>
      <c r="ME46" s="2">
        <v>-6.025995</v>
      </c>
      <c r="MF46" s="2">
        <v>-3.105018</v>
      </c>
      <c r="MG46" s="2">
        <v>-2.853742</v>
      </c>
      <c r="MH46" s="2">
        <v>-3.142195</v>
      </c>
      <c r="MI46" s="2">
        <v>-3.286874</v>
      </c>
      <c r="MJ46" s="2">
        <v>-2.836145</v>
      </c>
      <c r="MK46" s="2">
        <v>-5.938151</v>
      </c>
      <c r="ML46" s="2">
        <v>-1.53933</v>
      </c>
      <c r="MM46" s="2">
        <v>-2.875848</v>
      </c>
      <c r="MN46" s="2">
        <v>-3.065016</v>
      </c>
      <c r="MO46" s="2">
        <v>-4.489179</v>
      </c>
      <c r="MP46" s="2">
        <v>-3.083013</v>
      </c>
      <c r="MQ46" s="2">
        <v>0.792023</v>
      </c>
      <c r="MR46" s="2">
        <v>-5.396723</v>
      </c>
      <c r="MS46" s="2">
        <v>-2.491448</v>
      </c>
      <c r="MT46" s="2">
        <v>-6.257463</v>
      </c>
      <c r="MU46" s="2">
        <v>-3.00438</v>
      </c>
      <c r="MV46" s="2">
        <v>-3.645831</v>
      </c>
      <c r="MW46" s="2">
        <v>-2.663356</v>
      </c>
      <c r="MX46" s="2">
        <v>-3.265503</v>
      </c>
      <c r="MY46" s="2">
        <v>-4.684315</v>
      </c>
      <c r="MZ46" s="2">
        <v>-6.551404</v>
      </c>
      <c r="NA46" s="2">
        <v>-2.741016</v>
      </c>
      <c r="NB46" s="2">
        <v>-4.280189</v>
      </c>
      <c r="NC46" s="2">
        <v>-3.261498</v>
      </c>
      <c r="ND46" s="2">
        <v>-3.04279</v>
      </c>
      <c r="NE46" s="2">
        <v>-3.856403</v>
      </c>
      <c r="NF46" s="2">
        <v>-2.375247</v>
      </c>
      <c r="NG46" s="2">
        <v>-2.714012</v>
      </c>
      <c r="NH46" s="2">
        <v>-4.084896</v>
      </c>
      <c r="NI46" s="2">
        <v>-5.613917</v>
      </c>
      <c r="NJ46" s="2">
        <v>-5.837808</v>
      </c>
      <c r="NK46" s="2">
        <v>-4.974372</v>
      </c>
      <c r="NL46" s="2">
        <v>-2.313599</v>
      </c>
      <c r="NM46" s="2">
        <v>-7.313477</v>
      </c>
      <c r="NN46" s="2">
        <v>-3.674048</v>
      </c>
      <c r="NO46" s="2">
        <v>-4.59636</v>
      </c>
      <c r="NP46" s="2">
        <v>-5.2932</v>
      </c>
      <c r="NQ46" s="2">
        <v>-7.436488</v>
      </c>
      <c r="NR46" s="2">
        <v>-3.689196</v>
      </c>
      <c r="NS46" s="2">
        <v>-4.510722</v>
      </c>
      <c r="NT46" s="2">
        <v>-3.369217</v>
      </c>
      <c r="NU46" s="2">
        <v>-3.911415</v>
      </c>
      <c r="NV46" s="2">
        <v>-4.222408</v>
      </c>
      <c r="NW46" s="2">
        <v>-4.121945</v>
      </c>
      <c r="NX46" s="2">
        <v>0.089974</v>
      </c>
      <c r="NY46" s="2">
        <v>-5.38205</v>
      </c>
      <c r="NZ46" s="2">
        <v>-4.290803</v>
      </c>
      <c r="OA46" s="2">
        <v>-2.772915</v>
      </c>
      <c r="OB46" s="2">
        <v>-5.942545</v>
      </c>
      <c r="OC46" s="2">
        <v>0.330141</v>
      </c>
      <c r="OD46" s="2">
        <v>-0.625213</v>
      </c>
      <c r="OE46" s="2">
        <v>-4.363511</v>
      </c>
      <c r="OF46" s="2">
        <v>-5.16012</v>
      </c>
      <c r="OG46" s="2">
        <v>-3.819127</v>
      </c>
      <c r="OH46" s="2">
        <v>-3.510262</v>
      </c>
      <c r="OI46" s="2">
        <v>-3.296045</v>
      </c>
      <c r="OJ46" s="2">
        <v>-3.6178</v>
      </c>
      <c r="OK46" s="2">
        <v>-2.339419</v>
      </c>
      <c r="OL46" s="2">
        <v>-3.4914</v>
      </c>
      <c r="OM46" s="2">
        <v>-3.842264</v>
      </c>
      <c r="ON46" s="2">
        <v>-4.886135</v>
      </c>
      <c r="OO46" s="2">
        <v>-4.998326</v>
      </c>
      <c r="OP46" s="2">
        <v>-3.768967</v>
      </c>
      <c r="OQ46" s="2">
        <v>-2.512892</v>
      </c>
      <c r="OR46" s="2">
        <v>-4.134158</v>
      </c>
      <c r="OS46" s="2">
        <v>-2.340576</v>
      </c>
      <c r="OT46" s="2">
        <v>-4.544256</v>
      </c>
      <c r="OU46" s="2">
        <v>-3.608703</v>
      </c>
      <c r="OV46" s="2">
        <v>-5.147885</v>
      </c>
      <c r="OW46" s="2">
        <v>-1.116399</v>
      </c>
      <c r="OX46" s="2">
        <v>-1.892625</v>
      </c>
      <c r="OY46" s="2">
        <v>-2.404715</v>
      </c>
      <c r="OZ46" s="2">
        <v>-1.434894</v>
      </c>
      <c r="PA46" s="2">
        <v>-6.156893</v>
      </c>
      <c r="PB46" s="2">
        <v>-5.118093</v>
      </c>
      <c r="PC46" s="2">
        <v>-3.597723</v>
      </c>
      <c r="PD46" s="2">
        <v>-3.881142</v>
      </c>
      <c r="PE46" s="2">
        <v>-5.972638</v>
      </c>
      <c r="PF46" s="2">
        <v>-4.129995</v>
      </c>
      <c r="PG46" s="2">
        <v>-9.449303</v>
      </c>
      <c r="PH46" s="2">
        <v>-4.275262</v>
      </c>
      <c r="PI46" s="2">
        <v>-2.85763</v>
      </c>
      <c r="PJ46" s="2">
        <v>-5.937677</v>
      </c>
      <c r="PK46" s="2">
        <v>-3.457166</v>
      </c>
      <c r="PL46" s="2">
        <v>-3.137093</v>
      </c>
      <c r="PM46" s="2">
        <v>-2.682961</v>
      </c>
      <c r="PN46" s="2">
        <v>-3.346</v>
      </c>
      <c r="PO46" s="2">
        <v>-3.241305</v>
      </c>
      <c r="PP46" s="2">
        <v>-3.042859</v>
      </c>
      <c r="PQ46" s="2">
        <v>-1.587631</v>
      </c>
      <c r="PR46" s="2">
        <v>-3.87356</v>
      </c>
      <c r="PS46" s="2">
        <v>-4.523794</v>
      </c>
      <c r="PT46" s="2">
        <v>-2.420412</v>
      </c>
      <c r="PU46" s="2">
        <v>-2.031501</v>
      </c>
      <c r="PV46" s="2">
        <v>-3.086164</v>
      </c>
      <c r="PW46" s="2">
        <v>-3.651177</v>
      </c>
      <c r="PX46" s="2">
        <v>-3.615031</v>
      </c>
      <c r="PY46" s="2">
        <v>-6.274403</v>
      </c>
      <c r="PZ46" s="2">
        <v>-3.27074</v>
      </c>
      <c r="QA46" s="2">
        <v>-6.293901</v>
      </c>
      <c r="QB46" s="2">
        <v>-3.701823</v>
      </c>
      <c r="QC46" s="2">
        <v>-2.709661</v>
      </c>
      <c r="QD46" s="2">
        <v>-2.374495</v>
      </c>
      <c r="QE46" s="2">
        <v>-5.210149</v>
      </c>
      <c r="QF46" s="2">
        <v>-2.974168</v>
      </c>
      <c r="QG46" s="2">
        <v>-3.551484</v>
      </c>
      <c r="QH46" s="2">
        <v>-2.491489</v>
      </c>
      <c r="QI46" s="2">
        <v>-4.50835</v>
      </c>
      <c r="QJ46" s="2">
        <v>-4.598691</v>
      </c>
      <c r="QK46" s="2">
        <v>-3.96103</v>
      </c>
      <c r="QL46" s="2">
        <v>-2.185359</v>
      </c>
      <c r="QM46" s="2">
        <v>-1.258217</v>
      </c>
      <c r="QN46" s="2">
        <v>-4.61888</v>
      </c>
      <c r="QO46" s="2">
        <v>-2.720101</v>
      </c>
      <c r="QP46" s="2">
        <v>-7.780797</v>
      </c>
      <c r="QQ46" s="2">
        <v>-6.158465</v>
      </c>
      <c r="QR46" s="2">
        <v>-4.977867</v>
      </c>
      <c r="QS46" s="2">
        <v>-3.667335</v>
      </c>
      <c r="QT46" s="2">
        <v>-3.509449</v>
      </c>
      <c r="QU46" s="2">
        <v>-6.934836</v>
      </c>
      <c r="QV46" s="2">
        <v>-4.193118</v>
      </c>
      <c r="QW46" s="2">
        <v>-1.701546</v>
      </c>
      <c r="QX46" s="2">
        <v>-1.857115</v>
      </c>
      <c r="QY46" s="2">
        <v>0.713963</v>
      </c>
      <c r="QZ46" s="2">
        <v>-3.991879</v>
      </c>
      <c r="RA46" s="2">
        <v>-5.950277</v>
      </c>
      <c r="RB46" s="2">
        <v>-2.310585</v>
      </c>
      <c r="RC46" s="2">
        <v>-5.675935</v>
      </c>
      <c r="RD46" s="2">
        <v>-4.017486</v>
      </c>
      <c r="RE46" s="2">
        <v>-4.639038</v>
      </c>
      <c r="RF46" s="2">
        <v>-7.278451</v>
      </c>
      <c r="RG46" s="2">
        <v>-3.662727</v>
      </c>
      <c r="RH46" s="2">
        <v>-7.441267</v>
      </c>
      <c r="RI46" s="2">
        <v>-4.754478</v>
      </c>
      <c r="RJ46" s="2">
        <v>-0.958063</v>
      </c>
      <c r="RK46" s="2">
        <v>-2.52857</v>
      </c>
      <c r="RL46" s="2">
        <v>-5.154596</v>
      </c>
      <c r="RM46" s="2">
        <v>-5.655914</v>
      </c>
      <c r="RN46" s="2">
        <v>-3.328273</v>
      </c>
      <c r="RO46" s="2">
        <v>-3.602209</v>
      </c>
      <c r="RP46" s="2">
        <v>-5.175476</v>
      </c>
      <c r="RQ46" s="2">
        <v>-2.987261</v>
      </c>
      <c r="RR46" s="2">
        <v>-4.520812</v>
      </c>
      <c r="RS46" s="2">
        <v>-2.001048</v>
      </c>
      <c r="RT46" s="2">
        <v>-4.584182</v>
      </c>
      <c r="RU46" s="2">
        <v>-4.9909</v>
      </c>
      <c r="RV46" s="2">
        <v>-6.129629</v>
      </c>
      <c r="RW46" s="2">
        <v>-2.90368</v>
      </c>
      <c r="RX46" s="2">
        <v>-2.47026</v>
      </c>
      <c r="RY46" s="2">
        <v>-5.472123</v>
      </c>
      <c r="RZ46" s="2">
        <v>-1.46683</v>
      </c>
      <c r="SA46" s="2">
        <v>-3.37951</v>
      </c>
      <c r="SB46" s="2">
        <v>-10.08568</v>
      </c>
      <c r="SC46" s="2">
        <v>-1.712152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-5.517216</v>
      </c>
      <c r="K47" s="2">
        <v>-2.631441</v>
      </c>
      <c r="L47" s="2">
        <v>-3.078667</v>
      </c>
      <c r="M47" s="2">
        <v>-1.209942</v>
      </c>
      <c r="N47" s="2">
        <v>-3.719537</v>
      </c>
      <c r="O47" s="2">
        <v>-2.62348</v>
      </c>
      <c r="P47" s="2">
        <v>-2.624725</v>
      </c>
      <c r="Q47" s="2">
        <v>-4.732661</v>
      </c>
      <c r="R47" s="2">
        <v>-5.521689</v>
      </c>
      <c r="S47" s="2">
        <v>-3.00471</v>
      </c>
      <c r="T47" s="2">
        <v>-1.649</v>
      </c>
      <c r="U47" s="2">
        <v>-4.463254</v>
      </c>
      <c r="V47" s="2">
        <v>-6.278617</v>
      </c>
      <c r="W47" s="2">
        <v>-2.646773</v>
      </c>
      <c r="X47" s="2">
        <v>-2.131331</v>
      </c>
      <c r="Y47" s="2">
        <v>-2.006333</v>
      </c>
      <c r="Z47" s="2">
        <v>-3.320608</v>
      </c>
      <c r="AA47" s="2">
        <v>-3.405749</v>
      </c>
      <c r="AB47" s="2">
        <v>-5.200268</v>
      </c>
      <c r="AC47" s="2">
        <v>-3.261611</v>
      </c>
      <c r="AD47" s="2">
        <v>-6.838659</v>
      </c>
      <c r="AE47" s="2">
        <v>-5.385769</v>
      </c>
      <c r="AF47" s="2">
        <v>-2.277562</v>
      </c>
      <c r="AG47" s="2">
        <v>-3.402953</v>
      </c>
      <c r="AH47" s="2">
        <v>-3.756852</v>
      </c>
      <c r="AI47" s="2">
        <v>-4.917718</v>
      </c>
      <c r="AJ47" s="2">
        <v>-3.363041</v>
      </c>
      <c r="AK47" s="2">
        <v>-3.162642</v>
      </c>
      <c r="AL47" s="2">
        <v>-3.036884</v>
      </c>
      <c r="AM47" s="2">
        <v>-5.75525</v>
      </c>
      <c r="AN47" s="2">
        <v>-3.128066</v>
      </c>
      <c r="AO47" s="2">
        <v>-3.655258</v>
      </c>
      <c r="AP47" s="2">
        <v>-2.078941</v>
      </c>
      <c r="AQ47" s="2">
        <v>-3.238544</v>
      </c>
      <c r="AR47" s="2">
        <v>-2.309604</v>
      </c>
      <c r="AS47" s="2">
        <v>-3.885348</v>
      </c>
      <c r="AT47" s="2">
        <v>-5.085896</v>
      </c>
      <c r="AU47" s="2">
        <v>-3.810752</v>
      </c>
      <c r="AV47" s="2">
        <v>1.740858</v>
      </c>
      <c r="AW47" s="2">
        <v>-2.955379</v>
      </c>
      <c r="AX47" s="2">
        <v>-3.038306</v>
      </c>
      <c r="AY47" s="2">
        <v>-2.253233</v>
      </c>
      <c r="AZ47" s="2">
        <v>-2.876901</v>
      </c>
      <c r="BA47" s="2">
        <v>-6.561948</v>
      </c>
      <c r="BB47" s="2">
        <v>-6.703202</v>
      </c>
      <c r="BC47" s="2">
        <v>-1.534507</v>
      </c>
      <c r="BD47" s="2">
        <v>-6.720519</v>
      </c>
      <c r="BE47" s="2">
        <v>-2.233937</v>
      </c>
      <c r="BF47" s="2">
        <v>-5.571933</v>
      </c>
      <c r="BG47" s="2">
        <v>-4.618397</v>
      </c>
      <c r="BH47" s="2">
        <v>-3.810039</v>
      </c>
      <c r="BI47" s="2">
        <v>-4.266782</v>
      </c>
      <c r="BJ47" s="2">
        <v>-4.959447</v>
      </c>
      <c r="BK47" s="2">
        <v>-5.073901</v>
      </c>
      <c r="BL47" s="2">
        <v>-3.406974</v>
      </c>
      <c r="BM47" s="2">
        <v>-4.171673</v>
      </c>
      <c r="BN47" s="2">
        <v>-3.498562</v>
      </c>
      <c r="BO47" s="2">
        <v>-3.668828</v>
      </c>
      <c r="BP47" s="2">
        <v>-2.903501</v>
      </c>
      <c r="BQ47" s="2">
        <v>-3.900967</v>
      </c>
      <c r="BR47" s="2">
        <v>-3.592068</v>
      </c>
      <c r="BS47" s="2">
        <v>-4.608054</v>
      </c>
      <c r="BT47" s="2">
        <v>-4.814649</v>
      </c>
      <c r="BU47" s="2">
        <v>-4.545745</v>
      </c>
      <c r="BV47" s="2">
        <v>-2.834371</v>
      </c>
      <c r="BW47" s="2">
        <v>-5.541179</v>
      </c>
      <c r="BX47" s="2">
        <v>-3.584958</v>
      </c>
      <c r="BY47" s="2">
        <v>-3.570165</v>
      </c>
      <c r="BZ47" s="2">
        <v>-3.963106</v>
      </c>
      <c r="CA47" s="2">
        <v>-4.259975</v>
      </c>
      <c r="CB47" s="2">
        <v>-3.342776</v>
      </c>
      <c r="CC47" s="2">
        <v>-2.16163</v>
      </c>
      <c r="CD47" s="2">
        <v>-3.318731</v>
      </c>
      <c r="CE47" s="2">
        <v>-5.290268</v>
      </c>
      <c r="CF47" s="2">
        <v>-4.160875</v>
      </c>
      <c r="CG47" s="2">
        <v>-3.985782</v>
      </c>
      <c r="CH47" s="2">
        <v>-5.586141</v>
      </c>
      <c r="CI47" s="2">
        <v>-4.924711</v>
      </c>
      <c r="CJ47" s="2">
        <v>-7.748906</v>
      </c>
      <c r="CK47" s="2">
        <v>-4.274563</v>
      </c>
      <c r="CL47" s="2">
        <v>-4.582938</v>
      </c>
      <c r="CM47" s="2">
        <v>-6.190378</v>
      </c>
      <c r="CN47" s="2">
        <v>-2.968438</v>
      </c>
      <c r="CO47" s="2">
        <v>-6.0291</v>
      </c>
      <c r="CP47" s="2">
        <v>-3.441303</v>
      </c>
      <c r="CQ47" s="2">
        <v>-5.279547</v>
      </c>
      <c r="CR47" s="2">
        <v>-2.728151</v>
      </c>
      <c r="CS47" s="2">
        <v>-2.721266</v>
      </c>
      <c r="CT47" s="2">
        <v>-4.788769</v>
      </c>
      <c r="CU47" s="2">
        <v>-4.345166</v>
      </c>
      <c r="CV47" s="2">
        <v>-3.311451</v>
      </c>
      <c r="CW47" s="2">
        <v>-4.393527</v>
      </c>
      <c r="CX47" s="2">
        <v>-3.657095</v>
      </c>
      <c r="CY47" s="2">
        <v>-5.388659</v>
      </c>
      <c r="CZ47" s="2">
        <v>-2.593607</v>
      </c>
      <c r="DA47" s="2">
        <v>-3.448427</v>
      </c>
      <c r="DB47" s="2">
        <v>-2.577239</v>
      </c>
      <c r="DC47" s="2">
        <v>-3.207841</v>
      </c>
      <c r="DD47" s="2">
        <v>-1.930531</v>
      </c>
      <c r="DE47" s="2">
        <v>-3.799554</v>
      </c>
      <c r="DF47" s="2">
        <v>-8.451687</v>
      </c>
      <c r="DG47" s="2">
        <v>-7.673259</v>
      </c>
      <c r="DH47" s="2">
        <v>-4.879291</v>
      </c>
      <c r="DI47" s="2">
        <v>-5.993612</v>
      </c>
      <c r="DJ47" s="2">
        <v>-2.928852</v>
      </c>
      <c r="DK47" s="2">
        <v>-3.02209</v>
      </c>
      <c r="DL47" s="2">
        <v>-7.001357</v>
      </c>
      <c r="DM47" s="2">
        <v>-5.093224</v>
      </c>
      <c r="DN47" s="2">
        <v>-5.235938</v>
      </c>
      <c r="DO47" s="2">
        <v>-4.494184</v>
      </c>
      <c r="DP47" s="2">
        <v>-3.608122</v>
      </c>
      <c r="DQ47" s="2">
        <v>-3.934729</v>
      </c>
      <c r="DR47" s="2">
        <v>-5.400145</v>
      </c>
      <c r="DS47" s="2">
        <v>-4.063784</v>
      </c>
      <c r="DT47" s="2">
        <v>-0.522991</v>
      </c>
      <c r="DU47" s="2">
        <v>-5.079703</v>
      </c>
      <c r="DV47" s="2">
        <v>-3.711532</v>
      </c>
      <c r="DW47" s="2">
        <v>-4.937891</v>
      </c>
      <c r="DX47" s="2">
        <v>-5.217925</v>
      </c>
      <c r="DY47" s="2">
        <v>-4.482172</v>
      </c>
      <c r="DZ47" s="2">
        <v>-3.007578</v>
      </c>
      <c r="EA47" s="2">
        <v>-1.670407</v>
      </c>
      <c r="EB47" s="2">
        <v>-3.996324</v>
      </c>
      <c r="EC47" s="2">
        <v>-3.989683</v>
      </c>
      <c r="ED47" s="2">
        <v>-4.269704</v>
      </c>
      <c r="EE47" s="2">
        <v>-1.641292</v>
      </c>
      <c r="EF47" s="2">
        <v>-3.535993</v>
      </c>
      <c r="EG47" s="2">
        <v>-4.514554</v>
      </c>
      <c r="EH47" s="2">
        <v>-1.966551</v>
      </c>
      <c r="EI47" s="2">
        <v>-5.355498</v>
      </c>
      <c r="EJ47" s="2">
        <v>-3.008115</v>
      </c>
      <c r="EK47" s="2">
        <v>-3.85068</v>
      </c>
      <c r="EL47" s="2">
        <v>-3.504216</v>
      </c>
      <c r="EM47" s="2">
        <v>-3.802527</v>
      </c>
      <c r="EN47" s="2">
        <v>-5.70143</v>
      </c>
      <c r="EO47" s="2">
        <v>-2.506873</v>
      </c>
      <c r="EP47" s="2">
        <v>-4.551369</v>
      </c>
      <c r="EQ47" s="2">
        <v>-2.66371</v>
      </c>
      <c r="ER47" s="2">
        <v>-4.448468</v>
      </c>
      <c r="ES47" s="2">
        <v>-3.660737</v>
      </c>
      <c r="ET47" s="2">
        <v>-6.143784</v>
      </c>
      <c r="EU47" s="2">
        <v>-6.863157</v>
      </c>
      <c r="EV47" s="2">
        <v>-1.956394</v>
      </c>
      <c r="EW47" s="2">
        <v>-1.528283</v>
      </c>
      <c r="EX47" s="2">
        <v>-1.759041</v>
      </c>
      <c r="EY47" s="2">
        <v>-5.475046</v>
      </c>
      <c r="EZ47" s="2">
        <v>-5.304312</v>
      </c>
      <c r="FA47" s="2">
        <v>-3.389049</v>
      </c>
      <c r="FB47" s="2">
        <v>-3.47382</v>
      </c>
      <c r="FC47" s="2">
        <v>-6.309564</v>
      </c>
      <c r="FD47" s="2">
        <v>-3.698958</v>
      </c>
      <c r="FE47" s="2">
        <v>-3.936593</v>
      </c>
      <c r="FF47" s="2">
        <v>-5.767121</v>
      </c>
      <c r="FG47" s="2">
        <v>-4.860505</v>
      </c>
      <c r="FH47" s="2">
        <v>-2.816954</v>
      </c>
      <c r="FI47" s="2">
        <v>-0.980356</v>
      </c>
      <c r="FJ47" s="2">
        <v>-2.545027</v>
      </c>
      <c r="FK47" s="2">
        <v>-3.925886</v>
      </c>
      <c r="FL47" s="2">
        <v>-4.00656</v>
      </c>
      <c r="FM47" s="2">
        <v>-1.378697</v>
      </c>
      <c r="FN47" s="2">
        <v>-2.752886</v>
      </c>
      <c r="FO47" s="2">
        <v>-3.995842</v>
      </c>
      <c r="FP47" s="2">
        <v>-3.371566</v>
      </c>
      <c r="FQ47" s="2">
        <v>-3.932882</v>
      </c>
      <c r="FR47" s="2">
        <v>-3.479536</v>
      </c>
      <c r="FS47" s="2">
        <v>-4.273289</v>
      </c>
      <c r="FT47" s="2">
        <v>-1.963247</v>
      </c>
      <c r="FU47" s="2">
        <v>-5.577741</v>
      </c>
      <c r="FV47" s="2">
        <v>-7.651222</v>
      </c>
      <c r="FW47" s="2">
        <v>-6.88672</v>
      </c>
      <c r="FX47" s="2">
        <v>-7.618806</v>
      </c>
      <c r="FY47" s="2">
        <v>-6.526219</v>
      </c>
      <c r="FZ47" s="2">
        <v>-4.841331</v>
      </c>
      <c r="GA47" s="2">
        <v>-3.97853</v>
      </c>
      <c r="GB47" s="2">
        <v>-5.972123</v>
      </c>
      <c r="GC47" s="2">
        <v>-4.572401</v>
      </c>
      <c r="GD47" s="2">
        <v>-5.021993</v>
      </c>
      <c r="GE47" s="2">
        <v>-3.89509</v>
      </c>
      <c r="GF47" s="2">
        <v>-3.086669</v>
      </c>
      <c r="GG47" s="2">
        <v>-1.839495</v>
      </c>
      <c r="GH47" s="2">
        <v>-3.515516</v>
      </c>
      <c r="GI47" s="2">
        <v>-6.560908</v>
      </c>
      <c r="GJ47" s="2">
        <v>-5.530253</v>
      </c>
      <c r="GK47" s="2">
        <v>-4.486298</v>
      </c>
      <c r="GL47" s="2">
        <v>-5.183633</v>
      </c>
      <c r="GM47" s="2">
        <v>-5.52653</v>
      </c>
      <c r="GN47" s="2">
        <v>-4.40415</v>
      </c>
      <c r="GO47" s="2">
        <v>0.070586</v>
      </c>
      <c r="GP47" s="2">
        <v>-1.59615</v>
      </c>
      <c r="GQ47" s="2">
        <v>-6.286588</v>
      </c>
      <c r="GR47" s="2">
        <v>-4.830492</v>
      </c>
      <c r="GS47" s="2">
        <v>-5.923315</v>
      </c>
      <c r="GT47" s="2">
        <v>-1.987073</v>
      </c>
      <c r="GU47" s="2">
        <v>1.10441</v>
      </c>
      <c r="GV47" s="2">
        <v>-5.723623</v>
      </c>
      <c r="GW47" s="2">
        <v>-4.026853</v>
      </c>
      <c r="GX47" s="2">
        <v>-3.932496</v>
      </c>
      <c r="GY47" s="2">
        <v>-4.769738</v>
      </c>
      <c r="GZ47" s="2">
        <v>-2.009138</v>
      </c>
      <c r="HA47" s="2">
        <v>-3.795621</v>
      </c>
      <c r="HB47" s="2">
        <v>-1.155022</v>
      </c>
      <c r="HC47" s="2">
        <v>-3.564881</v>
      </c>
      <c r="HD47" s="2">
        <v>-4.615887</v>
      </c>
      <c r="HE47" s="2">
        <v>-3.463699</v>
      </c>
      <c r="HF47" s="2">
        <v>-5.258677</v>
      </c>
      <c r="HG47" s="2">
        <v>-5.072587</v>
      </c>
      <c r="HH47" s="2">
        <v>0.769359</v>
      </c>
      <c r="HI47" s="2">
        <v>-3.78782</v>
      </c>
      <c r="HJ47" s="2">
        <v>-2.586828</v>
      </c>
      <c r="HK47" s="2">
        <v>-3.507375</v>
      </c>
      <c r="HL47" s="2">
        <v>-3.793788</v>
      </c>
      <c r="HM47" s="2">
        <v>-6.159182</v>
      </c>
      <c r="HN47" s="2">
        <v>-3.356469</v>
      </c>
      <c r="HO47" s="2">
        <v>-3.865956</v>
      </c>
      <c r="HP47" s="2">
        <v>-4.926617</v>
      </c>
      <c r="HQ47" s="2">
        <v>-3.090637</v>
      </c>
      <c r="HR47" s="2">
        <v>-2.624782</v>
      </c>
      <c r="HS47" s="2">
        <v>-1.921482</v>
      </c>
      <c r="HT47" s="2">
        <v>-7.23</v>
      </c>
      <c r="HU47" s="2">
        <v>-3.190605</v>
      </c>
      <c r="HV47" s="2">
        <v>-1.179246</v>
      </c>
      <c r="HW47" s="2">
        <v>-4.572742</v>
      </c>
      <c r="HX47" s="2">
        <v>-5.304397</v>
      </c>
      <c r="HY47" s="2">
        <v>-3.147102</v>
      </c>
      <c r="HZ47" s="2">
        <v>-3.266414</v>
      </c>
      <c r="IA47" s="2">
        <v>-3.018703</v>
      </c>
      <c r="IB47" s="2">
        <v>-4.904851</v>
      </c>
      <c r="IC47" s="2">
        <v>-3.044408</v>
      </c>
      <c r="ID47" s="2">
        <v>-5.53142</v>
      </c>
      <c r="IE47" s="2">
        <v>0.899366</v>
      </c>
      <c r="IF47" s="2">
        <v>-5.833204</v>
      </c>
      <c r="IG47" s="2">
        <v>-3.977917</v>
      </c>
      <c r="IH47" s="2">
        <v>-5.71987</v>
      </c>
      <c r="II47" s="2">
        <v>-3.014804</v>
      </c>
      <c r="IJ47" s="2">
        <v>-2.484248</v>
      </c>
      <c r="IK47" s="2">
        <v>-5.096996</v>
      </c>
      <c r="IL47" s="2">
        <v>-3.614107</v>
      </c>
      <c r="IM47" s="2">
        <v>-4.222137</v>
      </c>
      <c r="IN47" s="2">
        <v>-5.16479</v>
      </c>
      <c r="IO47" s="2">
        <v>-5.335812</v>
      </c>
      <c r="IP47" s="2">
        <v>-3.016038</v>
      </c>
      <c r="IQ47" s="2">
        <v>-2.814038</v>
      </c>
      <c r="IR47" s="2">
        <v>-5.107211</v>
      </c>
      <c r="IS47" s="2">
        <v>-3.814236</v>
      </c>
      <c r="IT47" s="2">
        <v>-3.897051</v>
      </c>
      <c r="IU47" s="2">
        <v>-5.625135</v>
      </c>
      <c r="IV47" s="2">
        <v>-2.845374</v>
      </c>
      <c r="IW47" s="2">
        <v>-5.128049</v>
      </c>
      <c r="IX47" s="2">
        <v>2.163436</v>
      </c>
      <c r="IY47" s="2">
        <v>-3.152438</v>
      </c>
      <c r="IZ47" s="2">
        <v>-5.812442</v>
      </c>
      <c r="JA47" s="2">
        <v>-3.15685</v>
      </c>
      <c r="JB47" s="2">
        <v>-3.912763</v>
      </c>
      <c r="JC47" s="2">
        <v>-3.118117</v>
      </c>
      <c r="JD47" s="2">
        <v>-5.651419</v>
      </c>
      <c r="JE47" s="2">
        <v>-3.681978</v>
      </c>
      <c r="JF47" s="2">
        <v>1.996595</v>
      </c>
      <c r="JG47" s="2">
        <v>-8.589289</v>
      </c>
      <c r="JH47" s="2">
        <v>-3.943596</v>
      </c>
      <c r="JI47" s="2">
        <v>-1.589705</v>
      </c>
      <c r="JJ47" s="2">
        <v>-4.073736</v>
      </c>
      <c r="JK47" s="2">
        <v>-4.059194</v>
      </c>
      <c r="JL47" s="2">
        <v>-5.382557</v>
      </c>
      <c r="JM47" s="2">
        <v>-5.920448</v>
      </c>
      <c r="JN47" s="2">
        <v>-4.806784</v>
      </c>
      <c r="JO47" s="2">
        <v>-2.816164</v>
      </c>
      <c r="JP47" s="2">
        <v>-4.202293</v>
      </c>
      <c r="JQ47" s="2">
        <v>-4.470493</v>
      </c>
      <c r="JR47" s="2">
        <v>-4.215089</v>
      </c>
      <c r="JS47" s="2">
        <v>-4.991268</v>
      </c>
      <c r="JT47" s="2">
        <v>-4.396257</v>
      </c>
      <c r="JU47" s="2">
        <v>-4.278332</v>
      </c>
      <c r="JV47" s="2">
        <v>-4.833633</v>
      </c>
      <c r="JW47" s="2">
        <v>-3.172882</v>
      </c>
      <c r="JX47" s="2">
        <v>-4.32178</v>
      </c>
      <c r="JY47" s="2">
        <v>-0.179219</v>
      </c>
      <c r="JZ47" s="2">
        <v>-4.651426</v>
      </c>
      <c r="KA47" s="2">
        <v>-5.532735</v>
      </c>
      <c r="KB47" s="2">
        <v>0.443742</v>
      </c>
      <c r="KC47" s="2">
        <v>-6.123464</v>
      </c>
      <c r="KD47" s="2">
        <v>6.270241</v>
      </c>
      <c r="KE47" s="2">
        <v>-5.024007</v>
      </c>
      <c r="KF47" s="2">
        <v>-3.169266</v>
      </c>
      <c r="KG47" s="2">
        <v>-3.977572</v>
      </c>
      <c r="KH47" s="2">
        <v>-5.048723</v>
      </c>
      <c r="KI47" s="2">
        <v>-4.278692</v>
      </c>
      <c r="KJ47" s="2">
        <v>-5.149035</v>
      </c>
      <c r="KK47" s="2">
        <v>-3.166359</v>
      </c>
      <c r="KL47" s="2">
        <v>-3.558549</v>
      </c>
      <c r="KM47" s="2">
        <v>-3.884112</v>
      </c>
      <c r="KN47" s="2">
        <v>-3.568114</v>
      </c>
      <c r="KO47" s="2">
        <v>-2.21973</v>
      </c>
      <c r="KP47" s="2">
        <v>-2.74431</v>
      </c>
      <c r="KQ47" s="2">
        <v>-3.641902</v>
      </c>
      <c r="KR47" s="2">
        <v>-2.954346</v>
      </c>
      <c r="KS47" s="2">
        <v>-3.611523</v>
      </c>
      <c r="KT47" s="2">
        <v>-3.974721</v>
      </c>
      <c r="KU47" s="2">
        <v>-3.995197</v>
      </c>
      <c r="KV47" s="2">
        <v>-3.388887</v>
      </c>
      <c r="KW47" s="2">
        <v>-3.927386</v>
      </c>
      <c r="KX47" s="2">
        <v>-3.834568</v>
      </c>
      <c r="KY47" s="2">
        <v>-4.861623</v>
      </c>
      <c r="KZ47" s="2">
        <v>-4.169514</v>
      </c>
      <c r="LA47" s="2">
        <v>-3.890626</v>
      </c>
      <c r="LB47" s="2">
        <v>-5.187966</v>
      </c>
      <c r="LC47" s="2">
        <v>-3.209174</v>
      </c>
      <c r="LD47" s="2">
        <v>-3.758335</v>
      </c>
      <c r="LE47" s="2">
        <v>-2.821609</v>
      </c>
      <c r="LF47" s="2">
        <v>-2.566923</v>
      </c>
      <c r="LG47" s="2">
        <v>-3.260083</v>
      </c>
      <c r="LH47" s="2">
        <v>-6.999144</v>
      </c>
      <c r="LI47" s="2">
        <v>-4.055523</v>
      </c>
      <c r="LJ47" s="2">
        <v>-3.47634</v>
      </c>
      <c r="LK47" s="2">
        <v>-3.35132</v>
      </c>
      <c r="LL47" s="2">
        <v>-2.84273</v>
      </c>
      <c r="LM47" s="2">
        <v>-3.287936</v>
      </c>
      <c r="LN47" s="2">
        <v>-5.123149</v>
      </c>
      <c r="LO47" s="2">
        <v>-3.439348</v>
      </c>
      <c r="LP47" s="2">
        <v>-5.657312</v>
      </c>
      <c r="LQ47" s="2">
        <v>-2.796086</v>
      </c>
      <c r="LR47" s="2">
        <v>-4.562477</v>
      </c>
      <c r="LS47" s="2">
        <v>-4.603042</v>
      </c>
      <c r="LT47" s="2">
        <v>-3.638528</v>
      </c>
      <c r="LU47" s="2">
        <v>-4.027477</v>
      </c>
      <c r="LV47" s="2">
        <v>-2.927755</v>
      </c>
      <c r="LW47" s="2">
        <v>-4.823458</v>
      </c>
      <c r="LX47" s="2">
        <v>-6.071772</v>
      </c>
      <c r="LY47" s="2">
        <v>-5.063978</v>
      </c>
      <c r="LZ47" s="2">
        <v>-5.922742</v>
      </c>
      <c r="MA47" s="2">
        <v>-5.76744</v>
      </c>
      <c r="MB47" s="2">
        <v>6.965971</v>
      </c>
      <c r="MC47" s="2">
        <v>-2.326353</v>
      </c>
      <c r="MD47" s="2">
        <v>-4.472974</v>
      </c>
      <c r="ME47" s="2">
        <v>-5.427566</v>
      </c>
      <c r="MF47" s="2">
        <v>-3.105018</v>
      </c>
      <c r="MG47" s="2">
        <v>-2.564461</v>
      </c>
      <c r="MH47" s="2">
        <v>-3.174176</v>
      </c>
      <c r="MI47" s="2">
        <v>-3.009013</v>
      </c>
      <c r="MJ47" s="2">
        <v>-0.613024</v>
      </c>
      <c r="MK47" s="2">
        <v>-5.938151</v>
      </c>
      <c r="ML47" s="2">
        <v>-3.252493</v>
      </c>
      <c r="MM47" s="2">
        <v>-2.292024</v>
      </c>
      <c r="MN47" s="2">
        <v>-2.882185</v>
      </c>
      <c r="MO47" s="2">
        <v>3.823847</v>
      </c>
      <c r="MP47" s="2">
        <v>-3.083013</v>
      </c>
      <c r="MQ47" s="2">
        <v>0.514751</v>
      </c>
      <c r="MR47" s="2">
        <v>-5.544294</v>
      </c>
      <c r="MS47" s="2">
        <v>-2.987719</v>
      </c>
      <c r="MT47" s="2">
        <v>-6.312448</v>
      </c>
      <c r="MU47" s="2">
        <v>-3.134001</v>
      </c>
      <c r="MV47" s="2">
        <v>-3.865047</v>
      </c>
      <c r="MW47" s="2">
        <v>-3.723483</v>
      </c>
      <c r="MX47" s="2">
        <v>-3.861531</v>
      </c>
      <c r="MY47" s="2">
        <v>-4.684315</v>
      </c>
      <c r="MZ47" s="2">
        <v>-6.362498</v>
      </c>
      <c r="NA47" s="2">
        <v>-2.892158</v>
      </c>
      <c r="NB47" s="2">
        <v>-4.280189</v>
      </c>
      <c r="NC47" s="2">
        <v>-3.261498</v>
      </c>
      <c r="ND47" s="2">
        <v>-3.234475</v>
      </c>
      <c r="NE47" s="2">
        <v>-3.856403</v>
      </c>
      <c r="NF47" s="2">
        <v>-2.375247</v>
      </c>
      <c r="NG47" s="2">
        <v>-2.714012</v>
      </c>
      <c r="NH47" s="2">
        <v>-4.084896</v>
      </c>
      <c r="NI47" s="2">
        <v>-5.613917</v>
      </c>
      <c r="NJ47" s="2">
        <v>-5.837808</v>
      </c>
      <c r="NK47" s="2">
        <v>-4.974372</v>
      </c>
      <c r="NL47" s="2">
        <v>-2.148309</v>
      </c>
      <c r="NM47" s="2">
        <v>-6.371429</v>
      </c>
      <c r="NN47" s="2">
        <v>-3.681064</v>
      </c>
      <c r="NO47" s="2">
        <v>-3.490184</v>
      </c>
      <c r="NP47" s="2">
        <v>-5.2932</v>
      </c>
      <c r="NQ47" s="2">
        <v>-7.013556</v>
      </c>
      <c r="NR47" s="2">
        <v>-3.689196</v>
      </c>
      <c r="NS47" s="2">
        <v>-4.510722</v>
      </c>
      <c r="NT47" s="2">
        <v>-3.369217</v>
      </c>
      <c r="NU47" s="2">
        <v>-3.801148</v>
      </c>
      <c r="NV47" s="2">
        <v>-3.77289</v>
      </c>
      <c r="NW47" s="2">
        <v>-3.398536</v>
      </c>
      <c r="NX47" s="2">
        <v>0.762293</v>
      </c>
      <c r="NY47" s="2">
        <v>-5.38205</v>
      </c>
      <c r="NZ47" s="2">
        <v>-4.290803</v>
      </c>
      <c r="OA47" s="2">
        <v>-3.091025</v>
      </c>
      <c r="OB47" s="2">
        <v>-6.09981</v>
      </c>
      <c r="OC47" s="2">
        <v>0.330141</v>
      </c>
      <c r="OD47" s="2">
        <v>-1.376523</v>
      </c>
      <c r="OE47" s="2">
        <v>-4.363511</v>
      </c>
      <c r="OF47" s="2">
        <v>-5.16012</v>
      </c>
      <c r="OG47" s="2">
        <v>-3.819127</v>
      </c>
      <c r="OH47" s="2">
        <v>-3.804206</v>
      </c>
      <c r="OI47" s="2">
        <v>-3.296045</v>
      </c>
      <c r="OJ47" s="2">
        <v>-3.6178</v>
      </c>
      <c r="OK47" s="2">
        <v>-2.0972</v>
      </c>
      <c r="OL47" s="2">
        <v>-3.4914</v>
      </c>
      <c r="OM47" s="2">
        <v>-3.103703</v>
      </c>
      <c r="ON47" s="2">
        <v>-4.886135</v>
      </c>
      <c r="OO47" s="2">
        <v>-4.979063</v>
      </c>
      <c r="OP47" s="2">
        <v>-4.056235</v>
      </c>
      <c r="OQ47" s="2">
        <v>-2.233187</v>
      </c>
      <c r="OR47" s="2">
        <v>-4.134158</v>
      </c>
      <c r="OS47" s="2">
        <v>-2.434547</v>
      </c>
      <c r="OT47" s="2">
        <v>-4.544256</v>
      </c>
      <c r="OU47" s="2">
        <v>-3.608703</v>
      </c>
      <c r="OV47" s="2">
        <v>-5.224244</v>
      </c>
      <c r="OW47" s="2">
        <v>-0.609443</v>
      </c>
      <c r="OX47" s="2">
        <v>-1.41971</v>
      </c>
      <c r="OY47" s="2">
        <v>-1.709731</v>
      </c>
      <c r="OZ47" s="2">
        <v>-2.497163</v>
      </c>
      <c r="PA47" s="2">
        <v>-6.156893</v>
      </c>
      <c r="PB47" s="2">
        <v>-5.118093</v>
      </c>
      <c r="PC47" s="2">
        <v>-3.597723</v>
      </c>
      <c r="PD47" s="2">
        <v>-3.881142</v>
      </c>
      <c r="PE47" s="2">
        <v>-5.972638</v>
      </c>
      <c r="PF47" s="2">
        <v>-4.129995</v>
      </c>
      <c r="PG47" s="2">
        <v>-9.608612</v>
      </c>
      <c r="PH47" s="2">
        <v>-4.275262</v>
      </c>
      <c r="PI47" s="2">
        <v>-3.91354</v>
      </c>
      <c r="PJ47" s="2">
        <v>-5.937677</v>
      </c>
      <c r="PK47" s="2">
        <v>-3.260419</v>
      </c>
      <c r="PL47" s="2">
        <v>-3.137093</v>
      </c>
      <c r="PM47" s="2">
        <v>-2.760177</v>
      </c>
      <c r="PN47" s="2">
        <v>-2.713919</v>
      </c>
      <c r="PO47" s="2">
        <v>-3.241305</v>
      </c>
      <c r="PP47" s="2">
        <v>-3.134048</v>
      </c>
      <c r="PQ47" s="2">
        <v>-2.706626</v>
      </c>
      <c r="PR47" s="2">
        <v>-3.176899</v>
      </c>
      <c r="PS47" s="2">
        <v>-5.208204</v>
      </c>
      <c r="PT47" s="2">
        <v>-1.186668</v>
      </c>
      <c r="PU47" s="2">
        <v>-2.62019</v>
      </c>
      <c r="PV47" s="2">
        <v>-3.086164</v>
      </c>
      <c r="PW47" s="2">
        <v>-3.747511</v>
      </c>
      <c r="PX47" s="2">
        <v>-3.615031</v>
      </c>
      <c r="PY47" s="2">
        <v>-7.327955</v>
      </c>
      <c r="PZ47" s="2">
        <v>-3.27074</v>
      </c>
      <c r="QA47" s="2">
        <v>-6.448363</v>
      </c>
      <c r="QB47" s="2">
        <v>-3.701823</v>
      </c>
      <c r="QC47" s="2">
        <v>-3.573174</v>
      </c>
      <c r="QD47" s="2">
        <v>-2.240094</v>
      </c>
      <c r="QE47" s="2">
        <v>-5.320295</v>
      </c>
      <c r="QF47" s="2">
        <v>-2.784958</v>
      </c>
      <c r="QG47" s="2">
        <v>-3.170914</v>
      </c>
      <c r="QH47" s="2">
        <v>-2.950022</v>
      </c>
      <c r="QI47" s="2">
        <v>-4.50835</v>
      </c>
      <c r="QJ47" s="2">
        <v>-4.598691</v>
      </c>
      <c r="QK47" s="2">
        <v>-3.445373</v>
      </c>
      <c r="QL47" s="2">
        <v>-0.166202</v>
      </c>
      <c r="QM47" s="2">
        <v>-3.415391</v>
      </c>
      <c r="QN47" s="2">
        <v>-4.61888</v>
      </c>
      <c r="QO47" s="2">
        <v>-2.720101</v>
      </c>
      <c r="QP47" s="2">
        <v>-7.780797</v>
      </c>
      <c r="QQ47" s="2">
        <v>-4.894284</v>
      </c>
      <c r="QR47" s="2">
        <v>-5.131322</v>
      </c>
      <c r="QS47" s="2">
        <v>-3.667335</v>
      </c>
      <c r="QT47" s="2">
        <v>-3.509449</v>
      </c>
      <c r="QU47" s="2">
        <v>-6.50625</v>
      </c>
      <c r="QV47" s="2">
        <v>-4.193118</v>
      </c>
      <c r="QW47" s="2">
        <v>-2.125411</v>
      </c>
      <c r="QX47" s="2">
        <v>-1.940342</v>
      </c>
      <c r="QY47" s="2">
        <v>1.055556</v>
      </c>
      <c r="QZ47" s="2">
        <v>-3.47262</v>
      </c>
      <c r="RA47" s="2">
        <v>-5.282977</v>
      </c>
      <c r="RB47" s="2">
        <v>-2.736297</v>
      </c>
      <c r="RC47" s="2">
        <v>-5.675935</v>
      </c>
      <c r="RD47" s="2">
        <v>-2.860639</v>
      </c>
      <c r="RE47" s="2">
        <v>-3.31967</v>
      </c>
      <c r="RF47" s="2">
        <v>-6.678668</v>
      </c>
      <c r="RG47" s="2">
        <v>-3.662727</v>
      </c>
      <c r="RH47" s="2">
        <v>-6.694227</v>
      </c>
      <c r="RI47" s="2">
        <v>-4.754478</v>
      </c>
      <c r="RJ47" s="2">
        <v>-1.658093</v>
      </c>
      <c r="RK47" s="2">
        <v>-2.761555</v>
      </c>
      <c r="RL47" s="2">
        <v>-5.262167</v>
      </c>
      <c r="RM47" s="2">
        <v>-5.655914</v>
      </c>
      <c r="RN47" s="2">
        <v>-3.055766</v>
      </c>
      <c r="RO47" s="2">
        <v>-3.602209</v>
      </c>
      <c r="RP47" s="2">
        <v>-5.175476</v>
      </c>
      <c r="RQ47" s="2">
        <v>-2.931691</v>
      </c>
      <c r="RR47" s="2">
        <v>-4.466611</v>
      </c>
      <c r="RS47" s="2">
        <v>-1.888646</v>
      </c>
      <c r="RT47" s="2">
        <v>-4.584182</v>
      </c>
      <c r="RU47" s="2">
        <v>-4.9909</v>
      </c>
      <c r="RV47" s="2">
        <v>-5.324947</v>
      </c>
      <c r="RW47" s="2">
        <v>-3.481333</v>
      </c>
      <c r="RX47" s="2">
        <v>-1.766612</v>
      </c>
      <c r="RY47" s="2">
        <v>-5.472123</v>
      </c>
      <c r="RZ47" s="2">
        <v>-1.09977</v>
      </c>
      <c r="SA47" s="2">
        <v>-3.481073</v>
      </c>
      <c r="SB47" s="2">
        <v>-8.619401</v>
      </c>
      <c r="SC47" s="2">
        <v>-2.000971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-5.546996</v>
      </c>
      <c r="K48" s="2">
        <v>-3.035959</v>
      </c>
      <c r="L48" s="2">
        <v>-3.369457</v>
      </c>
      <c r="M48" s="2">
        <v>-1.399084</v>
      </c>
      <c r="N48" s="2">
        <v>-4.018842</v>
      </c>
      <c r="O48" s="2">
        <v>-3.043846</v>
      </c>
      <c r="P48" s="2">
        <v>-2.8811</v>
      </c>
      <c r="Q48" s="2">
        <v>-4.732661</v>
      </c>
      <c r="R48" s="2">
        <v>-5.521689</v>
      </c>
      <c r="S48" s="2">
        <v>-3.00471</v>
      </c>
      <c r="T48" s="2">
        <v>-1.924538</v>
      </c>
      <c r="U48" s="2">
        <v>-4.463254</v>
      </c>
      <c r="V48" s="2">
        <v>-6.278617</v>
      </c>
      <c r="W48" s="2">
        <v>-2.937987</v>
      </c>
      <c r="X48" s="2">
        <v>-2.665422</v>
      </c>
      <c r="Y48" s="2">
        <v>-3.023594</v>
      </c>
      <c r="Z48" s="2">
        <v>-3.320608</v>
      </c>
      <c r="AA48" s="2">
        <v>-4.263114</v>
      </c>
      <c r="AB48" s="2">
        <v>-5.295924</v>
      </c>
      <c r="AC48" s="2">
        <v>-3.261611</v>
      </c>
      <c r="AD48" s="2">
        <v>-6.838659</v>
      </c>
      <c r="AE48" s="2">
        <v>-5.385769</v>
      </c>
      <c r="AF48" s="2">
        <v>-3.002181</v>
      </c>
      <c r="AG48" s="2">
        <v>-3.402953</v>
      </c>
      <c r="AH48" s="2">
        <v>-4.197203</v>
      </c>
      <c r="AI48" s="2">
        <v>-5.692128</v>
      </c>
      <c r="AJ48" s="2">
        <v>-3.363041</v>
      </c>
      <c r="AK48" s="2">
        <v>-3.162642</v>
      </c>
      <c r="AL48" s="2">
        <v>-3.936013</v>
      </c>
      <c r="AM48" s="2">
        <v>-6.105097</v>
      </c>
      <c r="AN48" s="2">
        <v>-3.364744</v>
      </c>
      <c r="AO48" s="2">
        <v>-3.655258</v>
      </c>
      <c r="AP48" s="2">
        <v>-3.558708</v>
      </c>
      <c r="AQ48" s="2">
        <v>-3.238544</v>
      </c>
      <c r="AR48" s="2">
        <v>-2.309604</v>
      </c>
      <c r="AS48" s="2">
        <v>-3.885348</v>
      </c>
      <c r="AT48" s="2">
        <v>-5.085896</v>
      </c>
      <c r="AU48" s="2">
        <v>-4.421458</v>
      </c>
      <c r="AV48" s="2">
        <v>0.564456</v>
      </c>
      <c r="AW48" s="2">
        <v>-3.417675</v>
      </c>
      <c r="AX48" s="2">
        <v>-3.615975</v>
      </c>
      <c r="AY48" s="2">
        <v>-2.717996</v>
      </c>
      <c r="AZ48" s="2">
        <v>-3.672225</v>
      </c>
      <c r="BA48" s="2">
        <v>-6.561948</v>
      </c>
      <c r="BB48" s="2">
        <v>-7.036648</v>
      </c>
      <c r="BC48" s="2">
        <v>-1.534507</v>
      </c>
      <c r="BD48" s="2">
        <v>-7.553995</v>
      </c>
      <c r="BE48" s="2">
        <v>-2.479564</v>
      </c>
      <c r="BF48" s="2">
        <v>-5.571933</v>
      </c>
      <c r="BG48" s="2">
        <v>-4.618397</v>
      </c>
      <c r="BH48" s="2">
        <v>-3.810039</v>
      </c>
      <c r="BI48" s="2">
        <v>-4.266782</v>
      </c>
      <c r="BJ48" s="2">
        <v>-4.959447</v>
      </c>
      <c r="BK48" s="2">
        <v>-5.073901</v>
      </c>
      <c r="BL48" s="2">
        <v>-3.531736</v>
      </c>
      <c r="BM48" s="2">
        <v>-4.179849</v>
      </c>
      <c r="BN48" s="2">
        <v>-3.498562</v>
      </c>
      <c r="BO48" s="2">
        <v>-3.872363</v>
      </c>
      <c r="BP48" s="2">
        <v>-3.515607</v>
      </c>
      <c r="BQ48" s="2">
        <v>-3.901726</v>
      </c>
      <c r="BR48" s="2">
        <v>-4.181366</v>
      </c>
      <c r="BS48" s="2">
        <v>-4.773726</v>
      </c>
      <c r="BT48" s="2">
        <v>-4.767923</v>
      </c>
      <c r="BU48" s="2">
        <v>-4.545745</v>
      </c>
      <c r="BV48" s="2">
        <v>-2.684044</v>
      </c>
      <c r="BW48" s="2">
        <v>-5.961092</v>
      </c>
      <c r="BX48" s="2">
        <v>-2.892473</v>
      </c>
      <c r="BY48" s="2">
        <v>-3.570165</v>
      </c>
      <c r="BZ48" s="2">
        <v>-4.58414</v>
      </c>
      <c r="CA48" s="2">
        <v>-4.231833</v>
      </c>
      <c r="CB48" s="2">
        <v>-3.984234</v>
      </c>
      <c r="CC48" s="2">
        <v>-2.285908</v>
      </c>
      <c r="CD48" s="2">
        <v>-3.318731</v>
      </c>
      <c r="CE48" s="2">
        <v>-5.290268</v>
      </c>
      <c r="CF48" s="2">
        <v>-4.487365</v>
      </c>
      <c r="CG48" s="2">
        <v>-3.985782</v>
      </c>
      <c r="CH48" s="2">
        <v>-6.13219</v>
      </c>
      <c r="CI48" s="2">
        <v>-4.924711</v>
      </c>
      <c r="CJ48" s="2">
        <v>-8.053396</v>
      </c>
      <c r="CK48" s="2">
        <v>-4.274563</v>
      </c>
      <c r="CL48" s="2">
        <v>-5.627255</v>
      </c>
      <c r="CM48" s="2">
        <v>-5.503667</v>
      </c>
      <c r="CN48" s="2">
        <v>-3.023399</v>
      </c>
      <c r="CO48" s="2">
        <v>-6.0291</v>
      </c>
      <c r="CP48" s="2">
        <v>-3.650987</v>
      </c>
      <c r="CQ48" s="2">
        <v>-5.279547</v>
      </c>
      <c r="CR48" s="2">
        <v>-2.929364</v>
      </c>
      <c r="CS48" s="2">
        <v>-3.188972</v>
      </c>
      <c r="CT48" s="2">
        <v>-5.259653</v>
      </c>
      <c r="CU48" s="2">
        <v>-4.345166</v>
      </c>
      <c r="CV48" s="2">
        <v>-3.458407</v>
      </c>
      <c r="CW48" s="2">
        <v>-4.654412</v>
      </c>
      <c r="CX48" s="2">
        <v>-4.475585</v>
      </c>
      <c r="CY48" s="2">
        <v>-5.388659</v>
      </c>
      <c r="CZ48" s="2">
        <v>-2.814341</v>
      </c>
      <c r="DA48" s="2">
        <v>-3.218962</v>
      </c>
      <c r="DB48" s="2">
        <v>-2.421677</v>
      </c>
      <c r="DC48" s="2">
        <v>-3.425526</v>
      </c>
      <c r="DD48" s="2">
        <v>-3.377252</v>
      </c>
      <c r="DE48" s="2">
        <v>-4.352042</v>
      </c>
      <c r="DF48" s="2">
        <v>-8.401381</v>
      </c>
      <c r="DG48" s="2">
        <v>-7.812852</v>
      </c>
      <c r="DH48" s="2">
        <v>-4.879291</v>
      </c>
      <c r="DI48" s="2">
        <v>-5.993612</v>
      </c>
      <c r="DJ48" s="2">
        <v>-2.928852</v>
      </c>
      <c r="DK48" s="2">
        <v>-3.02209</v>
      </c>
      <c r="DL48" s="2">
        <v>-7.385189</v>
      </c>
      <c r="DM48" s="2">
        <v>-5.284422</v>
      </c>
      <c r="DN48" s="2">
        <v>-5.235938</v>
      </c>
      <c r="DO48" s="2">
        <v>-5.422687</v>
      </c>
      <c r="DP48" s="2">
        <v>-3.608122</v>
      </c>
      <c r="DQ48" s="2">
        <v>-4.085979</v>
      </c>
      <c r="DR48" s="2">
        <v>-5.400145</v>
      </c>
      <c r="DS48" s="2">
        <v>-4.090739</v>
      </c>
      <c r="DT48" s="2">
        <v>-0.099635</v>
      </c>
      <c r="DU48" s="2">
        <v>-4.707786</v>
      </c>
      <c r="DV48" s="2">
        <v>-3.711532</v>
      </c>
      <c r="DW48" s="2">
        <v>-4.937891</v>
      </c>
      <c r="DX48" s="2">
        <v>-5.217925</v>
      </c>
      <c r="DY48" s="2">
        <v>-4.482172</v>
      </c>
      <c r="DZ48" s="2">
        <v>-3.007578</v>
      </c>
      <c r="EA48" s="2">
        <v>-2.356673</v>
      </c>
      <c r="EB48" s="2">
        <v>-3.996324</v>
      </c>
      <c r="EC48" s="2">
        <v>-3.989683</v>
      </c>
      <c r="ED48" s="2">
        <v>-4.269704</v>
      </c>
      <c r="EE48" s="2">
        <v>-1.786408</v>
      </c>
      <c r="EF48" s="2">
        <v>-4.184741</v>
      </c>
      <c r="EG48" s="2">
        <v>-4.597244</v>
      </c>
      <c r="EH48" s="2">
        <v>-2.042516</v>
      </c>
      <c r="EI48" s="2">
        <v>-5.355498</v>
      </c>
      <c r="EJ48" s="2">
        <v>-3.14951</v>
      </c>
      <c r="EK48" s="2">
        <v>-3.85068</v>
      </c>
      <c r="EL48" s="2">
        <v>-4.139817</v>
      </c>
      <c r="EM48" s="2">
        <v>-3.942401</v>
      </c>
      <c r="EN48" s="2">
        <v>-5.70143</v>
      </c>
      <c r="EO48" s="2">
        <v>-2.506873</v>
      </c>
      <c r="EP48" s="2">
        <v>-4.994081</v>
      </c>
      <c r="EQ48" s="2">
        <v>-2.845425</v>
      </c>
      <c r="ER48" s="2">
        <v>-4.960013</v>
      </c>
      <c r="ES48" s="2">
        <v>-3.660737</v>
      </c>
      <c r="ET48" s="2">
        <v>-6.143784</v>
      </c>
      <c r="EU48" s="2">
        <v>-6.863157</v>
      </c>
      <c r="EV48" s="2">
        <v>-2.161814</v>
      </c>
      <c r="EW48" s="2">
        <v>-1.812676</v>
      </c>
      <c r="EX48" s="2">
        <v>-2.059512</v>
      </c>
      <c r="EY48" s="2">
        <v>-4.638147</v>
      </c>
      <c r="EZ48" s="2">
        <v>-5.304312</v>
      </c>
      <c r="FA48" s="2">
        <v>-2.761304</v>
      </c>
      <c r="FB48" s="2">
        <v>-3.47382</v>
      </c>
      <c r="FC48" s="2">
        <v>-6.429964</v>
      </c>
      <c r="FD48" s="2">
        <v>-3.698958</v>
      </c>
      <c r="FE48" s="2">
        <v>-3.936593</v>
      </c>
      <c r="FF48" s="2">
        <v>-5.767121</v>
      </c>
      <c r="FG48" s="2">
        <v>-4.860505</v>
      </c>
      <c r="FH48" s="2">
        <v>-3.123686</v>
      </c>
      <c r="FI48" s="2">
        <v>-2.167211</v>
      </c>
      <c r="FJ48" s="2">
        <v>-2.887924</v>
      </c>
      <c r="FK48" s="2">
        <v>-4.78589</v>
      </c>
      <c r="FL48" s="2">
        <v>-4.919959</v>
      </c>
      <c r="FM48" s="2">
        <v>-1.616835</v>
      </c>
      <c r="FN48" s="2">
        <v>-3.85721</v>
      </c>
      <c r="FO48" s="2">
        <v>-3.995842</v>
      </c>
      <c r="FP48" s="2">
        <v>-3.876239</v>
      </c>
      <c r="FQ48" s="2">
        <v>-3.932882</v>
      </c>
      <c r="FR48" s="2">
        <v>-3.51764</v>
      </c>
      <c r="FS48" s="2">
        <v>-4.273289</v>
      </c>
      <c r="FT48" s="2">
        <v>-1.818586</v>
      </c>
      <c r="FU48" s="2">
        <v>-5.577741</v>
      </c>
      <c r="FV48" s="2">
        <v>-7.629616</v>
      </c>
      <c r="FW48" s="2">
        <v>-6.88672</v>
      </c>
      <c r="FX48" s="2">
        <v>-7.618806</v>
      </c>
      <c r="FY48" s="2">
        <v>-6.526219</v>
      </c>
      <c r="FZ48" s="2">
        <v>-4.841331</v>
      </c>
      <c r="GA48" s="2">
        <v>-3.97853</v>
      </c>
      <c r="GB48" s="2">
        <v>-5.972123</v>
      </c>
      <c r="GC48" s="2">
        <v>-4.572401</v>
      </c>
      <c r="GD48" s="2">
        <v>-5.021993</v>
      </c>
      <c r="GE48" s="2">
        <v>-4.003684</v>
      </c>
      <c r="GF48" s="2">
        <v>-3.086669</v>
      </c>
      <c r="GG48" s="2">
        <v>-2.557557</v>
      </c>
      <c r="GH48" s="2">
        <v>-3.744768</v>
      </c>
      <c r="GI48" s="2">
        <v>-6.560908</v>
      </c>
      <c r="GJ48" s="2">
        <v>-6.067359</v>
      </c>
      <c r="GK48" s="2">
        <v>-4.486298</v>
      </c>
      <c r="GL48" s="2">
        <v>-5.183633</v>
      </c>
      <c r="GM48" s="2">
        <v>-5.52653</v>
      </c>
      <c r="GN48" s="2">
        <v>-4.96928</v>
      </c>
      <c r="GO48" s="2">
        <v>-0.230044</v>
      </c>
      <c r="GP48" s="2">
        <v>-2.038139</v>
      </c>
      <c r="GQ48" s="2">
        <v>-6.336111</v>
      </c>
      <c r="GR48" s="2">
        <v>-4.830492</v>
      </c>
      <c r="GS48" s="2">
        <v>-5.864647</v>
      </c>
      <c r="GT48" s="2">
        <v>-1.978158</v>
      </c>
      <c r="GU48" s="2">
        <v>1.165323</v>
      </c>
      <c r="GV48" s="2">
        <v>-5.723623</v>
      </c>
      <c r="GW48" s="2">
        <v>-4.026853</v>
      </c>
      <c r="GX48" s="2">
        <v>-3.932496</v>
      </c>
      <c r="GY48" s="2">
        <v>-4.975574</v>
      </c>
      <c r="GZ48" s="2">
        <v>-2.344522</v>
      </c>
      <c r="HA48" s="2">
        <v>-3.860229</v>
      </c>
      <c r="HB48" s="2">
        <v>-1.195183</v>
      </c>
      <c r="HC48" s="2">
        <v>-3.564881</v>
      </c>
      <c r="HD48" s="2">
        <v>-4.615887</v>
      </c>
      <c r="HE48" s="2">
        <v>-3.760934</v>
      </c>
      <c r="HF48" s="2">
        <v>-6.091369</v>
      </c>
      <c r="HG48" s="2">
        <v>-5.072587</v>
      </c>
      <c r="HH48" s="2">
        <v>0.769359</v>
      </c>
      <c r="HI48" s="2">
        <v>-3.78782</v>
      </c>
      <c r="HJ48" s="2">
        <v>-2.817319</v>
      </c>
      <c r="HK48" s="2">
        <v>-3.836264</v>
      </c>
      <c r="HL48" s="2">
        <v>-4.679685</v>
      </c>
      <c r="HM48" s="2">
        <v>-6.563078</v>
      </c>
      <c r="HN48" s="2">
        <v>-3.412902</v>
      </c>
      <c r="HO48" s="2">
        <v>-3.865956</v>
      </c>
      <c r="HP48" s="2">
        <v>-5.02768</v>
      </c>
      <c r="HQ48" s="2">
        <v>-3.090637</v>
      </c>
      <c r="HR48" s="2">
        <v>-2.624782</v>
      </c>
      <c r="HS48" s="2">
        <v>-2.997793</v>
      </c>
      <c r="HT48" s="2">
        <v>-6.907186</v>
      </c>
      <c r="HU48" s="2">
        <v>-3.53108</v>
      </c>
      <c r="HV48" s="2">
        <v>-1.864219</v>
      </c>
      <c r="HW48" s="2">
        <v>-5.055895</v>
      </c>
      <c r="HX48" s="2">
        <v>-5.304397</v>
      </c>
      <c r="HY48" s="2">
        <v>-3.147102</v>
      </c>
      <c r="HZ48" s="2">
        <v>-3.958269</v>
      </c>
      <c r="IA48" s="2">
        <v>-2.953854</v>
      </c>
      <c r="IB48" s="2">
        <v>-5.297887</v>
      </c>
      <c r="IC48" s="2">
        <v>-3.044408</v>
      </c>
      <c r="ID48" s="2">
        <v>-5.810126</v>
      </c>
      <c r="IE48" s="2">
        <v>-2.138513</v>
      </c>
      <c r="IF48" s="2">
        <v>-6.741046</v>
      </c>
      <c r="IG48" s="2">
        <v>-4.523124</v>
      </c>
      <c r="IH48" s="2">
        <v>-5.71987</v>
      </c>
      <c r="II48" s="2">
        <v>-2.357568</v>
      </c>
      <c r="IJ48" s="2">
        <v>-3.280239</v>
      </c>
      <c r="IK48" s="2">
        <v>-5.309167</v>
      </c>
      <c r="IL48" s="2">
        <v>-3.614107</v>
      </c>
      <c r="IM48" s="2">
        <v>-4.222137</v>
      </c>
      <c r="IN48" s="2">
        <v>-5.16479</v>
      </c>
      <c r="IO48" s="2">
        <v>-5.335812</v>
      </c>
      <c r="IP48" s="2">
        <v>-3.782806</v>
      </c>
      <c r="IQ48" s="2">
        <v>-2.544976</v>
      </c>
      <c r="IR48" s="2">
        <v>-5.492149</v>
      </c>
      <c r="IS48" s="2">
        <v>-4.255306</v>
      </c>
      <c r="IT48" s="2">
        <v>-4.657471</v>
      </c>
      <c r="IU48" s="2">
        <v>-5.625135</v>
      </c>
      <c r="IV48" s="2">
        <v>-3.098087</v>
      </c>
      <c r="IW48" s="2">
        <v>-5.899898</v>
      </c>
      <c r="IX48" s="2">
        <v>1.217043</v>
      </c>
      <c r="IY48" s="2">
        <v>-3.508669</v>
      </c>
      <c r="IZ48" s="2">
        <v>-5.812442</v>
      </c>
      <c r="JA48" s="2">
        <v>-3.385419</v>
      </c>
      <c r="JB48" s="2">
        <v>-4.254471</v>
      </c>
      <c r="JC48" s="2">
        <v>-3.118117</v>
      </c>
      <c r="JD48" s="2">
        <v>-6.375781</v>
      </c>
      <c r="JE48" s="2">
        <v>-3.681978</v>
      </c>
      <c r="JF48" s="2">
        <v>1.975644</v>
      </c>
      <c r="JG48" s="2">
        <v>-8.589289</v>
      </c>
      <c r="JH48" s="2">
        <v>-3.943596</v>
      </c>
      <c r="JI48" s="2">
        <v>-1.985896</v>
      </c>
      <c r="JJ48" s="2">
        <v>-5.72206</v>
      </c>
      <c r="JK48" s="2">
        <v>-4.059194</v>
      </c>
      <c r="JL48" s="2">
        <v>-4.194927</v>
      </c>
      <c r="JM48" s="2">
        <v>-6.028173</v>
      </c>
      <c r="JN48" s="2">
        <v>-4.806784</v>
      </c>
      <c r="JO48" s="2">
        <v>-2.816164</v>
      </c>
      <c r="JP48" s="2">
        <v>-4.202293</v>
      </c>
      <c r="JQ48" s="2">
        <v>-5.112069</v>
      </c>
      <c r="JR48" s="2">
        <v>-5.136082</v>
      </c>
      <c r="JS48" s="2">
        <v>-4.991268</v>
      </c>
      <c r="JT48" s="2">
        <v>-5.045338</v>
      </c>
      <c r="JU48" s="2">
        <v>-4.032886</v>
      </c>
      <c r="JV48" s="2">
        <v>-4.857774</v>
      </c>
      <c r="JW48" s="2">
        <v>-3.172882</v>
      </c>
      <c r="JX48" s="2">
        <v>-4.32178</v>
      </c>
      <c r="JY48" s="2">
        <v>-1.96037</v>
      </c>
      <c r="JZ48" s="2">
        <v>-4.88794</v>
      </c>
      <c r="KA48" s="2">
        <v>-5.532735</v>
      </c>
      <c r="KB48" s="2">
        <v>0.443742</v>
      </c>
      <c r="KC48" s="2">
        <v>-6.123464</v>
      </c>
      <c r="KD48" s="2">
        <v>2.732756</v>
      </c>
      <c r="KE48" s="2">
        <v>-5.024007</v>
      </c>
      <c r="KF48" s="2">
        <v>-3.169266</v>
      </c>
      <c r="KG48" s="2">
        <v>-3.123886</v>
      </c>
      <c r="KH48" s="2">
        <v>-5.048723</v>
      </c>
      <c r="KI48" s="2">
        <v>-4.278692</v>
      </c>
      <c r="KJ48" s="2">
        <v>-4.779305</v>
      </c>
      <c r="KK48" s="2">
        <v>-4.208094</v>
      </c>
      <c r="KL48" s="2">
        <v>-4.146931</v>
      </c>
      <c r="KM48" s="2">
        <v>-3.884112</v>
      </c>
      <c r="KN48" s="2">
        <v>-3.568114</v>
      </c>
      <c r="KO48" s="2">
        <v>-2.890241</v>
      </c>
      <c r="KP48" s="2">
        <v>-2.74431</v>
      </c>
      <c r="KQ48" s="2">
        <v>-3.641902</v>
      </c>
      <c r="KR48" s="2">
        <v>-2.954346</v>
      </c>
      <c r="KS48" s="2">
        <v>-3.928813</v>
      </c>
      <c r="KT48" s="2">
        <v>-3.974721</v>
      </c>
      <c r="KU48" s="2">
        <v>-4.677576</v>
      </c>
      <c r="KV48" s="2">
        <v>-3.594334</v>
      </c>
      <c r="KW48" s="2">
        <v>-5.101945</v>
      </c>
      <c r="KX48" s="2">
        <v>-4.711394</v>
      </c>
      <c r="KY48" s="2">
        <v>-5.265409</v>
      </c>
      <c r="KZ48" s="2">
        <v>-4.169514</v>
      </c>
      <c r="LA48" s="2">
        <v>-4.293343</v>
      </c>
      <c r="LB48" s="2">
        <v>-4.095944</v>
      </c>
      <c r="LC48" s="2">
        <v>-3.253573</v>
      </c>
      <c r="LD48" s="2">
        <v>-4.240804</v>
      </c>
      <c r="LE48" s="2">
        <v>-3.126559</v>
      </c>
      <c r="LF48" s="2">
        <v>-2.864033</v>
      </c>
      <c r="LG48" s="2">
        <v>-3.734405</v>
      </c>
      <c r="LH48" s="2">
        <v>-6.999144</v>
      </c>
      <c r="LI48" s="2">
        <v>-4.055523</v>
      </c>
      <c r="LJ48" s="2">
        <v>-4.127598</v>
      </c>
      <c r="LK48" s="2">
        <v>-3.569756</v>
      </c>
      <c r="LL48" s="2">
        <v>-3.448678</v>
      </c>
      <c r="LM48" s="2">
        <v>-3.287936</v>
      </c>
      <c r="LN48" s="2">
        <v>-5.006208</v>
      </c>
      <c r="LO48" s="2">
        <v>-3.439348</v>
      </c>
      <c r="LP48" s="2">
        <v>-5.788917</v>
      </c>
      <c r="LQ48" s="2">
        <v>-2.796086</v>
      </c>
      <c r="LR48" s="2">
        <v>-4.562477</v>
      </c>
      <c r="LS48" s="2">
        <v>-5.48136</v>
      </c>
      <c r="LT48" s="2">
        <v>-4.008488</v>
      </c>
      <c r="LU48" s="2">
        <v>-3.924279</v>
      </c>
      <c r="LV48" s="2">
        <v>-2.927755</v>
      </c>
      <c r="LW48" s="2">
        <v>-4.986922</v>
      </c>
      <c r="LX48" s="2">
        <v>-6.071772</v>
      </c>
      <c r="LY48" s="2">
        <v>-5.92657</v>
      </c>
      <c r="LZ48" s="2">
        <v>-6.454454</v>
      </c>
      <c r="MA48" s="2">
        <v>-5.76744</v>
      </c>
      <c r="MB48" s="2">
        <v>4.738018</v>
      </c>
      <c r="MC48" s="2">
        <v>-2.688653</v>
      </c>
      <c r="MD48" s="2">
        <v>-4.905377</v>
      </c>
      <c r="ME48" s="2">
        <v>-6.198691</v>
      </c>
      <c r="MF48" s="2">
        <v>-3.105018</v>
      </c>
      <c r="MG48" s="2">
        <v>-2.833917</v>
      </c>
      <c r="MH48" s="2">
        <v>-3.306376</v>
      </c>
      <c r="MI48" s="2">
        <v>-3.753491</v>
      </c>
      <c r="MJ48" s="2">
        <v>-0.532675</v>
      </c>
      <c r="MK48" s="2">
        <v>-5.938151</v>
      </c>
      <c r="ML48" s="2">
        <v>-2.719875</v>
      </c>
      <c r="MM48" s="2">
        <v>-3.153966</v>
      </c>
      <c r="MN48" s="2">
        <v>-3.050457</v>
      </c>
      <c r="MO48" s="2">
        <v>0.207218</v>
      </c>
      <c r="MP48" s="2">
        <v>-3.083013</v>
      </c>
      <c r="MQ48" s="2">
        <v>0.16787</v>
      </c>
      <c r="MR48" s="2">
        <v>-5.619231</v>
      </c>
      <c r="MS48" s="2">
        <v>-2.987719</v>
      </c>
      <c r="MT48" s="2">
        <v>-6.312448</v>
      </c>
      <c r="MU48" s="2">
        <v>-2.249492</v>
      </c>
      <c r="MV48" s="2">
        <v>-4.100218</v>
      </c>
      <c r="MW48" s="2">
        <v>-2.903193</v>
      </c>
      <c r="MX48" s="2">
        <v>-2.64605</v>
      </c>
      <c r="MY48" s="2">
        <v>-4.684315</v>
      </c>
      <c r="MZ48" s="2">
        <v>-6.679399</v>
      </c>
      <c r="NA48" s="2">
        <v>-2.892158</v>
      </c>
      <c r="NB48" s="2">
        <v>-4.280189</v>
      </c>
      <c r="NC48" s="2">
        <v>-3.261498</v>
      </c>
      <c r="ND48" s="2">
        <v>-3.289168</v>
      </c>
      <c r="NE48" s="2">
        <v>-3.856403</v>
      </c>
      <c r="NF48" s="2">
        <v>-2.375247</v>
      </c>
      <c r="NG48" s="2">
        <v>-2.714012</v>
      </c>
      <c r="NH48" s="2">
        <v>-4.084896</v>
      </c>
      <c r="NI48" s="2">
        <v>-5.613917</v>
      </c>
      <c r="NJ48" s="2">
        <v>-5.765696</v>
      </c>
      <c r="NK48" s="2">
        <v>-4.974372</v>
      </c>
      <c r="NL48" s="2">
        <v>-2.602795</v>
      </c>
      <c r="NM48" s="2">
        <v>-8.140298</v>
      </c>
      <c r="NN48" s="2">
        <v>-3.678841</v>
      </c>
      <c r="NO48" s="2">
        <v>-4.123171</v>
      </c>
      <c r="NP48" s="2">
        <v>-5.2932</v>
      </c>
      <c r="NQ48" s="2">
        <v>-7.185422</v>
      </c>
      <c r="NR48" s="2">
        <v>-3.689196</v>
      </c>
      <c r="NS48" s="2">
        <v>-4.510722</v>
      </c>
      <c r="NT48" s="2">
        <v>-3.369217</v>
      </c>
      <c r="NU48" s="2">
        <v>-3.98729</v>
      </c>
      <c r="NV48" s="2">
        <v>-4.222408</v>
      </c>
      <c r="NW48" s="2">
        <v>-4.121945</v>
      </c>
      <c r="NX48" s="2">
        <v>-0.56474</v>
      </c>
      <c r="NY48" s="2">
        <v>-5.38205</v>
      </c>
      <c r="NZ48" s="2">
        <v>-4.290803</v>
      </c>
      <c r="OA48" s="2">
        <v>-3.113435</v>
      </c>
      <c r="OB48" s="2">
        <v>-6.09981</v>
      </c>
      <c r="OC48" s="2">
        <v>0.330141</v>
      </c>
      <c r="OD48" s="2">
        <v>-1.340626</v>
      </c>
      <c r="OE48" s="2">
        <v>-4.363511</v>
      </c>
      <c r="OF48" s="2">
        <v>-5.16012</v>
      </c>
      <c r="OG48" s="2">
        <v>-3.819127</v>
      </c>
      <c r="OH48" s="2">
        <v>-4.156226</v>
      </c>
      <c r="OI48" s="2">
        <v>-3.296045</v>
      </c>
      <c r="OJ48" s="2">
        <v>-3.6178</v>
      </c>
      <c r="OK48" s="2">
        <v>-2.545598</v>
      </c>
      <c r="OL48" s="2">
        <v>-3.4914</v>
      </c>
      <c r="OM48" s="2">
        <v>-3.842264</v>
      </c>
      <c r="ON48" s="2">
        <v>-4.886135</v>
      </c>
      <c r="OO48" s="2">
        <v>-4.998326</v>
      </c>
      <c r="OP48" s="2">
        <v>-4.531912</v>
      </c>
      <c r="OQ48" s="2">
        <v>-2.713895</v>
      </c>
      <c r="OR48" s="2">
        <v>-4.134158</v>
      </c>
      <c r="OS48" s="2">
        <v>-2.434547</v>
      </c>
      <c r="OT48" s="2">
        <v>-4.544256</v>
      </c>
      <c r="OU48" s="2">
        <v>-3.608703</v>
      </c>
      <c r="OV48" s="2">
        <v>-5.224244</v>
      </c>
      <c r="OW48" s="2">
        <v>-2.155826</v>
      </c>
      <c r="OX48" s="2">
        <v>-2.201345</v>
      </c>
      <c r="OY48" s="2">
        <v>-2.677695</v>
      </c>
      <c r="OZ48" s="2">
        <v>-2.258427</v>
      </c>
      <c r="PA48" s="2">
        <v>-6.156893</v>
      </c>
      <c r="PB48" s="2">
        <v>-5.118093</v>
      </c>
      <c r="PC48" s="2">
        <v>-3.597723</v>
      </c>
      <c r="PD48" s="2">
        <v>-3.881142</v>
      </c>
      <c r="PE48" s="2">
        <v>-5.972638</v>
      </c>
      <c r="PF48" s="2">
        <v>-4.129995</v>
      </c>
      <c r="PG48" s="2">
        <v>-10.23025</v>
      </c>
      <c r="PH48" s="2">
        <v>-4.275262</v>
      </c>
      <c r="PI48" s="2">
        <v>-3.907896</v>
      </c>
      <c r="PJ48" s="2">
        <v>-5.937677</v>
      </c>
      <c r="PK48" s="2">
        <v>-3.584038</v>
      </c>
      <c r="PL48" s="2">
        <v>-3.137093</v>
      </c>
      <c r="PM48" s="2">
        <v>-3.381807</v>
      </c>
      <c r="PN48" s="2">
        <v>-3.558088</v>
      </c>
      <c r="PO48" s="2">
        <v>-3.241305</v>
      </c>
      <c r="PP48" s="2">
        <v>-3.536018</v>
      </c>
      <c r="PQ48" s="2">
        <v>-4.085252</v>
      </c>
      <c r="PR48" s="2">
        <v>-3.716085</v>
      </c>
      <c r="PS48" s="2">
        <v>-5.035273</v>
      </c>
      <c r="PT48" s="2">
        <v>-1.312265</v>
      </c>
      <c r="PU48" s="2">
        <v>-2.722994</v>
      </c>
      <c r="PV48" s="2">
        <v>-3.086164</v>
      </c>
      <c r="PW48" s="2">
        <v>-3.747511</v>
      </c>
      <c r="PX48" s="2">
        <v>-3.615031</v>
      </c>
      <c r="PY48" s="2">
        <v>-7.327955</v>
      </c>
      <c r="PZ48" s="2">
        <v>-3.27074</v>
      </c>
      <c r="QA48" s="2">
        <v>-7.361981</v>
      </c>
      <c r="QB48" s="2">
        <v>-3.701823</v>
      </c>
      <c r="QC48" s="2">
        <v>-3.970101</v>
      </c>
      <c r="QD48" s="2">
        <v>-2.378453</v>
      </c>
      <c r="QE48" s="2">
        <v>-5.521546</v>
      </c>
      <c r="QF48" s="2">
        <v>-3.03507</v>
      </c>
      <c r="QG48" s="2">
        <v>-4.028868</v>
      </c>
      <c r="QH48" s="2">
        <v>-2.950022</v>
      </c>
      <c r="QI48" s="2">
        <v>-4.50835</v>
      </c>
      <c r="QJ48" s="2">
        <v>-4.598691</v>
      </c>
      <c r="QK48" s="2">
        <v>-3.96103</v>
      </c>
      <c r="QL48" s="2">
        <v>-2.263747</v>
      </c>
      <c r="QM48" s="2">
        <v>-3.415391</v>
      </c>
      <c r="QN48" s="2">
        <v>-4.61888</v>
      </c>
      <c r="QO48" s="2">
        <v>-2.720101</v>
      </c>
      <c r="QP48" s="2">
        <v>-7.780797</v>
      </c>
      <c r="QQ48" s="2">
        <v>-5.752512</v>
      </c>
      <c r="QR48" s="2">
        <v>-4.912834</v>
      </c>
      <c r="QS48" s="2">
        <v>-3.667335</v>
      </c>
      <c r="QT48" s="2">
        <v>-3.509449</v>
      </c>
      <c r="QU48" s="2">
        <v>-7.007483</v>
      </c>
      <c r="QV48" s="2">
        <v>-4.193118</v>
      </c>
      <c r="QW48" s="2">
        <v>-1.71597</v>
      </c>
      <c r="QX48" s="2">
        <v>-2.584031</v>
      </c>
      <c r="QY48" s="2">
        <v>0.430597</v>
      </c>
      <c r="QZ48" s="2">
        <v>-3.989544</v>
      </c>
      <c r="RA48" s="2">
        <v>-5.847141</v>
      </c>
      <c r="RB48" s="2">
        <v>-2.457199</v>
      </c>
      <c r="RC48" s="2">
        <v>-5.675935</v>
      </c>
      <c r="RD48" s="2">
        <v>-2.905692</v>
      </c>
      <c r="RE48" s="2">
        <v>-3.398936</v>
      </c>
      <c r="RF48" s="2">
        <v>-6.82733</v>
      </c>
      <c r="RG48" s="2">
        <v>-3.662727</v>
      </c>
      <c r="RH48" s="2">
        <v>-7.415734</v>
      </c>
      <c r="RI48" s="2">
        <v>-4.754478</v>
      </c>
      <c r="RJ48" s="2">
        <v>-2.679296</v>
      </c>
      <c r="RK48" s="2">
        <v>-2.761555</v>
      </c>
      <c r="RL48" s="2">
        <v>-5.365433</v>
      </c>
      <c r="RM48" s="2">
        <v>-5.368654</v>
      </c>
      <c r="RN48" s="2">
        <v>-3.522312</v>
      </c>
      <c r="RO48" s="2">
        <v>-3.602209</v>
      </c>
      <c r="RP48" s="2">
        <v>-5.175476</v>
      </c>
      <c r="RQ48" s="2">
        <v>-3.481472</v>
      </c>
      <c r="RR48" s="2">
        <v>-4.520812</v>
      </c>
      <c r="RS48" s="2">
        <v>-2.056086</v>
      </c>
      <c r="RT48" s="2">
        <v>-4.584182</v>
      </c>
      <c r="RU48" s="2">
        <v>-4.9909</v>
      </c>
      <c r="RV48" s="2">
        <v>-6.129629</v>
      </c>
      <c r="RW48" s="2">
        <v>-3.645285</v>
      </c>
      <c r="RX48" s="2">
        <v>-1.986301</v>
      </c>
      <c r="RY48" s="2">
        <v>-4.757344</v>
      </c>
      <c r="RZ48" s="2">
        <v>-1.485193</v>
      </c>
      <c r="SA48" s="2">
        <v>-3.481073</v>
      </c>
      <c r="SB48" s="2">
        <v>-10.08568</v>
      </c>
      <c r="SC48" s="2">
        <v>-2.023562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-5.224052</v>
      </c>
      <c r="K49" s="2">
        <v>-2.14094</v>
      </c>
      <c r="L49" s="2">
        <v>-2.086069</v>
      </c>
      <c r="M49" s="2">
        <v>-2.221191</v>
      </c>
      <c r="N49" s="2">
        <v>-3.574787</v>
      </c>
      <c r="O49" s="2">
        <v>-3.1492</v>
      </c>
      <c r="P49" s="2">
        <v>-1.233515</v>
      </c>
      <c r="Q49" s="2">
        <v>-4.732661</v>
      </c>
      <c r="R49" s="2">
        <v>-4.72825</v>
      </c>
      <c r="S49" s="2">
        <v>-3.00471</v>
      </c>
      <c r="T49" s="2">
        <v>-1.276617</v>
      </c>
      <c r="U49" s="2">
        <v>-4.463254</v>
      </c>
      <c r="V49" s="2">
        <v>-6.278617</v>
      </c>
      <c r="W49" s="2">
        <v>-1.599236</v>
      </c>
      <c r="X49" s="2">
        <v>-1.777429</v>
      </c>
      <c r="Y49" s="2">
        <v>-1.989069</v>
      </c>
      <c r="Z49" s="2">
        <v>-3.320608</v>
      </c>
      <c r="AA49" s="2">
        <v>-4.263114</v>
      </c>
      <c r="AB49" s="2">
        <v>-4.10589</v>
      </c>
      <c r="AC49" s="2">
        <v>-3.261611</v>
      </c>
      <c r="AD49" s="2">
        <v>-6.838659</v>
      </c>
      <c r="AE49" s="2">
        <v>-4.478229</v>
      </c>
      <c r="AF49" s="2">
        <v>-2.061657</v>
      </c>
      <c r="AG49" s="2">
        <v>-3.402953</v>
      </c>
      <c r="AH49" s="2">
        <v>-3.077015</v>
      </c>
      <c r="AI49" s="2">
        <v>-4.671805</v>
      </c>
      <c r="AJ49" s="2">
        <v>-3.363041</v>
      </c>
      <c r="AK49" s="2">
        <v>-3.162642</v>
      </c>
      <c r="AL49" s="2">
        <v>-3.042885</v>
      </c>
      <c r="AM49" s="2">
        <v>-4.901607</v>
      </c>
      <c r="AN49" s="2">
        <v>-2.231241</v>
      </c>
      <c r="AO49" s="2">
        <v>-3.655258</v>
      </c>
      <c r="AP49" s="2">
        <v>-2.130298</v>
      </c>
      <c r="AQ49" s="2">
        <v>-3.010431</v>
      </c>
      <c r="AR49" s="2">
        <v>-2.309604</v>
      </c>
      <c r="AS49" s="2">
        <v>-3.885348</v>
      </c>
      <c r="AT49" s="2">
        <v>-5.085896</v>
      </c>
      <c r="AU49" s="2">
        <v>-3.55338</v>
      </c>
      <c r="AV49" s="2">
        <v>0.564456</v>
      </c>
      <c r="AW49" s="2">
        <v>-2.298518</v>
      </c>
      <c r="AX49" s="2">
        <v>-3.52067</v>
      </c>
      <c r="AY49" s="2">
        <v>-1.589807</v>
      </c>
      <c r="AZ49" s="2">
        <v>-3.831025</v>
      </c>
      <c r="BA49" s="2">
        <v>-6.561948</v>
      </c>
      <c r="BB49" s="2">
        <v>-7.036648</v>
      </c>
      <c r="BC49" s="2">
        <v>-1.534507</v>
      </c>
      <c r="BD49" s="2">
        <v>-7.545091</v>
      </c>
      <c r="BE49" s="2">
        <v>-1.310045</v>
      </c>
      <c r="BF49" s="2">
        <v>-5.571933</v>
      </c>
      <c r="BG49" s="2">
        <v>-4.290204</v>
      </c>
      <c r="BH49" s="2">
        <v>-3.810039</v>
      </c>
      <c r="BI49" s="2">
        <v>-4.266782</v>
      </c>
      <c r="BJ49" s="2">
        <v>-4.959447</v>
      </c>
      <c r="BK49" s="2">
        <v>-4.685139</v>
      </c>
      <c r="BL49" s="2">
        <v>-2.753239</v>
      </c>
      <c r="BM49" s="2">
        <v>-3.576179</v>
      </c>
      <c r="BN49" s="2">
        <v>-3.498562</v>
      </c>
      <c r="BO49" s="2">
        <v>-2.787736</v>
      </c>
      <c r="BP49" s="2">
        <v>-2.333261</v>
      </c>
      <c r="BQ49" s="2">
        <v>-1.97484</v>
      </c>
      <c r="BR49" s="2">
        <v>-4.136075</v>
      </c>
      <c r="BS49" s="2">
        <v>-4.307657</v>
      </c>
      <c r="BT49" s="2">
        <v>-4.654913</v>
      </c>
      <c r="BU49" s="2">
        <v>-4.545745</v>
      </c>
      <c r="BV49" s="2">
        <v>-1.774404</v>
      </c>
      <c r="BW49" s="2">
        <v>-5.971786</v>
      </c>
      <c r="BX49" s="2">
        <v>-3.307341</v>
      </c>
      <c r="BY49" s="2">
        <v>-3.570165</v>
      </c>
      <c r="BZ49" s="2">
        <v>-4.426046</v>
      </c>
      <c r="CA49" s="2">
        <v>-4.322753</v>
      </c>
      <c r="CB49" s="2">
        <v>-3.200873</v>
      </c>
      <c r="CC49" s="2">
        <v>-2.159192</v>
      </c>
      <c r="CD49" s="2">
        <v>-2.863964</v>
      </c>
      <c r="CE49" s="2">
        <v>-5.090323</v>
      </c>
      <c r="CF49" s="2">
        <v>-4.016017</v>
      </c>
      <c r="CG49" s="2">
        <v>-3.985782</v>
      </c>
      <c r="CH49" s="2">
        <v>-5.889847</v>
      </c>
      <c r="CI49" s="2">
        <v>-4.924711</v>
      </c>
      <c r="CJ49" s="2">
        <v>-6.690913</v>
      </c>
      <c r="CK49" s="2">
        <v>-4.274563</v>
      </c>
      <c r="CL49" s="2">
        <v>-3.797429</v>
      </c>
      <c r="CM49" s="2">
        <v>-6.408876</v>
      </c>
      <c r="CN49" s="2">
        <v>-2.246441</v>
      </c>
      <c r="CO49" s="2">
        <v>-6.0291</v>
      </c>
      <c r="CP49" s="2">
        <v>-3.936123</v>
      </c>
      <c r="CQ49" s="2">
        <v>-5.279547</v>
      </c>
      <c r="CR49" s="2">
        <v>-1.803489</v>
      </c>
      <c r="CS49" s="2">
        <v>-2.539031</v>
      </c>
      <c r="CT49" s="2">
        <v>-5.215943</v>
      </c>
      <c r="CU49" s="2">
        <v>-3.8335</v>
      </c>
      <c r="CV49" s="2">
        <v>-2.584848</v>
      </c>
      <c r="CW49" s="2">
        <v>-3.915846</v>
      </c>
      <c r="CX49" s="2">
        <v>-4.404425</v>
      </c>
      <c r="CY49" s="2">
        <v>-4.881616</v>
      </c>
      <c r="CZ49" s="2">
        <v>-2.282249</v>
      </c>
      <c r="DA49" s="2">
        <v>-2.849331</v>
      </c>
      <c r="DB49" s="2">
        <v>-1.650483</v>
      </c>
      <c r="DC49" s="2">
        <v>-2.909728</v>
      </c>
      <c r="DD49" s="2">
        <v>-1.224681</v>
      </c>
      <c r="DE49" s="2">
        <v>-3.613366</v>
      </c>
      <c r="DF49" s="2">
        <v>-8.397693</v>
      </c>
      <c r="DG49" s="2">
        <v>-7.812852</v>
      </c>
      <c r="DH49" s="2">
        <v>-4.32746</v>
      </c>
      <c r="DI49" s="2">
        <v>-5.993612</v>
      </c>
      <c r="DJ49" s="2">
        <v>-2.928852</v>
      </c>
      <c r="DK49" s="2">
        <v>-3.02209</v>
      </c>
      <c r="DL49" s="2">
        <v>-7.385189</v>
      </c>
      <c r="DM49" s="2">
        <v>-5.127932</v>
      </c>
      <c r="DN49" s="2">
        <v>-4.876874</v>
      </c>
      <c r="DO49" s="2">
        <v>-4.745244</v>
      </c>
      <c r="DP49" s="2">
        <v>-3.608122</v>
      </c>
      <c r="DQ49" s="2">
        <v>-3.479177</v>
      </c>
      <c r="DR49" s="2">
        <v>-4.891967</v>
      </c>
      <c r="DS49" s="2">
        <v>-3.937634</v>
      </c>
      <c r="DT49" s="2">
        <v>0.238009</v>
      </c>
      <c r="DU49" s="2">
        <v>-5.374055</v>
      </c>
      <c r="DV49" s="2">
        <v>-2.241072</v>
      </c>
      <c r="DW49" s="2">
        <v>-4.937891</v>
      </c>
      <c r="DX49" s="2">
        <v>-5.217925</v>
      </c>
      <c r="DY49" s="2">
        <v>-4.482172</v>
      </c>
      <c r="DZ49" s="2">
        <v>-1.88316</v>
      </c>
      <c r="EA49" s="2">
        <v>-0.732961</v>
      </c>
      <c r="EB49" s="2">
        <v>-3.95018</v>
      </c>
      <c r="EC49" s="2">
        <v>-3.989683</v>
      </c>
      <c r="ED49" s="2">
        <v>-3.124812</v>
      </c>
      <c r="EE49" s="2">
        <v>-4.098811</v>
      </c>
      <c r="EF49" s="2">
        <v>-4.224281</v>
      </c>
      <c r="EG49" s="2">
        <v>-3.910644</v>
      </c>
      <c r="EH49" s="2">
        <v>-1.386876</v>
      </c>
      <c r="EI49" s="2">
        <v>-5.355498</v>
      </c>
      <c r="EJ49" s="2">
        <v>-1.698508</v>
      </c>
      <c r="EK49" s="2">
        <v>-3.85068</v>
      </c>
      <c r="EL49" s="2">
        <v>-3.403787</v>
      </c>
      <c r="EM49" s="2">
        <v>-2.85606</v>
      </c>
      <c r="EN49" s="2">
        <v>-4.303724</v>
      </c>
      <c r="EO49" s="2">
        <v>-2.506873</v>
      </c>
      <c r="EP49" s="2">
        <v>-3.652335</v>
      </c>
      <c r="EQ49" s="2">
        <v>-1.711575</v>
      </c>
      <c r="ER49" s="2">
        <v>-3.605412</v>
      </c>
      <c r="ES49" s="2">
        <v>-3.660737</v>
      </c>
      <c r="ET49" s="2">
        <v>-6.143784</v>
      </c>
      <c r="EU49" s="2">
        <v>-6.863157</v>
      </c>
      <c r="EV49" s="2">
        <v>-1.993056</v>
      </c>
      <c r="EW49" s="2">
        <v>-1.106215</v>
      </c>
      <c r="EX49" s="2">
        <v>-1.34823</v>
      </c>
      <c r="EY49" s="2">
        <v>-3.225289</v>
      </c>
      <c r="EZ49" s="2">
        <v>-5.304312</v>
      </c>
      <c r="FA49" s="2">
        <v>-3.389049</v>
      </c>
      <c r="FB49" s="2">
        <v>-3.47382</v>
      </c>
      <c r="FC49" s="2">
        <v>-5.676437</v>
      </c>
      <c r="FD49" s="2">
        <v>-3.698958</v>
      </c>
      <c r="FE49" s="2">
        <v>-3.282148</v>
      </c>
      <c r="FF49" s="2">
        <v>-5.767121</v>
      </c>
      <c r="FG49" s="2">
        <v>-4.860505</v>
      </c>
      <c r="FH49" s="2">
        <v>-1.788909</v>
      </c>
      <c r="FI49" s="2">
        <v>-0.768071</v>
      </c>
      <c r="FJ49" s="2">
        <v>-2.48676</v>
      </c>
      <c r="FK49" s="2">
        <v>-4.141422</v>
      </c>
      <c r="FL49" s="2">
        <v>-4.006904</v>
      </c>
      <c r="FM49" s="2">
        <v>-1.819919</v>
      </c>
      <c r="FN49" s="2">
        <v>-3.167468</v>
      </c>
      <c r="FO49" s="2">
        <v>-3.995842</v>
      </c>
      <c r="FP49" s="2">
        <v>-3.336478</v>
      </c>
      <c r="FQ49" s="2">
        <v>-3.169778</v>
      </c>
      <c r="FR49" s="2">
        <v>-3.51764</v>
      </c>
      <c r="FS49" s="2">
        <v>-4.208029</v>
      </c>
      <c r="FT49" s="2">
        <v>-0.962727</v>
      </c>
      <c r="FU49" s="2">
        <v>-5.577741</v>
      </c>
      <c r="FV49" s="2">
        <v>-7.343024</v>
      </c>
      <c r="FW49" s="2">
        <v>-6.47207</v>
      </c>
      <c r="FX49" s="2">
        <v>-7.618806</v>
      </c>
      <c r="FY49" s="2">
        <v>-5.710969</v>
      </c>
      <c r="FZ49" s="2">
        <v>-4.413668</v>
      </c>
      <c r="GA49" s="2">
        <v>-3.729662</v>
      </c>
      <c r="GB49" s="2">
        <v>-5.885645</v>
      </c>
      <c r="GC49" s="2">
        <v>-4.572401</v>
      </c>
      <c r="GD49" s="2">
        <v>-4.339675</v>
      </c>
      <c r="GE49" s="2">
        <v>-3.854773</v>
      </c>
      <c r="GF49" s="2">
        <v>-2.848218</v>
      </c>
      <c r="GG49" s="2">
        <v>-2.479567</v>
      </c>
      <c r="GH49" s="2">
        <v>-2.317709</v>
      </c>
      <c r="GI49" s="2">
        <v>-5.900084</v>
      </c>
      <c r="GJ49" s="2">
        <v>-5.329486</v>
      </c>
      <c r="GK49" s="2">
        <v>-4.486298</v>
      </c>
      <c r="GL49" s="2">
        <v>-4.741011</v>
      </c>
      <c r="GM49" s="2">
        <v>-5.52653</v>
      </c>
      <c r="GN49" s="2">
        <v>-4.909375</v>
      </c>
      <c r="GO49" s="2">
        <v>1.186062</v>
      </c>
      <c r="GP49" s="2">
        <v>-0.718339</v>
      </c>
      <c r="GQ49" s="2">
        <v>-6.156673</v>
      </c>
      <c r="GR49" s="2">
        <v>-4.830492</v>
      </c>
      <c r="GS49" s="2">
        <v>-4.590625</v>
      </c>
      <c r="GT49" s="2">
        <v>-1.415313</v>
      </c>
      <c r="GU49" s="2">
        <v>1.115028</v>
      </c>
      <c r="GV49" s="2">
        <v>-5.048211</v>
      </c>
      <c r="GW49" s="2">
        <v>-4.026853</v>
      </c>
      <c r="GX49" s="2">
        <v>-3.799602</v>
      </c>
      <c r="GY49" s="2">
        <v>-3.521615</v>
      </c>
      <c r="GZ49" s="2">
        <v>-1.449314</v>
      </c>
      <c r="HA49" s="2">
        <v>-3.150825</v>
      </c>
      <c r="HB49" s="2">
        <v>-0.88488</v>
      </c>
      <c r="HC49" s="2">
        <v>-3.564881</v>
      </c>
      <c r="HD49" s="2">
        <v>-4.615887</v>
      </c>
      <c r="HE49" s="2">
        <v>-2.701743</v>
      </c>
      <c r="HF49" s="2">
        <v>-5.428427</v>
      </c>
      <c r="HG49" s="2">
        <v>-5.072587</v>
      </c>
      <c r="HH49" s="2">
        <v>0.769359</v>
      </c>
      <c r="HI49" s="2">
        <v>-3.78782</v>
      </c>
      <c r="HJ49" s="2">
        <v>-2.696151</v>
      </c>
      <c r="HK49" s="2">
        <v>-2.152688</v>
      </c>
      <c r="HL49" s="2">
        <v>-4.606428</v>
      </c>
      <c r="HM49" s="2">
        <v>-6.556806</v>
      </c>
      <c r="HN49" s="2">
        <v>-3.249478</v>
      </c>
      <c r="HO49" s="2">
        <v>-3.030194</v>
      </c>
      <c r="HP49" s="2">
        <v>-4.824392</v>
      </c>
      <c r="HQ49" s="2">
        <v>-3.090637</v>
      </c>
      <c r="HR49" s="2">
        <v>-2.624782</v>
      </c>
      <c r="HS49" s="2">
        <v>-1.533014</v>
      </c>
      <c r="HT49" s="2">
        <v>-7.23</v>
      </c>
      <c r="HU49" s="2">
        <v>-2.736322</v>
      </c>
      <c r="HV49" s="2">
        <v>-0.77035</v>
      </c>
      <c r="HW49" s="2">
        <v>-5.248678</v>
      </c>
      <c r="HX49" s="2">
        <v>-4.644671</v>
      </c>
      <c r="HY49" s="2">
        <v>-3.147102</v>
      </c>
      <c r="HZ49" s="2">
        <v>-3.268121</v>
      </c>
      <c r="IA49" s="2">
        <v>-1.735614</v>
      </c>
      <c r="IB49" s="2">
        <v>-5.297887</v>
      </c>
      <c r="IC49" s="2">
        <v>-3.044408</v>
      </c>
      <c r="ID49" s="2">
        <v>-5.810126</v>
      </c>
      <c r="IE49" s="2">
        <v>-1.135204</v>
      </c>
      <c r="IF49" s="2">
        <v>-6.847481</v>
      </c>
      <c r="IG49" s="2">
        <v>-3.561126</v>
      </c>
      <c r="IH49" s="2">
        <v>-5.71987</v>
      </c>
      <c r="II49" s="2">
        <v>-1.922583</v>
      </c>
      <c r="IJ49" s="2">
        <v>-2.056906</v>
      </c>
      <c r="IK49" s="2">
        <v>-4.995344</v>
      </c>
      <c r="IL49" s="2">
        <v>-3.614107</v>
      </c>
      <c r="IM49" s="2">
        <v>-4.222137</v>
      </c>
      <c r="IN49" s="2">
        <v>-5.098949</v>
      </c>
      <c r="IO49" s="2">
        <v>-5.180789</v>
      </c>
      <c r="IP49" s="2">
        <v>-3.782806</v>
      </c>
      <c r="IQ49" s="2">
        <v>-2.265139</v>
      </c>
      <c r="IR49" s="2">
        <v>-5.195247</v>
      </c>
      <c r="IS49" s="2">
        <v>-3.773473</v>
      </c>
      <c r="IT49" s="2">
        <v>-4.147515</v>
      </c>
      <c r="IU49" s="2">
        <v>-5.625135</v>
      </c>
      <c r="IV49" s="2">
        <v>-1.672835</v>
      </c>
      <c r="IW49" s="2">
        <v>-4.960444</v>
      </c>
      <c r="IX49" s="2">
        <v>1.217043</v>
      </c>
      <c r="IY49" s="2">
        <v>-2.911326</v>
      </c>
      <c r="IZ49" s="2">
        <v>-5.812442</v>
      </c>
      <c r="JA49" s="2">
        <v>-2.395459</v>
      </c>
      <c r="JB49" s="2">
        <v>-4.254471</v>
      </c>
      <c r="JC49" s="2">
        <v>-3.118117</v>
      </c>
      <c r="JD49" s="2">
        <v>-6.343243</v>
      </c>
      <c r="JE49" s="2">
        <v>-2.411461</v>
      </c>
      <c r="JF49" s="2">
        <v>2.019257</v>
      </c>
      <c r="JG49" s="2">
        <v>-8.589289</v>
      </c>
      <c r="JH49" s="2">
        <v>-3.943596</v>
      </c>
      <c r="JI49" s="2">
        <v>-1.519923</v>
      </c>
      <c r="JJ49" s="2">
        <v>-5.72206</v>
      </c>
      <c r="JK49" s="2">
        <v>-4.059194</v>
      </c>
      <c r="JL49" s="2">
        <v>-4.019887</v>
      </c>
      <c r="JM49" s="2">
        <v>-5.191862</v>
      </c>
      <c r="JN49" s="2">
        <v>-4.806784</v>
      </c>
      <c r="JO49" s="2">
        <v>-2.809815</v>
      </c>
      <c r="JP49" s="2">
        <v>-4.202293</v>
      </c>
      <c r="JQ49" s="2">
        <v>-4.793357</v>
      </c>
      <c r="JR49" s="2">
        <v>-4.862575</v>
      </c>
      <c r="JS49" s="2">
        <v>-4.991268</v>
      </c>
      <c r="JT49" s="2">
        <v>-3.231367</v>
      </c>
      <c r="JU49" s="2">
        <v>-4.089958</v>
      </c>
      <c r="JV49" s="2">
        <v>-4.089227</v>
      </c>
      <c r="JW49" s="2">
        <v>-3.172882</v>
      </c>
      <c r="JX49" s="2">
        <v>-2.902255</v>
      </c>
      <c r="JY49" s="2">
        <v>0.077554</v>
      </c>
      <c r="JZ49" s="2">
        <v>-4.88794</v>
      </c>
      <c r="KA49" s="2">
        <v>-5.532735</v>
      </c>
      <c r="KB49" s="2">
        <v>0.443742</v>
      </c>
      <c r="KC49" s="2">
        <v>-5.561279</v>
      </c>
      <c r="KD49" s="2">
        <v>2.09564</v>
      </c>
      <c r="KE49" s="2">
        <v>-5.024007</v>
      </c>
      <c r="KF49" s="2">
        <v>-3.169266</v>
      </c>
      <c r="KG49" s="2">
        <v>-2.853678</v>
      </c>
      <c r="KH49" s="2">
        <v>-5.048723</v>
      </c>
      <c r="KI49" s="2">
        <v>-4.278692</v>
      </c>
      <c r="KJ49" s="2">
        <v>-5.149035</v>
      </c>
      <c r="KK49" s="2">
        <v>-4.208094</v>
      </c>
      <c r="KL49" s="2">
        <v>-3.308252</v>
      </c>
      <c r="KM49" s="2">
        <v>-3.884112</v>
      </c>
      <c r="KN49" s="2">
        <v>-3.568114</v>
      </c>
      <c r="KO49" s="2">
        <v>-1.882743</v>
      </c>
      <c r="KP49" s="2">
        <v>-2.74431</v>
      </c>
      <c r="KQ49" s="2">
        <v>-3.641902</v>
      </c>
      <c r="KR49" s="2">
        <v>-2.954346</v>
      </c>
      <c r="KS49" s="2">
        <v>-2.764754</v>
      </c>
      <c r="KT49" s="2">
        <v>-3.974721</v>
      </c>
      <c r="KU49" s="2">
        <v>-3.948491</v>
      </c>
      <c r="KV49" s="2">
        <v>-2.483064</v>
      </c>
      <c r="KW49" s="2">
        <v>-3.641903</v>
      </c>
      <c r="KX49" s="2">
        <v>-3.718634</v>
      </c>
      <c r="KY49" s="2">
        <v>-5.528925</v>
      </c>
      <c r="KZ49" s="2">
        <v>-4.169514</v>
      </c>
      <c r="LA49" s="2">
        <v>-3.77431</v>
      </c>
      <c r="LB49" s="2">
        <v>-4.099575</v>
      </c>
      <c r="LC49" s="2">
        <v>-2.438779</v>
      </c>
      <c r="LD49" s="2">
        <v>-3.716336</v>
      </c>
      <c r="LE49" s="2">
        <v>-2.662917</v>
      </c>
      <c r="LF49" s="2">
        <v>-2.250497</v>
      </c>
      <c r="LG49" s="2">
        <v>-2.759212</v>
      </c>
      <c r="LH49" s="2">
        <v>-6.999144</v>
      </c>
      <c r="LI49" s="2">
        <v>-4.055523</v>
      </c>
      <c r="LJ49" s="2">
        <v>-3.343397</v>
      </c>
      <c r="LK49" s="2">
        <v>-3.104478</v>
      </c>
      <c r="LL49" s="2">
        <v>-2.728561</v>
      </c>
      <c r="LM49" s="2">
        <v>-3.287936</v>
      </c>
      <c r="LN49" s="2">
        <v>-4.893035</v>
      </c>
      <c r="LO49" s="2">
        <v>-3.439348</v>
      </c>
      <c r="LP49" s="2">
        <v>-5.788917</v>
      </c>
      <c r="LQ49" s="2">
        <v>-2.796086</v>
      </c>
      <c r="LR49" s="2">
        <v>-4.31668</v>
      </c>
      <c r="LS49" s="2">
        <v>-4.951003</v>
      </c>
      <c r="LT49" s="2">
        <v>-3.813702</v>
      </c>
      <c r="LU49" s="2">
        <v>-3.096241</v>
      </c>
      <c r="LV49" s="2">
        <v>-2.927755</v>
      </c>
      <c r="LW49" s="2">
        <v>-4.60078</v>
      </c>
      <c r="LX49" s="2">
        <v>-5.897007</v>
      </c>
      <c r="LY49" s="2">
        <v>-5.985896</v>
      </c>
      <c r="LZ49" s="2">
        <v>-6.454454</v>
      </c>
      <c r="MA49" s="2">
        <v>-5.76744</v>
      </c>
      <c r="MB49" s="2">
        <v>4.583456</v>
      </c>
      <c r="MC49" s="2">
        <v>-2.688653</v>
      </c>
      <c r="MD49" s="2">
        <v>-4.060662</v>
      </c>
      <c r="ME49" s="2">
        <v>-5.337169</v>
      </c>
      <c r="MF49" s="2">
        <v>-3.105018</v>
      </c>
      <c r="MG49" s="2">
        <v>-2.56013</v>
      </c>
      <c r="MH49" s="2">
        <v>-2.588542</v>
      </c>
      <c r="MI49" s="2">
        <v>-2.982749</v>
      </c>
      <c r="MJ49" s="2">
        <v>-1.56486</v>
      </c>
      <c r="MK49" s="2">
        <v>-5.938151</v>
      </c>
      <c r="ML49" s="2">
        <v>-1.614641</v>
      </c>
      <c r="MM49" s="2">
        <v>-2.467183</v>
      </c>
      <c r="MN49" s="2">
        <v>-2.828095</v>
      </c>
      <c r="MO49" s="2">
        <v>-1.378025</v>
      </c>
      <c r="MP49" s="2">
        <v>-3.083013</v>
      </c>
      <c r="MQ49" s="2">
        <v>0.865051</v>
      </c>
      <c r="MR49" s="2">
        <v>-4.685113</v>
      </c>
      <c r="MS49" s="2">
        <v>-2.987719</v>
      </c>
      <c r="MT49" s="2">
        <v>-6.310739</v>
      </c>
      <c r="MU49" s="2">
        <v>-2.264537</v>
      </c>
      <c r="MV49" s="2">
        <v>-4.00074</v>
      </c>
      <c r="MW49" s="2">
        <v>-2.944897</v>
      </c>
      <c r="MX49" s="2">
        <v>-3.014838</v>
      </c>
      <c r="MY49" s="2">
        <v>-4.684315</v>
      </c>
      <c r="MZ49" s="2">
        <v>-6.247526</v>
      </c>
      <c r="NA49" s="2">
        <v>-2.465241</v>
      </c>
      <c r="NB49" s="2">
        <v>-4.1871</v>
      </c>
      <c r="NC49" s="2">
        <v>-3.261498</v>
      </c>
      <c r="ND49" s="2">
        <v>-2.427066</v>
      </c>
      <c r="NE49" s="2">
        <v>-3.856403</v>
      </c>
      <c r="NF49" s="2">
        <v>-2.375247</v>
      </c>
      <c r="NG49" s="2">
        <v>-2.714012</v>
      </c>
      <c r="NH49" s="2">
        <v>-4.084896</v>
      </c>
      <c r="NI49" s="2">
        <v>-5.598394</v>
      </c>
      <c r="NJ49" s="2">
        <v>-5.837808</v>
      </c>
      <c r="NK49" s="2">
        <v>-4.974372</v>
      </c>
      <c r="NL49" s="2">
        <v>-1.787019</v>
      </c>
      <c r="NM49" s="2">
        <v>-7.229726</v>
      </c>
      <c r="NN49" s="2">
        <v>-3.479523</v>
      </c>
      <c r="NO49" s="2">
        <v>-4.421952</v>
      </c>
      <c r="NP49" s="2">
        <v>-5.131742</v>
      </c>
      <c r="NQ49" s="2">
        <v>-7.436488</v>
      </c>
      <c r="NR49" s="2">
        <v>-3.689196</v>
      </c>
      <c r="NS49" s="2">
        <v>-4.510722</v>
      </c>
      <c r="NT49" s="2">
        <v>-3.369217</v>
      </c>
      <c r="NU49" s="2">
        <v>-3.273061</v>
      </c>
      <c r="NV49" s="2">
        <v>-3.598051</v>
      </c>
      <c r="NW49" s="2">
        <v>-3.683607</v>
      </c>
      <c r="NX49" s="2">
        <v>0.378656</v>
      </c>
      <c r="NY49" s="2">
        <v>-5.38205</v>
      </c>
      <c r="NZ49" s="2">
        <v>-4.104729</v>
      </c>
      <c r="OA49" s="2">
        <v>-2.875538</v>
      </c>
      <c r="OB49" s="2">
        <v>-6.09981</v>
      </c>
      <c r="OC49" s="2">
        <v>0.330141</v>
      </c>
      <c r="OD49" s="2">
        <v>-0.239599</v>
      </c>
      <c r="OE49" s="2">
        <v>-4.363511</v>
      </c>
      <c r="OF49" s="2">
        <v>-5.16012</v>
      </c>
      <c r="OG49" s="2">
        <v>-3.819127</v>
      </c>
      <c r="OH49" s="2">
        <v>-3.21317</v>
      </c>
      <c r="OI49" s="2">
        <v>-3.277351</v>
      </c>
      <c r="OJ49" s="2">
        <v>-3.6178</v>
      </c>
      <c r="OK49" s="2">
        <v>-1.477601</v>
      </c>
      <c r="OL49" s="2">
        <v>-3.4914</v>
      </c>
      <c r="OM49" s="2">
        <v>-3.020874</v>
      </c>
      <c r="ON49" s="2">
        <v>-4.886135</v>
      </c>
      <c r="OO49" s="2">
        <v>-4.876305</v>
      </c>
      <c r="OP49" s="2">
        <v>-3.478035</v>
      </c>
      <c r="OQ49" s="2">
        <v>-2.109013</v>
      </c>
      <c r="OR49" s="2">
        <v>-4.134158</v>
      </c>
      <c r="OS49" s="2">
        <v>-1.230801</v>
      </c>
      <c r="OT49" s="2">
        <v>-4.544256</v>
      </c>
      <c r="OU49" s="2">
        <v>-3.608703</v>
      </c>
      <c r="OV49" s="2">
        <v>-4.787911</v>
      </c>
      <c r="OW49" s="2">
        <v>-1.78674</v>
      </c>
      <c r="OX49" s="2">
        <v>-2.172858</v>
      </c>
      <c r="OY49" s="2">
        <v>-2.950749</v>
      </c>
      <c r="OZ49" s="2">
        <v>-1.82947</v>
      </c>
      <c r="PA49" s="2">
        <v>-6.156893</v>
      </c>
      <c r="PB49" s="2">
        <v>-5.118093</v>
      </c>
      <c r="PC49" s="2">
        <v>-3.409113</v>
      </c>
      <c r="PD49" s="2">
        <v>-3.881142</v>
      </c>
      <c r="PE49" s="2">
        <v>-5.580014</v>
      </c>
      <c r="PF49" s="2">
        <v>-3.933379</v>
      </c>
      <c r="PG49" s="2">
        <v>-9.24931</v>
      </c>
      <c r="PH49" s="2">
        <v>-4.0114</v>
      </c>
      <c r="PI49" s="2">
        <v>-3.142534</v>
      </c>
      <c r="PJ49" s="2">
        <v>-5.937677</v>
      </c>
      <c r="PK49" s="2">
        <v>-2.800746</v>
      </c>
      <c r="PL49" s="2">
        <v>-3.137093</v>
      </c>
      <c r="PM49" s="2">
        <v>-2.505057</v>
      </c>
      <c r="PN49" s="2">
        <v>-2.582976</v>
      </c>
      <c r="PO49" s="2">
        <v>-3.241305</v>
      </c>
      <c r="PP49" s="2">
        <v>-2.895756</v>
      </c>
      <c r="PQ49" s="2">
        <v>-1.187722</v>
      </c>
      <c r="PR49" s="2">
        <v>-3.402994</v>
      </c>
      <c r="PS49" s="2">
        <v>-3.966879</v>
      </c>
      <c r="PT49" s="2">
        <v>-1.805913</v>
      </c>
      <c r="PU49" s="2">
        <v>-1.7548</v>
      </c>
      <c r="PV49" s="2">
        <v>-3.086164</v>
      </c>
      <c r="PW49" s="2">
        <v>-3.556896</v>
      </c>
      <c r="PX49" s="2">
        <v>-3.615031</v>
      </c>
      <c r="PY49" s="2">
        <v>-6.96366</v>
      </c>
      <c r="PZ49" s="2">
        <v>-3.27074</v>
      </c>
      <c r="QA49" s="2">
        <v>-5.991985</v>
      </c>
      <c r="QB49" s="2">
        <v>-3.701823</v>
      </c>
      <c r="QC49" s="2">
        <v>-2.765827</v>
      </c>
      <c r="QD49" s="2">
        <v>-2.37405</v>
      </c>
      <c r="QE49" s="2">
        <v>-4.675546</v>
      </c>
      <c r="QF49" s="2">
        <v>-2.440568</v>
      </c>
      <c r="QG49" s="2">
        <v>-2.764473</v>
      </c>
      <c r="QH49" s="2">
        <v>-2.950022</v>
      </c>
      <c r="QI49" s="2">
        <v>-4.50835</v>
      </c>
      <c r="QJ49" s="2">
        <v>-4.598691</v>
      </c>
      <c r="QK49" s="2">
        <v>-3.11918</v>
      </c>
      <c r="QL49" s="2">
        <v>-1.71472</v>
      </c>
      <c r="QM49" s="2">
        <v>-2.705959</v>
      </c>
      <c r="QN49" s="2">
        <v>-4.61888</v>
      </c>
      <c r="QO49" s="2">
        <v>-2.720101</v>
      </c>
      <c r="QP49" s="2">
        <v>-7.780797</v>
      </c>
      <c r="QQ49" s="2">
        <v>-6.145495</v>
      </c>
      <c r="QR49" s="2">
        <v>-4.288747</v>
      </c>
      <c r="QS49" s="2">
        <v>-3.180574</v>
      </c>
      <c r="QT49" s="2">
        <v>-3.509449</v>
      </c>
      <c r="QU49" s="2">
        <v>-6.075096</v>
      </c>
      <c r="QV49" s="2">
        <v>-4.134173</v>
      </c>
      <c r="QW49" s="2">
        <v>-1.429488</v>
      </c>
      <c r="QX49" s="2">
        <v>-1.03792</v>
      </c>
      <c r="QY49" s="2">
        <v>1.513042</v>
      </c>
      <c r="QZ49" s="2">
        <v>-3.798005</v>
      </c>
      <c r="RA49" s="2">
        <v>-5.196137</v>
      </c>
      <c r="RB49" s="2">
        <v>-2.372607</v>
      </c>
      <c r="RC49" s="2">
        <v>-5.675935</v>
      </c>
      <c r="RD49" s="2">
        <v>-3.534286</v>
      </c>
      <c r="RE49" s="2">
        <v>-4.012464</v>
      </c>
      <c r="RF49" s="2">
        <v>-7.278451</v>
      </c>
      <c r="RG49" s="2">
        <v>-3.662727</v>
      </c>
      <c r="RH49" s="2">
        <v>-6.719416</v>
      </c>
      <c r="RI49" s="2">
        <v>-4.754478</v>
      </c>
      <c r="RJ49" s="2">
        <v>-0.636532</v>
      </c>
      <c r="RK49" s="2">
        <v>-1.478644</v>
      </c>
      <c r="RL49" s="2">
        <v>-5.33118</v>
      </c>
      <c r="RM49" s="2">
        <v>-5.299932</v>
      </c>
      <c r="RN49" s="2">
        <v>-2.534164</v>
      </c>
      <c r="RO49" s="2">
        <v>-3.602209</v>
      </c>
      <c r="RP49" s="2">
        <v>-3.492983</v>
      </c>
      <c r="RQ49" s="2">
        <v>-2.665424</v>
      </c>
      <c r="RR49" s="2">
        <v>-4.520812</v>
      </c>
      <c r="RS49" s="2">
        <v>-1.006625</v>
      </c>
      <c r="RT49" s="2">
        <v>-4.584182</v>
      </c>
      <c r="RU49" s="2">
        <v>-4.430694</v>
      </c>
      <c r="RV49" s="2">
        <v>-6.095801</v>
      </c>
      <c r="RW49" s="2">
        <v>-2.705821</v>
      </c>
      <c r="RX49" s="2">
        <v>-1.576789</v>
      </c>
      <c r="RY49" s="2">
        <v>-4.557035</v>
      </c>
      <c r="RZ49" s="2">
        <v>-1.051518</v>
      </c>
      <c r="SA49" s="2">
        <v>-3.200605</v>
      </c>
      <c r="SB49" s="2">
        <v>-9.88266</v>
      </c>
      <c r="SC49" s="2">
        <v>-1.493833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-3.845774</v>
      </c>
      <c r="K50" s="2">
        <v>-1.780555</v>
      </c>
      <c r="L50" s="2">
        <v>-1.857454</v>
      </c>
      <c r="M50" s="2">
        <v>-2.01013</v>
      </c>
      <c r="N50" s="2">
        <v>-2.993501</v>
      </c>
      <c r="O50" s="2">
        <v>-3.065739</v>
      </c>
      <c r="P50" s="2">
        <v>-0.923947</v>
      </c>
      <c r="Q50" s="2">
        <v>-4.098408</v>
      </c>
      <c r="R50" s="2">
        <v>-4.760072</v>
      </c>
      <c r="S50" s="2">
        <v>-3.00471</v>
      </c>
      <c r="T50" s="2">
        <v>-0.923075</v>
      </c>
      <c r="U50" s="2">
        <v>-4.463254</v>
      </c>
      <c r="V50" s="2">
        <v>-5.073498</v>
      </c>
      <c r="W50" s="2">
        <v>0.969249</v>
      </c>
      <c r="X50" s="2">
        <v>-1.335168</v>
      </c>
      <c r="Y50" s="2">
        <v>-1.113047</v>
      </c>
      <c r="Z50" s="2">
        <v>-1.751433</v>
      </c>
      <c r="AA50" s="2">
        <v>-4.263114</v>
      </c>
      <c r="AB50" s="2">
        <v>-4.07356</v>
      </c>
      <c r="AC50" s="2">
        <v>-2.748025</v>
      </c>
      <c r="AD50" s="2">
        <v>-6.838659</v>
      </c>
      <c r="AE50" s="2">
        <v>-4.257319</v>
      </c>
      <c r="AF50" s="2">
        <v>-1.355842</v>
      </c>
      <c r="AG50" s="2">
        <v>-3.402953</v>
      </c>
      <c r="AH50" s="2">
        <v>-2.83569</v>
      </c>
      <c r="AI50" s="2">
        <v>-4.061373</v>
      </c>
      <c r="AJ50" s="2">
        <v>-1.277822</v>
      </c>
      <c r="AK50" s="2">
        <v>-2.640696</v>
      </c>
      <c r="AL50" s="2">
        <v>-2.333647</v>
      </c>
      <c r="AM50" s="2">
        <v>-4.721221</v>
      </c>
      <c r="AN50" s="2">
        <v>-2.113817</v>
      </c>
      <c r="AO50" s="2">
        <v>-3.655258</v>
      </c>
      <c r="AP50" s="2">
        <v>-1.816444</v>
      </c>
      <c r="AQ50" s="2">
        <v>-2.48565</v>
      </c>
      <c r="AR50" s="2">
        <v>-2.309604</v>
      </c>
      <c r="AS50" s="2">
        <v>-3.885348</v>
      </c>
      <c r="AT50" s="2">
        <v>-5.085896</v>
      </c>
      <c r="AU50" s="2">
        <v>-2.995731</v>
      </c>
      <c r="AV50" s="2">
        <v>4.185192</v>
      </c>
      <c r="AW50" s="2">
        <v>-1.887016</v>
      </c>
      <c r="AX50" s="2">
        <v>-2.697742</v>
      </c>
      <c r="AY50" s="2">
        <v>-0.736037</v>
      </c>
      <c r="AZ50" s="2">
        <v>-3.352535</v>
      </c>
      <c r="BA50" s="2">
        <v>-5.47406</v>
      </c>
      <c r="BB50" s="2">
        <v>-5.634078</v>
      </c>
      <c r="BC50" s="2">
        <v>-1.534507</v>
      </c>
      <c r="BD50" s="2">
        <v>-6.649362</v>
      </c>
      <c r="BE50" s="2">
        <v>1.960211</v>
      </c>
      <c r="BF50" s="2">
        <v>-5.0611</v>
      </c>
      <c r="BG50" s="2">
        <v>-3.767833</v>
      </c>
      <c r="BH50" s="2">
        <v>-3.810039</v>
      </c>
      <c r="BI50" s="2">
        <v>-4.266782</v>
      </c>
      <c r="BJ50" s="2">
        <v>-4.959447</v>
      </c>
      <c r="BK50" s="2">
        <v>-4.414472</v>
      </c>
      <c r="BL50" s="2">
        <v>-2.622176</v>
      </c>
      <c r="BM50" s="2">
        <v>-3.047643</v>
      </c>
      <c r="BN50" s="2">
        <v>-2.101268</v>
      </c>
      <c r="BO50" s="2">
        <v>-2.254315</v>
      </c>
      <c r="BP50" s="2">
        <v>-1.79111</v>
      </c>
      <c r="BQ50" s="2">
        <v>-2.956266</v>
      </c>
      <c r="BR50" s="2">
        <v>-3.138681</v>
      </c>
      <c r="BS50" s="2">
        <v>-3.490983</v>
      </c>
      <c r="BT50" s="2">
        <v>-4.733889</v>
      </c>
      <c r="BU50" s="2">
        <v>-4.145337</v>
      </c>
      <c r="BV50" s="2">
        <v>-1.53035</v>
      </c>
      <c r="BW50" s="2">
        <v>-5.381671</v>
      </c>
      <c r="BX50" s="2">
        <v>-3.271341</v>
      </c>
      <c r="BY50" s="2">
        <v>-3.570165</v>
      </c>
      <c r="BZ50" s="2">
        <v>-3.428401</v>
      </c>
      <c r="CA50" s="2">
        <v>-3.598123</v>
      </c>
      <c r="CB50" s="2">
        <v>-2.48544</v>
      </c>
      <c r="CC50" s="2">
        <v>-1.998436</v>
      </c>
      <c r="CD50" s="2">
        <v>-2.181566</v>
      </c>
      <c r="CE50" s="2">
        <v>-4.460479</v>
      </c>
      <c r="CF50" s="2">
        <v>-3.923485</v>
      </c>
      <c r="CG50" s="2">
        <v>-3.985782</v>
      </c>
      <c r="CH50" s="2">
        <v>-5.415695</v>
      </c>
      <c r="CI50" s="2">
        <v>-4.924711</v>
      </c>
      <c r="CJ50" s="2">
        <v>-6.518653</v>
      </c>
      <c r="CK50" s="2">
        <v>-4.274563</v>
      </c>
      <c r="CL50" s="2">
        <v>-3.714563</v>
      </c>
      <c r="CM50" s="2">
        <v>-6.529097</v>
      </c>
      <c r="CN50" s="2">
        <v>-1.923418</v>
      </c>
      <c r="CO50" s="2">
        <v>-6.0291</v>
      </c>
      <c r="CP50" s="2">
        <v>-3.477238</v>
      </c>
      <c r="CQ50" s="2">
        <v>-4.454086</v>
      </c>
      <c r="CR50" s="2">
        <v>-1.467109</v>
      </c>
      <c r="CS50" s="2">
        <v>-2.1904</v>
      </c>
      <c r="CT50" s="2">
        <v>-4.566783</v>
      </c>
      <c r="CU50" s="2">
        <v>-1.771054</v>
      </c>
      <c r="CV50" s="2">
        <v>-2.232442</v>
      </c>
      <c r="CW50" s="2">
        <v>-3.703709</v>
      </c>
      <c r="CX50" s="2">
        <v>-3.561888</v>
      </c>
      <c r="CY50" s="2">
        <v>-4.555969</v>
      </c>
      <c r="CZ50" s="2">
        <v>-1.992506</v>
      </c>
      <c r="DA50" s="2">
        <v>-2.506515</v>
      </c>
      <c r="DB50" s="2">
        <v>-1.616739</v>
      </c>
      <c r="DC50" s="2">
        <v>-2.537974</v>
      </c>
      <c r="DD50" s="2">
        <v>-1.289307</v>
      </c>
      <c r="DE50" s="2">
        <v>-3.311707</v>
      </c>
      <c r="DF50" s="2">
        <v>-8.003677</v>
      </c>
      <c r="DG50" s="2">
        <v>-7.696711</v>
      </c>
      <c r="DH50" s="2">
        <v>-3.845076</v>
      </c>
      <c r="DI50" s="2">
        <v>-5.177323</v>
      </c>
      <c r="DJ50" s="2">
        <v>-2.928852</v>
      </c>
      <c r="DK50" s="2">
        <v>-3.02209</v>
      </c>
      <c r="DL50" s="2">
        <v>-5.855907</v>
      </c>
      <c r="DM50" s="2">
        <v>-4.525193</v>
      </c>
      <c r="DN50" s="2">
        <v>-4.893647</v>
      </c>
      <c r="DO50" s="2">
        <v>-4.771348</v>
      </c>
      <c r="DP50" s="2">
        <v>-3.608122</v>
      </c>
      <c r="DQ50" s="2">
        <v>-3.237284</v>
      </c>
      <c r="DR50" s="2">
        <v>-4.205218</v>
      </c>
      <c r="DS50" s="2">
        <v>-3.37899</v>
      </c>
      <c r="DT50" s="2">
        <v>0.355975</v>
      </c>
      <c r="DU50" s="2">
        <v>-4.69606</v>
      </c>
      <c r="DV50" s="2">
        <v>-2.897902</v>
      </c>
      <c r="DW50" s="2">
        <v>-4.681453</v>
      </c>
      <c r="DX50" s="2">
        <v>-4.642309</v>
      </c>
      <c r="DY50" s="2">
        <v>-4.437151</v>
      </c>
      <c r="DZ50" s="2">
        <v>-2.077194</v>
      </c>
      <c r="EA50" s="2">
        <v>0.26359</v>
      </c>
      <c r="EB50" s="2">
        <v>-3.648015</v>
      </c>
      <c r="EC50" s="2">
        <v>-3.989683</v>
      </c>
      <c r="ED50" s="2">
        <v>-4.269704</v>
      </c>
      <c r="EE50" s="2">
        <v>-3.790044</v>
      </c>
      <c r="EF50" s="2">
        <v>-3.180952</v>
      </c>
      <c r="EG50" s="2">
        <v>-3.322029</v>
      </c>
      <c r="EH50" s="2">
        <v>-1.341284</v>
      </c>
      <c r="EI50" s="2">
        <v>-5.355498</v>
      </c>
      <c r="EJ50" s="2">
        <v>-2.269804</v>
      </c>
      <c r="EK50" s="2">
        <v>-3.85068</v>
      </c>
      <c r="EL50" s="2">
        <v>-2.792822</v>
      </c>
      <c r="EM50" s="2">
        <v>-2.412028</v>
      </c>
      <c r="EN50" s="2">
        <v>-5.193249</v>
      </c>
      <c r="EO50" s="2">
        <v>-2.506873</v>
      </c>
      <c r="EP50" s="2">
        <v>-3.047284</v>
      </c>
      <c r="EQ50" s="2">
        <v>-1.750188</v>
      </c>
      <c r="ER50" s="2">
        <v>-4.117282</v>
      </c>
      <c r="ES50" s="2">
        <v>-3.660737</v>
      </c>
      <c r="ET50" s="2">
        <v>-5.624748</v>
      </c>
      <c r="EU50" s="2">
        <v>-6.863157</v>
      </c>
      <c r="EV50" s="2">
        <v>-1.531445</v>
      </c>
      <c r="EW50" s="2">
        <v>-0.538487</v>
      </c>
      <c r="EX50" s="2">
        <v>-1.442218</v>
      </c>
      <c r="EY50" s="2">
        <v>-2.970748</v>
      </c>
      <c r="EZ50" s="2">
        <v>-5.304312</v>
      </c>
      <c r="FA50" s="2">
        <v>-2.908545</v>
      </c>
      <c r="FB50" s="2">
        <v>-3.47382</v>
      </c>
      <c r="FC50" s="2">
        <v>-5.37572</v>
      </c>
      <c r="FD50" s="2">
        <v>-3.11434</v>
      </c>
      <c r="FE50" s="2">
        <v>-2.791071</v>
      </c>
      <c r="FF50" s="2">
        <v>-4.851588</v>
      </c>
      <c r="FG50" s="2">
        <v>-4.653098</v>
      </c>
      <c r="FH50" s="2">
        <v>-1.729005</v>
      </c>
      <c r="FI50" s="2">
        <v>-0.669218</v>
      </c>
      <c r="FJ50" s="2">
        <v>-2.413119</v>
      </c>
      <c r="FK50" s="2">
        <v>-3.554888</v>
      </c>
      <c r="FL50" s="2">
        <v>-3.262633</v>
      </c>
      <c r="FM50" s="2">
        <v>-1.52829</v>
      </c>
      <c r="FN50" s="2">
        <v>-2.70958</v>
      </c>
      <c r="FO50" s="2">
        <v>-3.772746</v>
      </c>
      <c r="FP50" s="2">
        <v>-3.127782</v>
      </c>
      <c r="FQ50" s="2">
        <v>-3.044866</v>
      </c>
      <c r="FR50" s="2">
        <v>-3.332677</v>
      </c>
      <c r="FS50" s="2">
        <v>-3.309771</v>
      </c>
      <c r="FT50" s="2">
        <v>-0.922484</v>
      </c>
      <c r="FU50" s="2">
        <v>-5.577741</v>
      </c>
      <c r="FV50" s="2">
        <v>-6.898639</v>
      </c>
      <c r="FW50" s="2">
        <v>-6.059317</v>
      </c>
      <c r="FX50" s="2">
        <v>-7.618806</v>
      </c>
      <c r="FY50" s="2">
        <v>-5.39696</v>
      </c>
      <c r="FZ50" s="2">
        <v>-3.585361</v>
      </c>
      <c r="GA50" s="2">
        <v>-3.482552</v>
      </c>
      <c r="GB50" s="2">
        <v>-5.41263</v>
      </c>
      <c r="GC50" s="2">
        <v>-4.391093</v>
      </c>
      <c r="GD50" s="2">
        <v>-3.959704</v>
      </c>
      <c r="GE50" s="2">
        <v>-3.296851</v>
      </c>
      <c r="GF50" s="2">
        <v>-2.258394</v>
      </c>
      <c r="GG50" s="2">
        <v>-1.838554</v>
      </c>
      <c r="GH50" s="2">
        <v>-2.116685</v>
      </c>
      <c r="GI50" s="2">
        <v>-6.089666</v>
      </c>
      <c r="GJ50" s="2">
        <v>-4.748698</v>
      </c>
      <c r="GK50" s="2">
        <v>-4.486298</v>
      </c>
      <c r="GL50" s="2">
        <v>-3.984268</v>
      </c>
      <c r="GM50" s="2">
        <v>-5.350008</v>
      </c>
      <c r="GN50" s="2">
        <v>-3.918161</v>
      </c>
      <c r="GO50" s="2">
        <v>1.728718</v>
      </c>
      <c r="GP50" s="2">
        <v>-0.635427</v>
      </c>
      <c r="GQ50" s="2">
        <v>-5.553504</v>
      </c>
      <c r="GR50" s="2">
        <v>-4.830492</v>
      </c>
      <c r="GS50" s="2">
        <v>-5.80508</v>
      </c>
      <c r="GT50" s="2">
        <v>-1.406467</v>
      </c>
      <c r="GU50" s="2">
        <v>1.103252</v>
      </c>
      <c r="GV50" s="2">
        <v>-4.652631</v>
      </c>
      <c r="GW50" s="2">
        <v>-4.026853</v>
      </c>
      <c r="GX50" s="2">
        <v>-3.259782</v>
      </c>
      <c r="GY50" s="2">
        <v>-3.362639</v>
      </c>
      <c r="GZ50" s="2">
        <v>-1.160292</v>
      </c>
      <c r="HA50" s="2">
        <v>-2.864748</v>
      </c>
      <c r="HB50" s="2">
        <v>-0.534177</v>
      </c>
      <c r="HC50" s="2">
        <v>-2.732541</v>
      </c>
      <c r="HD50" s="2">
        <v>-4.615887</v>
      </c>
      <c r="HE50" s="2">
        <v>-2.246756</v>
      </c>
      <c r="HF50" s="2">
        <v>-5.857439</v>
      </c>
      <c r="HG50" s="2">
        <v>-3.99488</v>
      </c>
      <c r="HH50" s="2">
        <v>0.769359</v>
      </c>
      <c r="HI50" s="2">
        <v>-3.714949</v>
      </c>
      <c r="HJ50" s="2">
        <v>-2.379313</v>
      </c>
      <c r="HK50" s="2">
        <v>-2.131576</v>
      </c>
      <c r="HL50" s="2">
        <v>-3.77276</v>
      </c>
      <c r="HM50" s="2">
        <v>-6.032348</v>
      </c>
      <c r="HN50" s="2">
        <v>-3.221071</v>
      </c>
      <c r="HO50" s="2">
        <v>-2.866609</v>
      </c>
      <c r="HP50" s="2">
        <v>-4.065238</v>
      </c>
      <c r="HQ50" s="2">
        <v>-2.630452</v>
      </c>
      <c r="HR50" s="2">
        <v>-2.141589</v>
      </c>
      <c r="HS50" s="2">
        <v>-1.308748</v>
      </c>
      <c r="HT50" s="2">
        <v>-6.56868</v>
      </c>
      <c r="HU50" s="2">
        <v>-2.497643</v>
      </c>
      <c r="HV50" s="2">
        <v>1.179487</v>
      </c>
      <c r="HW50" s="2">
        <v>-3.819886</v>
      </c>
      <c r="HX50" s="2">
        <v>-4.375478</v>
      </c>
      <c r="HY50" s="2">
        <v>-2.432729</v>
      </c>
      <c r="HZ50" s="2">
        <v>-2.528549</v>
      </c>
      <c r="IA50" s="2">
        <v>-1.4347</v>
      </c>
      <c r="IB50" s="2">
        <v>-4.811339</v>
      </c>
      <c r="IC50" s="2">
        <v>-3.044408</v>
      </c>
      <c r="ID50" s="2">
        <v>-5.418672</v>
      </c>
      <c r="IE50" s="2">
        <v>3.360835</v>
      </c>
      <c r="IF50" s="2">
        <v>-5.569717</v>
      </c>
      <c r="IG50" s="2">
        <v>-2.87916</v>
      </c>
      <c r="IH50" s="2">
        <v>-5.71987</v>
      </c>
      <c r="II50" s="2">
        <v>-2.215636</v>
      </c>
      <c r="IJ50" s="2">
        <v>-1.783731</v>
      </c>
      <c r="IK50" s="2">
        <v>-5.010853</v>
      </c>
      <c r="IL50" s="2">
        <v>-3.614107</v>
      </c>
      <c r="IM50" s="2">
        <v>-4.151196</v>
      </c>
      <c r="IN50" s="2">
        <v>-3.811472</v>
      </c>
      <c r="IO50" s="2">
        <v>-5.142671</v>
      </c>
      <c r="IP50" s="2">
        <v>-3.162804</v>
      </c>
      <c r="IQ50" s="2">
        <v>-1.828006</v>
      </c>
      <c r="IR50" s="2">
        <v>-4.571262</v>
      </c>
      <c r="IS50" s="2">
        <v>-3.851439</v>
      </c>
      <c r="IT50" s="2">
        <v>-3.547491</v>
      </c>
      <c r="IU50" s="2">
        <v>-5.368526</v>
      </c>
      <c r="IV50" s="2">
        <v>-0.457776</v>
      </c>
      <c r="IW50" s="2">
        <v>-4.538124</v>
      </c>
      <c r="IX50" s="2">
        <v>1.806632</v>
      </c>
      <c r="IY50" s="2">
        <v>-2.192628</v>
      </c>
      <c r="IZ50" s="2">
        <v>-5.136501</v>
      </c>
      <c r="JA50" s="2">
        <v>-2.272841</v>
      </c>
      <c r="JB50" s="2">
        <v>-3.698481</v>
      </c>
      <c r="JC50" s="2">
        <v>-3.118117</v>
      </c>
      <c r="JD50" s="2">
        <v>-6.157871</v>
      </c>
      <c r="JE50" s="2">
        <v>-1.999777</v>
      </c>
      <c r="JF50" s="2">
        <v>2.030339</v>
      </c>
      <c r="JG50" s="2">
        <v>-8.589289</v>
      </c>
      <c r="JH50" s="2">
        <v>-3.33478</v>
      </c>
      <c r="JI50" s="2">
        <v>-1.087985</v>
      </c>
      <c r="JJ50" s="2">
        <v>-5.006522</v>
      </c>
      <c r="JK50" s="2">
        <v>-4.059194</v>
      </c>
      <c r="JL50" s="2">
        <v>-4.22362</v>
      </c>
      <c r="JM50" s="2">
        <v>-5.024282</v>
      </c>
      <c r="JN50" s="2">
        <v>-4.806784</v>
      </c>
      <c r="JO50" s="2">
        <v>-1.454325</v>
      </c>
      <c r="JP50" s="2">
        <v>-3.460149</v>
      </c>
      <c r="JQ50" s="2">
        <v>-4.645065</v>
      </c>
      <c r="JR50" s="2">
        <v>-4.048301</v>
      </c>
      <c r="JS50" s="2">
        <v>-4.991268</v>
      </c>
      <c r="JT50" s="2">
        <v>-3.057519</v>
      </c>
      <c r="JU50" s="2">
        <v>-3.479206</v>
      </c>
      <c r="JV50" s="2">
        <v>-4.109252</v>
      </c>
      <c r="JW50" s="2">
        <v>-3.172882</v>
      </c>
      <c r="JX50" s="2">
        <v>-3.101527</v>
      </c>
      <c r="JY50" s="2">
        <v>0.333199</v>
      </c>
      <c r="JZ50" s="2">
        <v>-4.177743</v>
      </c>
      <c r="KA50" s="2">
        <v>-5.384987</v>
      </c>
      <c r="KB50" s="2">
        <v>0.443742</v>
      </c>
      <c r="KC50" s="2">
        <v>-5.80694</v>
      </c>
      <c r="KD50" s="2">
        <v>2.121014</v>
      </c>
      <c r="KE50" s="2">
        <v>-5.024007</v>
      </c>
      <c r="KF50" s="2">
        <v>-2.868788</v>
      </c>
      <c r="KG50" s="2">
        <v>-2.273626</v>
      </c>
      <c r="KH50" s="2">
        <v>-5.048723</v>
      </c>
      <c r="KI50" s="2">
        <v>-3.615089</v>
      </c>
      <c r="KJ50" s="2">
        <v>-5.149035</v>
      </c>
      <c r="KK50" s="2">
        <v>-3.102569</v>
      </c>
      <c r="KL50" s="2">
        <v>-3.028733</v>
      </c>
      <c r="KM50" s="2">
        <v>-3.120872</v>
      </c>
      <c r="KN50" s="2">
        <v>-3.526448</v>
      </c>
      <c r="KO50" s="2">
        <v>-1.42815</v>
      </c>
      <c r="KP50" s="2">
        <v>-2.711169</v>
      </c>
      <c r="KQ50" s="2">
        <v>-3.641902</v>
      </c>
      <c r="KR50" s="2">
        <v>-2.954346</v>
      </c>
      <c r="KS50" s="2">
        <v>-2.572675</v>
      </c>
      <c r="KT50" s="2">
        <v>-3.974721</v>
      </c>
      <c r="KU50" s="2">
        <v>-3.441557</v>
      </c>
      <c r="KV50" s="2">
        <v>-2.294001</v>
      </c>
      <c r="KW50" s="2">
        <v>-3.623412</v>
      </c>
      <c r="KX50" s="2">
        <v>-1.962204</v>
      </c>
      <c r="KY50" s="2">
        <v>-5.213222</v>
      </c>
      <c r="KZ50" s="2">
        <v>-2.991847</v>
      </c>
      <c r="LA50" s="2">
        <v>-3.340979</v>
      </c>
      <c r="LB50" s="2">
        <v>-3.899855</v>
      </c>
      <c r="LC50" s="2">
        <v>-2.60823</v>
      </c>
      <c r="LD50" s="2">
        <v>-3.265495</v>
      </c>
      <c r="LE50" s="2">
        <v>-2.006588</v>
      </c>
      <c r="LF50" s="2">
        <v>-2.130895</v>
      </c>
      <c r="LG50" s="2">
        <v>-2.623794</v>
      </c>
      <c r="LH50" s="2">
        <v>-6.795125</v>
      </c>
      <c r="LI50" s="2">
        <v>-3.375005</v>
      </c>
      <c r="LJ50" s="2">
        <v>-3.017754</v>
      </c>
      <c r="LK50" s="2">
        <v>-2.709816</v>
      </c>
      <c r="LL50" s="2">
        <v>-1.799298</v>
      </c>
      <c r="LM50" s="2">
        <v>-3.287936</v>
      </c>
      <c r="LN50" s="2">
        <v>-4.061304</v>
      </c>
      <c r="LO50" s="2">
        <v>-2.349633</v>
      </c>
      <c r="LP50" s="2">
        <v>-5.788917</v>
      </c>
      <c r="LQ50" s="2">
        <v>-2.796086</v>
      </c>
      <c r="LR50" s="2">
        <v>-4.444694</v>
      </c>
      <c r="LS50" s="2">
        <v>-4.156084</v>
      </c>
      <c r="LT50" s="2">
        <v>-3.804533</v>
      </c>
      <c r="LU50" s="2">
        <v>-2.971221</v>
      </c>
      <c r="LV50" s="2">
        <v>-2.927755</v>
      </c>
      <c r="LW50" s="2">
        <v>-4.118788</v>
      </c>
      <c r="LX50" s="2">
        <v>-5.520126</v>
      </c>
      <c r="LY50" s="2">
        <v>-4.756415</v>
      </c>
      <c r="LZ50" s="2">
        <v>-5.354244</v>
      </c>
      <c r="MA50" s="2">
        <v>-5.76744</v>
      </c>
      <c r="MB50" s="2">
        <v>5.014149</v>
      </c>
      <c r="MC50" s="2">
        <v>-2.286316</v>
      </c>
      <c r="MD50" s="2">
        <v>-3.71586</v>
      </c>
      <c r="ME50" s="2">
        <v>-5.049641</v>
      </c>
      <c r="MF50" s="2">
        <v>-3.105018</v>
      </c>
      <c r="MG50" s="2">
        <v>-2.303321</v>
      </c>
      <c r="MH50" s="2">
        <v>-2.495537</v>
      </c>
      <c r="MI50" s="2">
        <v>-2.435276</v>
      </c>
      <c r="MJ50" s="2">
        <v>-1.292802</v>
      </c>
      <c r="MK50" s="2">
        <v>-5.30981</v>
      </c>
      <c r="ML50" s="2">
        <v>-1.925689</v>
      </c>
      <c r="MM50" s="2">
        <v>-2.386087</v>
      </c>
      <c r="MN50" s="2">
        <v>-2.00764</v>
      </c>
      <c r="MO50" s="2">
        <v>1.842252</v>
      </c>
      <c r="MP50" s="2">
        <v>-3.018857</v>
      </c>
      <c r="MQ50" s="2">
        <v>0.889594</v>
      </c>
      <c r="MR50" s="2">
        <v>-4.566809</v>
      </c>
      <c r="MS50" s="2">
        <v>-2.450132</v>
      </c>
      <c r="MT50" s="2">
        <v>-6.312448</v>
      </c>
      <c r="MU50" s="2">
        <v>-2.158027</v>
      </c>
      <c r="MV50" s="2">
        <v>-3.562595</v>
      </c>
      <c r="MW50" s="2">
        <v>-2.664443</v>
      </c>
      <c r="MX50" s="2">
        <v>-2.55629</v>
      </c>
      <c r="MY50" s="2">
        <v>-4.245391</v>
      </c>
      <c r="MZ50" s="2">
        <v>-6.176048</v>
      </c>
      <c r="NA50" s="2">
        <v>-0.269505</v>
      </c>
      <c r="NB50" s="2">
        <v>-3.47606</v>
      </c>
      <c r="NC50" s="2">
        <v>-3.261498</v>
      </c>
      <c r="ND50" s="2">
        <v>-0.83838</v>
      </c>
      <c r="NE50" s="2">
        <v>-3.856403</v>
      </c>
      <c r="NF50" s="2">
        <v>-2.375247</v>
      </c>
      <c r="NG50" s="2">
        <v>-2.714012</v>
      </c>
      <c r="NH50" s="2">
        <v>-4.084896</v>
      </c>
      <c r="NI50" s="2">
        <v>-4.986601</v>
      </c>
      <c r="NJ50" s="2">
        <v>-5.65576</v>
      </c>
      <c r="NK50" s="2">
        <v>-4.974372</v>
      </c>
      <c r="NL50" s="2">
        <v>-1.535545</v>
      </c>
      <c r="NM50" s="2">
        <v>-6.946722</v>
      </c>
      <c r="NN50" s="2">
        <v>-3.358337</v>
      </c>
      <c r="NO50" s="2">
        <v>-3.529477</v>
      </c>
      <c r="NP50" s="2">
        <v>-4.103361</v>
      </c>
      <c r="NQ50" s="2">
        <v>-6.118522</v>
      </c>
      <c r="NR50" s="2">
        <v>-3.689196</v>
      </c>
      <c r="NS50" s="2">
        <v>-4.510722</v>
      </c>
      <c r="NT50" s="2">
        <v>-3.282376</v>
      </c>
      <c r="NU50" s="2">
        <v>-3.211437</v>
      </c>
      <c r="NV50" s="2">
        <v>-3.052977</v>
      </c>
      <c r="NW50" s="2">
        <v>-3.038646</v>
      </c>
      <c r="NX50" s="2">
        <v>0.16832</v>
      </c>
      <c r="NY50" s="2">
        <v>-4.864708</v>
      </c>
      <c r="NZ50" s="2">
        <v>-3.566916</v>
      </c>
      <c r="OA50" s="2">
        <v>-1.859776</v>
      </c>
      <c r="OB50" s="2">
        <v>-6.09981</v>
      </c>
      <c r="OC50" s="2">
        <v>0.95014</v>
      </c>
      <c r="OD50" s="2">
        <v>-0.310446</v>
      </c>
      <c r="OE50" s="2">
        <v>-4.113336</v>
      </c>
      <c r="OF50" s="2">
        <v>-5.16012</v>
      </c>
      <c r="OG50" s="2">
        <v>-3.819127</v>
      </c>
      <c r="OH50" s="2">
        <v>-2.892443</v>
      </c>
      <c r="OI50" s="2">
        <v>-2.680393</v>
      </c>
      <c r="OJ50" s="2">
        <v>-3.440525</v>
      </c>
      <c r="OK50" s="2">
        <v>0.043676</v>
      </c>
      <c r="OL50" s="2">
        <v>-3.4914</v>
      </c>
      <c r="OM50" s="2">
        <v>-2.544841</v>
      </c>
      <c r="ON50" s="2">
        <v>-4.886135</v>
      </c>
      <c r="OO50" s="2">
        <v>-4.152233</v>
      </c>
      <c r="OP50" s="2">
        <v>-2.760003</v>
      </c>
      <c r="OQ50" s="2">
        <v>-1.520682</v>
      </c>
      <c r="OR50" s="2">
        <v>-4.134158</v>
      </c>
      <c r="OS50" s="2">
        <v>-0.865489</v>
      </c>
      <c r="OT50" s="2">
        <v>-4.544256</v>
      </c>
      <c r="OU50" s="2">
        <v>-3.608703</v>
      </c>
      <c r="OV50" s="2">
        <v>-4.760603</v>
      </c>
      <c r="OW50" s="2">
        <v>-0.896468</v>
      </c>
      <c r="OX50" s="2">
        <v>-1.970922</v>
      </c>
      <c r="OY50" s="2">
        <v>-2.455896</v>
      </c>
      <c r="OZ50" s="2">
        <v>-1.391906</v>
      </c>
      <c r="PA50" s="2">
        <v>-6.156893</v>
      </c>
      <c r="PB50" s="2">
        <v>-5.118093</v>
      </c>
      <c r="PC50" s="2">
        <v>-3.394243</v>
      </c>
      <c r="PD50" s="2">
        <v>-3.541722</v>
      </c>
      <c r="PE50" s="2">
        <v>-4.840244</v>
      </c>
      <c r="PF50" s="2">
        <v>-3.488583</v>
      </c>
      <c r="PG50" s="2">
        <v>-8.764465</v>
      </c>
      <c r="PH50" s="2">
        <v>-3.914539</v>
      </c>
      <c r="PI50" s="2">
        <v>-2.994904</v>
      </c>
      <c r="PJ50" s="2">
        <v>-5.937677</v>
      </c>
      <c r="PK50" s="2">
        <v>-2.71403</v>
      </c>
      <c r="PL50" s="2">
        <v>-2.997793</v>
      </c>
      <c r="PM50" s="2">
        <v>-1.938594</v>
      </c>
      <c r="PN50" s="2">
        <v>-2.348297</v>
      </c>
      <c r="PO50" s="2">
        <v>-1.104884</v>
      </c>
      <c r="PP50" s="2">
        <v>-2.570685</v>
      </c>
      <c r="PQ50" s="2">
        <v>-1.583491</v>
      </c>
      <c r="PR50" s="2">
        <v>-3.587145</v>
      </c>
      <c r="PS50" s="2">
        <v>-3.885331</v>
      </c>
      <c r="PT50" s="2">
        <v>-1.661903</v>
      </c>
      <c r="PU50" s="2">
        <v>-1.172721</v>
      </c>
      <c r="PV50" s="2">
        <v>-3.086164</v>
      </c>
      <c r="PW50" s="2">
        <v>-3.268369</v>
      </c>
      <c r="PX50" s="2">
        <v>-3.615031</v>
      </c>
      <c r="PY50" s="2">
        <v>-6.495901</v>
      </c>
      <c r="PZ50" s="2">
        <v>-2.834837</v>
      </c>
      <c r="QA50" s="2">
        <v>-5.563501</v>
      </c>
      <c r="QB50" s="2">
        <v>-3.550973</v>
      </c>
      <c r="QC50" s="2">
        <v>-2.415623</v>
      </c>
      <c r="QD50" s="2">
        <v>-2.36935</v>
      </c>
      <c r="QE50" s="2">
        <v>-1.878247</v>
      </c>
      <c r="QF50" s="2">
        <v>-2.217963</v>
      </c>
      <c r="QG50" s="2">
        <v>-2.817243</v>
      </c>
      <c r="QH50" s="2">
        <v>-2.388701</v>
      </c>
      <c r="QI50" s="2">
        <v>-4.50835</v>
      </c>
      <c r="QJ50" s="2">
        <v>-4.598691</v>
      </c>
      <c r="QK50" s="2">
        <v>-2.617289</v>
      </c>
      <c r="QL50" s="2">
        <v>0.359626</v>
      </c>
      <c r="QM50" s="2">
        <v>-1.790954</v>
      </c>
      <c r="QN50" s="2">
        <v>-4.507289</v>
      </c>
      <c r="QO50" s="2">
        <v>-2.720101</v>
      </c>
      <c r="QP50" s="2">
        <v>-7.313807</v>
      </c>
      <c r="QQ50" s="2">
        <v>-4.263863</v>
      </c>
      <c r="QR50" s="2">
        <v>-3.831717</v>
      </c>
      <c r="QS50" s="2">
        <v>-2.779508</v>
      </c>
      <c r="QT50" s="2">
        <v>-3.509449</v>
      </c>
      <c r="QU50" s="2">
        <v>-5.960451</v>
      </c>
      <c r="QV50" s="2">
        <v>-3.985366</v>
      </c>
      <c r="QW50" s="2">
        <v>-1.017284</v>
      </c>
      <c r="QX50" s="2">
        <v>-0.223954</v>
      </c>
      <c r="QY50" s="2">
        <v>2.759127</v>
      </c>
      <c r="QZ50" s="2">
        <v>-2.830364</v>
      </c>
      <c r="RA50" s="2">
        <v>-4.498595</v>
      </c>
      <c r="RB50" s="2">
        <v>-2.282387</v>
      </c>
      <c r="RC50" s="2">
        <v>-5.239387</v>
      </c>
      <c r="RD50" s="2">
        <v>-3.272785</v>
      </c>
      <c r="RE50" s="2">
        <v>-3.414167</v>
      </c>
      <c r="RF50" s="2">
        <v>-7.278451</v>
      </c>
      <c r="RG50" s="2">
        <v>-3.662727</v>
      </c>
      <c r="RH50" s="2">
        <v>-6.713596</v>
      </c>
      <c r="RI50" s="2">
        <v>-4.194798</v>
      </c>
      <c r="RJ50" s="2">
        <v>-0.31635</v>
      </c>
      <c r="RK50" s="2">
        <v>-0.701716</v>
      </c>
      <c r="RL50" s="2">
        <v>-4.569503</v>
      </c>
      <c r="RM50" s="2">
        <v>-4.591135</v>
      </c>
      <c r="RN50" s="2">
        <v>-2.2055</v>
      </c>
      <c r="RO50" s="2">
        <v>-3.003368</v>
      </c>
      <c r="RP50" s="2">
        <v>-5.175476</v>
      </c>
      <c r="RQ50" s="2">
        <v>-2.244854</v>
      </c>
      <c r="RR50" s="2">
        <v>-4.520812</v>
      </c>
      <c r="RS50" s="2">
        <v>-0.328072</v>
      </c>
      <c r="RT50" s="2">
        <v>-4.584182</v>
      </c>
      <c r="RU50" s="2">
        <v>-4.248898</v>
      </c>
      <c r="RV50" s="2">
        <v>-5.290982</v>
      </c>
      <c r="RW50" s="2">
        <v>-2.418662</v>
      </c>
      <c r="RX50" s="2">
        <v>-1.289556</v>
      </c>
      <c r="RY50" s="2">
        <v>-4.96712</v>
      </c>
      <c r="RZ50" s="2">
        <v>-0.776185</v>
      </c>
      <c r="SA50" s="2">
        <v>-2.853687</v>
      </c>
      <c r="SB50" s="2">
        <v>-9.571718</v>
      </c>
      <c r="SC50" s="2">
        <v>-1.266316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-3.781479</v>
      </c>
      <c r="K51" s="2">
        <v>-2.453617</v>
      </c>
      <c r="L51" s="2">
        <v>-2.783538</v>
      </c>
      <c r="M51" s="2">
        <v>-2.408688</v>
      </c>
      <c r="N51" s="2">
        <v>-3.598057</v>
      </c>
      <c r="O51" s="2">
        <v>-3.902482</v>
      </c>
      <c r="P51" s="2">
        <v>-1.470711</v>
      </c>
      <c r="Q51" s="2">
        <v>-4.732661</v>
      </c>
      <c r="R51" s="2">
        <v>-5.348357</v>
      </c>
      <c r="S51" s="2">
        <v>-3.00471</v>
      </c>
      <c r="T51" s="2">
        <v>-1.855209</v>
      </c>
      <c r="U51" s="2">
        <v>-4.463254</v>
      </c>
      <c r="V51" s="2">
        <v>-6.278617</v>
      </c>
      <c r="W51" s="2">
        <v>-2.229672</v>
      </c>
      <c r="X51" s="2">
        <v>-1.063615</v>
      </c>
      <c r="Y51" s="2">
        <v>-2.470159</v>
      </c>
      <c r="Z51" s="2">
        <v>-3.320608</v>
      </c>
      <c r="AA51" s="2">
        <v>-4.263114</v>
      </c>
      <c r="AB51" s="2">
        <v>-4.6289</v>
      </c>
      <c r="AC51" s="2">
        <v>-3.261611</v>
      </c>
      <c r="AD51" s="2">
        <v>-6.838659</v>
      </c>
      <c r="AE51" s="2">
        <v>-5.385769</v>
      </c>
      <c r="AF51" s="2">
        <v>-2.932767</v>
      </c>
      <c r="AG51" s="2">
        <v>-3.402953</v>
      </c>
      <c r="AH51" s="2">
        <v>-3.121683</v>
      </c>
      <c r="AI51" s="2">
        <v>-4.645478</v>
      </c>
      <c r="AJ51" s="2">
        <v>-3.363041</v>
      </c>
      <c r="AK51" s="2">
        <v>-3.162642</v>
      </c>
      <c r="AL51" s="2">
        <v>-3.936013</v>
      </c>
      <c r="AM51" s="2">
        <v>-5.431686</v>
      </c>
      <c r="AN51" s="2">
        <v>-2.324947</v>
      </c>
      <c r="AO51" s="2">
        <v>-3.655258</v>
      </c>
      <c r="AP51" s="2">
        <v>-2.886529</v>
      </c>
      <c r="AQ51" s="2">
        <v>-3.238544</v>
      </c>
      <c r="AR51" s="2">
        <v>-2.309604</v>
      </c>
      <c r="AS51" s="2">
        <v>-3.885348</v>
      </c>
      <c r="AT51" s="2">
        <v>-5.085896</v>
      </c>
      <c r="AU51" s="2">
        <v>-3.59887</v>
      </c>
      <c r="AV51" s="2">
        <v>0.564456</v>
      </c>
      <c r="AW51" s="2">
        <v>-3.226917</v>
      </c>
      <c r="AX51" s="2">
        <v>-3.615975</v>
      </c>
      <c r="AY51" s="2">
        <v>-2.354076</v>
      </c>
      <c r="AZ51" s="2">
        <v>-3.896726</v>
      </c>
      <c r="BA51" s="2">
        <v>-6.561948</v>
      </c>
      <c r="BB51" s="2">
        <v>-7.036648</v>
      </c>
      <c r="BC51" s="2">
        <v>-1.534507</v>
      </c>
      <c r="BD51" s="2">
        <v>-7.553995</v>
      </c>
      <c r="BE51" s="2">
        <v>-2.687853</v>
      </c>
      <c r="BF51" s="2">
        <v>-5.571933</v>
      </c>
      <c r="BG51" s="2">
        <v>-4.618397</v>
      </c>
      <c r="BH51" s="2">
        <v>-3.810039</v>
      </c>
      <c r="BI51" s="2">
        <v>-4.266782</v>
      </c>
      <c r="BJ51" s="2">
        <v>-4.959447</v>
      </c>
      <c r="BK51" s="2">
        <v>-4.608063</v>
      </c>
      <c r="BL51" s="2">
        <v>-3.425272</v>
      </c>
      <c r="BM51" s="2">
        <v>-3.829167</v>
      </c>
      <c r="BN51" s="2">
        <v>-2.25829</v>
      </c>
      <c r="BO51" s="2">
        <v>-3.630783</v>
      </c>
      <c r="BP51" s="2">
        <v>-3.306088</v>
      </c>
      <c r="BQ51" s="2">
        <v>-3.454597</v>
      </c>
      <c r="BR51" s="2">
        <v>-4.181366</v>
      </c>
      <c r="BS51" s="2">
        <v>-4.477878</v>
      </c>
      <c r="BT51" s="2">
        <v>-4.282586</v>
      </c>
      <c r="BU51" s="2">
        <v>-4.458943</v>
      </c>
      <c r="BV51" s="2">
        <v>-2.172085</v>
      </c>
      <c r="BW51" s="2">
        <v>-5.796107</v>
      </c>
      <c r="BX51" s="2">
        <v>-3.526157</v>
      </c>
      <c r="BY51" s="2">
        <v>-3.570165</v>
      </c>
      <c r="BZ51" s="2">
        <v>-4.58414</v>
      </c>
      <c r="CA51" s="2">
        <v>-4.160437</v>
      </c>
      <c r="CB51" s="2">
        <v>-3.211799</v>
      </c>
      <c r="CC51" s="2">
        <v>-2.103541</v>
      </c>
      <c r="CD51" s="2">
        <v>-3.259458</v>
      </c>
      <c r="CE51" s="2">
        <v>-4.440972</v>
      </c>
      <c r="CF51" s="2">
        <v>-4.25553</v>
      </c>
      <c r="CG51" s="2">
        <v>-3.985782</v>
      </c>
      <c r="CH51" s="2">
        <v>-5.976439</v>
      </c>
      <c r="CI51" s="2">
        <v>-4.924711</v>
      </c>
      <c r="CJ51" s="2">
        <v>-7.2728</v>
      </c>
      <c r="CK51" s="2">
        <v>-4.274563</v>
      </c>
      <c r="CL51" s="2">
        <v>-4.272846</v>
      </c>
      <c r="CM51" s="2">
        <v>-5.620717</v>
      </c>
      <c r="CN51" s="2">
        <v>-2.426556</v>
      </c>
      <c r="CO51" s="2">
        <v>-6.0291</v>
      </c>
      <c r="CP51" s="2">
        <v>-4.003689</v>
      </c>
      <c r="CQ51" s="2">
        <v>-5.279547</v>
      </c>
      <c r="CR51" s="2">
        <v>-1.356975</v>
      </c>
      <c r="CS51" s="2">
        <v>-2.774817</v>
      </c>
      <c r="CT51" s="2">
        <v>-5.532378</v>
      </c>
      <c r="CU51" s="2">
        <v>-4.345166</v>
      </c>
      <c r="CV51" s="2">
        <v>-2.934069</v>
      </c>
      <c r="CW51" s="2">
        <v>-4.151506</v>
      </c>
      <c r="CX51" s="2">
        <v>-4.333854</v>
      </c>
      <c r="CY51" s="2">
        <v>-5.388659</v>
      </c>
      <c r="CZ51" s="2">
        <v>-2.262104</v>
      </c>
      <c r="DA51" s="2">
        <v>-3.211507</v>
      </c>
      <c r="DB51" s="2">
        <v>-2.252442</v>
      </c>
      <c r="DC51" s="2">
        <v>-3.249008</v>
      </c>
      <c r="DD51" s="2">
        <v>-1.965924</v>
      </c>
      <c r="DE51" s="2">
        <v>-3.656859</v>
      </c>
      <c r="DF51" s="2">
        <v>-9.02714</v>
      </c>
      <c r="DG51" s="2">
        <v>-7.791174</v>
      </c>
      <c r="DH51" s="2">
        <v>-4.567644</v>
      </c>
      <c r="DI51" s="2">
        <v>-5.676913</v>
      </c>
      <c r="DJ51" s="2">
        <v>-2.928852</v>
      </c>
      <c r="DK51" s="2">
        <v>-3.02209</v>
      </c>
      <c r="DL51" s="2">
        <v>-6.035278</v>
      </c>
      <c r="DM51" s="2">
        <v>-4.770386</v>
      </c>
      <c r="DN51" s="2">
        <v>-5.235938</v>
      </c>
      <c r="DO51" s="2">
        <v>-5.422687</v>
      </c>
      <c r="DP51" s="2">
        <v>-3.608122</v>
      </c>
      <c r="DQ51" s="2">
        <v>-3.55951</v>
      </c>
      <c r="DR51" s="2">
        <v>-4.814804</v>
      </c>
      <c r="DS51" s="2">
        <v>-4.055822</v>
      </c>
      <c r="DT51" s="2">
        <v>0.168855</v>
      </c>
      <c r="DU51" s="2">
        <v>-5.010151</v>
      </c>
      <c r="DV51" s="2">
        <v>-2.967187</v>
      </c>
      <c r="DW51" s="2">
        <v>-4.937891</v>
      </c>
      <c r="DX51" s="2">
        <v>-5.199785</v>
      </c>
      <c r="DY51" s="2">
        <v>-4.482172</v>
      </c>
      <c r="DZ51" s="2">
        <v>-2.853749</v>
      </c>
      <c r="EA51" s="2">
        <v>-2.31009</v>
      </c>
      <c r="EB51" s="2">
        <v>-3.996324</v>
      </c>
      <c r="EC51" s="2">
        <v>-3.989683</v>
      </c>
      <c r="ED51" s="2">
        <v>-4.269704</v>
      </c>
      <c r="EE51" s="2">
        <v>-4.609834</v>
      </c>
      <c r="EF51" s="2">
        <v>-3.740099</v>
      </c>
      <c r="EG51" s="2">
        <v>-3.897555</v>
      </c>
      <c r="EH51" s="2">
        <v>-1.361951</v>
      </c>
      <c r="EI51" s="2">
        <v>-5.355498</v>
      </c>
      <c r="EJ51" s="2">
        <v>-2.977902</v>
      </c>
      <c r="EK51" s="2">
        <v>-3.85068</v>
      </c>
      <c r="EL51" s="2">
        <v>-3.303155</v>
      </c>
      <c r="EM51" s="2">
        <v>-3.139627</v>
      </c>
      <c r="EN51" s="2">
        <v>-5.70143</v>
      </c>
      <c r="EO51" s="2">
        <v>-2.506873</v>
      </c>
      <c r="EP51" s="2">
        <v>-3.209692</v>
      </c>
      <c r="EQ51" s="2">
        <v>-2.239981</v>
      </c>
      <c r="ER51" s="2">
        <v>-4.960013</v>
      </c>
      <c r="ES51" s="2">
        <v>-3.286134</v>
      </c>
      <c r="ET51" s="2">
        <v>-6.143784</v>
      </c>
      <c r="EU51" s="2">
        <v>-6.863157</v>
      </c>
      <c r="EV51" s="2">
        <v>-2.061388</v>
      </c>
      <c r="EW51" s="2">
        <v>-0.791707</v>
      </c>
      <c r="EX51" s="2">
        <v>-1.668058</v>
      </c>
      <c r="EY51" s="2">
        <v>-4.027164</v>
      </c>
      <c r="EZ51" s="2">
        <v>-5.304312</v>
      </c>
      <c r="FA51" s="2">
        <v>-3.389049</v>
      </c>
      <c r="FB51" s="2">
        <v>-3.47382</v>
      </c>
      <c r="FC51" s="2">
        <v>-6.429964</v>
      </c>
      <c r="FD51" s="2">
        <v>-3.698958</v>
      </c>
      <c r="FE51" s="2">
        <v>-3.870426</v>
      </c>
      <c r="FF51" s="2">
        <v>-5.767121</v>
      </c>
      <c r="FG51" s="2">
        <v>-4.860505</v>
      </c>
      <c r="FH51" s="2">
        <v>-1.914257</v>
      </c>
      <c r="FI51" s="2">
        <v>-2.167211</v>
      </c>
      <c r="FJ51" s="2">
        <v>-2.887924</v>
      </c>
      <c r="FK51" s="2">
        <v>-4.603157</v>
      </c>
      <c r="FL51" s="2">
        <v>-4.133021</v>
      </c>
      <c r="FM51" s="2">
        <v>-1.743712</v>
      </c>
      <c r="FN51" s="2">
        <v>-3.553271</v>
      </c>
      <c r="FO51" s="2">
        <v>-3.995842</v>
      </c>
      <c r="FP51" s="2">
        <v>-3.591639</v>
      </c>
      <c r="FQ51" s="2">
        <v>-3.42903</v>
      </c>
      <c r="FR51" s="2">
        <v>-3.51764</v>
      </c>
      <c r="FS51" s="2">
        <v>-4.273289</v>
      </c>
      <c r="FT51" s="2">
        <v>-1.434144</v>
      </c>
      <c r="FU51" s="2">
        <v>-5.577741</v>
      </c>
      <c r="FV51" s="2">
        <v>-7.605737</v>
      </c>
      <c r="FW51" s="2">
        <v>-6.42357</v>
      </c>
      <c r="FX51" s="2">
        <v>-7.618806</v>
      </c>
      <c r="FY51" s="2">
        <v>-6.526219</v>
      </c>
      <c r="FZ51" s="2">
        <v>-4.841331</v>
      </c>
      <c r="GA51" s="2">
        <v>-3.97853</v>
      </c>
      <c r="GB51" s="2">
        <v>-5.972123</v>
      </c>
      <c r="GC51" s="2">
        <v>-4.572401</v>
      </c>
      <c r="GD51" s="2">
        <v>-5.021993</v>
      </c>
      <c r="GE51" s="2">
        <v>-3.907263</v>
      </c>
      <c r="GF51" s="2">
        <v>-2.660395</v>
      </c>
      <c r="GG51" s="2">
        <v>-2.695235</v>
      </c>
      <c r="GH51" s="2">
        <v>-2.252885</v>
      </c>
      <c r="GI51" s="2">
        <v>-6.560908</v>
      </c>
      <c r="GJ51" s="2">
        <v>-5.333076</v>
      </c>
      <c r="GK51" s="2">
        <v>-4.486298</v>
      </c>
      <c r="GL51" s="2">
        <v>-5.183633</v>
      </c>
      <c r="GM51" s="2">
        <v>-5.506102</v>
      </c>
      <c r="GN51" s="2">
        <v>-4.448922</v>
      </c>
      <c r="GO51" s="2">
        <v>1.276003</v>
      </c>
      <c r="GP51" s="2">
        <v>-1.505538</v>
      </c>
      <c r="GQ51" s="2">
        <v>-6.22988</v>
      </c>
      <c r="GR51" s="2">
        <v>-4.830492</v>
      </c>
      <c r="GS51" s="2">
        <v>-5.923315</v>
      </c>
      <c r="GT51" s="2">
        <v>-1.46079</v>
      </c>
      <c r="GU51" s="2">
        <v>1.088205</v>
      </c>
      <c r="GV51" s="2">
        <v>-5.476682</v>
      </c>
      <c r="GW51" s="2">
        <v>-4.026853</v>
      </c>
      <c r="GX51" s="2">
        <v>-3.92363</v>
      </c>
      <c r="GY51" s="2">
        <v>-4.013233</v>
      </c>
      <c r="GZ51" s="2">
        <v>-1.913974</v>
      </c>
      <c r="HA51" s="2">
        <v>-3.329877</v>
      </c>
      <c r="HB51" s="2">
        <v>-1.836737</v>
      </c>
      <c r="HC51" s="2">
        <v>-3.564881</v>
      </c>
      <c r="HD51" s="2">
        <v>-4.615887</v>
      </c>
      <c r="HE51" s="2">
        <v>-3.184477</v>
      </c>
      <c r="HF51" s="2">
        <v>-6.091369</v>
      </c>
      <c r="HG51" s="2">
        <v>-4.912556</v>
      </c>
      <c r="HH51" s="2">
        <v>0.769359</v>
      </c>
      <c r="HI51" s="2">
        <v>-3.78782</v>
      </c>
      <c r="HJ51" s="2">
        <v>-2.454758</v>
      </c>
      <c r="HK51" s="2">
        <v>-3.241821</v>
      </c>
      <c r="HL51" s="2">
        <v>-4.717946</v>
      </c>
      <c r="HM51" s="2">
        <v>-6.228684</v>
      </c>
      <c r="HN51" s="2">
        <v>-4.223552</v>
      </c>
      <c r="HO51" s="2">
        <v>-3.432579</v>
      </c>
      <c r="HP51" s="2">
        <v>-4.833506</v>
      </c>
      <c r="HQ51" s="2">
        <v>-3.090637</v>
      </c>
      <c r="HR51" s="2">
        <v>-2.624782</v>
      </c>
      <c r="HS51" s="2">
        <v>-2.009524</v>
      </c>
      <c r="HT51" s="2">
        <v>-7.23</v>
      </c>
      <c r="HU51" s="2">
        <v>-3.018246</v>
      </c>
      <c r="HV51" s="2">
        <v>-1.009862</v>
      </c>
      <c r="HW51" s="2">
        <v>-5.687321</v>
      </c>
      <c r="HX51" s="2">
        <v>-4.946963</v>
      </c>
      <c r="HY51" s="2">
        <v>-3.147102</v>
      </c>
      <c r="HZ51" s="2">
        <v>-3.30199</v>
      </c>
      <c r="IA51" s="2">
        <v>-1.721824</v>
      </c>
      <c r="IB51" s="2">
        <v>-5.297887</v>
      </c>
      <c r="IC51" s="2">
        <v>-3.044408</v>
      </c>
      <c r="ID51" s="2">
        <v>-5.810126</v>
      </c>
      <c r="IE51" s="2">
        <v>-1.276103</v>
      </c>
      <c r="IF51" s="2">
        <v>-6.426079</v>
      </c>
      <c r="IG51" s="2">
        <v>-4.09651</v>
      </c>
      <c r="IH51" s="2">
        <v>-5.71987</v>
      </c>
      <c r="II51" s="2">
        <v>-2.387937</v>
      </c>
      <c r="IJ51" s="2">
        <v>-2.048344</v>
      </c>
      <c r="IK51" s="2">
        <v>-5.309167</v>
      </c>
      <c r="IL51" s="2">
        <v>-3.614107</v>
      </c>
      <c r="IM51" s="2">
        <v>-4.21954</v>
      </c>
      <c r="IN51" s="2">
        <v>-4.9314</v>
      </c>
      <c r="IO51" s="2">
        <v>-3.943571</v>
      </c>
      <c r="IP51" s="2">
        <v>-3.782806</v>
      </c>
      <c r="IQ51" s="2">
        <v>-2.499506</v>
      </c>
      <c r="IR51" s="2">
        <v>-3.935141</v>
      </c>
      <c r="IS51" s="2">
        <v>-4.255306</v>
      </c>
      <c r="IT51" s="2">
        <v>-4.07188</v>
      </c>
      <c r="IU51" s="2">
        <v>-5.625135</v>
      </c>
      <c r="IV51" s="2">
        <v>-3.098087</v>
      </c>
      <c r="IW51" s="2">
        <v>-4.867837</v>
      </c>
      <c r="IX51" s="2">
        <v>1.217043</v>
      </c>
      <c r="IY51" s="2">
        <v>-2.848553</v>
      </c>
      <c r="IZ51" s="2">
        <v>-4.997647</v>
      </c>
      <c r="JA51" s="2">
        <v>-3.329954</v>
      </c>
      <c r="JB51" s="2">
        <v>-4.254471</v>
      </c>
      <c r="JC51" s="2">
        <v>-3.118117</v>
      </c>
      <c r="JD51" s="2">
        <v>-5.46182</v>
      </c>
      <c r="JE51" s="2">
        <v>-3.171785</v>
      </c>
      <c r="JF51" s="2">
        <v>2.030197</v>
      </c>
      <c r="JG51" s="2">
        <v>-8.589289</v>
      </c>
      <c r="JH51" s="2">
        <v>-3.943596</v>
      </c>
      <c r="JI51" s="2">
        <v>-1.583808</v>
      </c>
      <c r="JJ51" s="2">
        <v>-5.72206</v>
      </c>
      <c r="JK51" s="2">
        <v>-4.059194</v>
      </c>
      <c r="JL51" s="2">
        <v>-4.85137</v>
      </c>
      <c r="JM51" s="2">
        <v>-5.785468</v>
      </c>
      <c r="JN51" s="2">
        <v>-4.806784</v>
      </c>
      <c r="JO51" s="2">
        <v>-2.816164</v>
      </c>
      <c r="JP51" s="2">
        <v>-4.202293</v>
      </c>
      <c r="JQ51" s="2">
        <v>-5.077916</v>
      </c>
      <c r="JR51" s="2">
        <v>-4.9755</v>
      </c>
      <c r="JS51" s="2">
        <v>-4.991268</v>
      </c>
      <c r="JT51" s="2">
        <v>-3.473352</v>
      </c>
      <c r="JU51" s="2">
        <v>-4.038195</v>
      </c>
      <c r="JV51" s="2">
        <v>-4.857774</v>
      </c>
      <c r="JW51" s="2">
        <v>-3.172882</v>
      </c>
      <c r="JX51" s="2">
        <v>-4.286652</v>
      </c>
      <c r="JY51" s="2">
        <v>-0.952757</v>
      </c>
      <c r="JZ51" s="2">
        <v>-4.798144</v>
      </c>
      <c r="KA51" s="2">
        <v>-5.532735</v>
      </c>
      <c r="KB51" s="2">
        <v>0.443742</v>
      </c>
      <c r="KC51" s="2">
        <v>-6.123464</v>
      </c>
      <c r="KD51" s="2">
        <v>1.567941</v>
      </c>
      <c r="KE51" s="2">
        <v>-5.024007</v>
      </c>
      <c r="KF51" s="2">
        <v>-3.169266</v>
      </c>
      <c r="KG51" s="2">
        <v>-2.844846</v>
      </c>
      <c r="KH51" s="2">
        <v>-5.048723</v>
      </c>
      <c r="KI51" s="2">
        <v>-4.278692</v>
      </c>
      <c r="KJ51" s="2">
        <v>-4.742073</v>
      </c>
      <c r="KK51" s="2">
        <v>-3.55881</v>
      </c>
      <c r="KL51" s="2">
        <v>-3.493462</v>
      </c>
      <c r="KM51" s="2">
        <v>-3.884112</v>
      </c>
      <c r="KN51" s="2">
        <v>-3.568114</v>
      </c>
      <c r="KO51" s="2">
        <v>-2.905759</v>
      </c>
      <c r="KP51" s="2">
        <v>-2.74431</v>
      </c>
      <c r="KQ51" s="2">
        <v>-3.641902</v>
      </c>
      <c r="KR51" s="2">
        <v>-2.954346</v>
      </c>
      <c r="KS51" s="2">
        <v>-2.926276</v>
      </c>
      <c r="KT51" s="2">
        <v>-3.974721</v>
      </c>
      <c r="KU51" s="2">
        <v>-3.940716</v>
      </c>
      <c r="KV51" s="2">
        <v>-1.757805</v>
      </c>
      <c r="KW51" s="2">
        <v>-3.869903</v>
      </c>
      <c r="KX51" s="2">
        <v>-3.98356</v>
      </c>
      <c r="KY51" s="2">
        <v>-5.528925</v>
      </c>
      <c r="KZ51" s="2">
        <v>-4.169514</v>
      </c>
      <c r="LA51" s="2">
        <v>-3.889455</v>
      </c>
      <c r="LB51" s="2">
        <v>-4.140433</v>
      </c>
      <c r="LC51" s="2">
        <v>-3.15779</v>
      </c>
      <c r="LD51" s="2">
        <v>-3.969925</v>
      </c>
      <c r="LE51" s="2">
        <v>-2.851042</v>
      </c>
      <c r="LF51" s="2">
        <v>-2.72634</v>
      </c>
      <c r="LG51" s="2">
        <v>-3.280651</v>
      </c>
      <c r="LH51" s="2">
        <v>-6.999144</v>
      </c>
      <c r="LI51" s="2">
        <v>-4.055523</v>
      </c>
      <c r="LJ51" s="2">
        <v>-3.360893</v>
      </c>
      <c r="LK51" s="2">
        <v>-3.389043</v>
      </c>
      <c r="LL51" s="2">
        <v>-3.298744</v>
      </c>
      <c r="LM51" s="2">
        <v>-3.287936</v>
      </c>
      <c r="LN51" s="2">
        <v>-4.348867</v>
      </c>
      <c r="LO51" s="2">
        <v>-3.439348</v>
      </c>
      <c r="LP51" s="2">
        <v>-5.788917</v>
      </c>
      <c r="LQ51" s="2">
        <v>-2.796086</v>
      </c>
      <c r="LR51" s="2">
        <v>-4.562477</v>
      </c>
      <c r="LS51" s="2">
        <v>-4.787585</v>
      </c>
      <c r="LT51" s="2">
        <v>-4.08213</v>
      </c>
      <c r="LU51" s="2">
        <v>-3.375956</v>
      </c>
      <c r="LV51" s="2">
        <v>-2.927755</v>
      </c>
      <c r="LW51" s="2">
        <v>-5.254631</v>
      </c>
      <c r="LX51" s="2">
        <v>-6.071772</v>
      </c>
      <c r="LY51" s="2">
        <v>-5.94063</v>
      </c>
      <c r="LZ51" s="2">
        <v>-6.454454</v>
      </c>
      <c r="MA51" s="2">
        <v>-5.76744</v>
      </c>
      <c r="MB51" s="2">
        <v>5.552981</v>
      </c>
      <c r="MC51" s="2">
        <v>-2.688653</v>
      </c>
      <c r="MD51" s="2">
        <v>-4.389571</v>
      </c>
      <c r="ME51" s="2">
        <v>-6.057476</v>
      </c>
      <c r="MF51" s="2">
        <v>-3.105018</v>
      </c>
      <c r="MG51" s="2">
        <v>-2.433793</v>
      </c>
      <c r="MH51" s="2">
        <v>-3.05011</v>
      </c>
      <c r="MI51" s="2">
        <v>-3.004442</v>
      </c>
      <c r="MJ51" s="2">
        <v>-1.107073</v>
      </c>
      <c r="MK51" s="2">
        <v>-5.353699</v>
      </c>
      <c r="ML51" s="2">
        <v>-3.240781</v>
      </c>
      <c r="MM51" s="2">
        <v>-3.150304</v>
      </c>
      <c r="MN51" s="2">
        <v>-3.005303</v>
      </c>
      <c r="MO51" s="2">
        <v>-1.188302</v>
      </c>
      <c r="MP51" s="2">
        <v>-3.083013</v>
      </c>
      <c r="MQ51" s="2">
        <v>0.732754</v>
      </c>
      <c r="MR51" s="2">
        <v>-5.220022</v>
      </c>
      <c r="MS51" s="2">
        <v>-0.780141</v>
      </c>
      <c r="MT51" s="2">
        <v>-6.312448</v>
      </c>
      <c r="MU51" s="2">
        <v>-2.991613</v>
      </c>
      <c r="MV51" s="2">
        <v>-4.219428</v>
      </c>
      <c r="MW51" s="2">
        <v>-3.5795</v>
      </c>
      <c r="MX51" s="2">
        <v>-3.073584</v>
      </c>
      <c r="MY51" s="2">
        <v>-4.684315</v>
      </c>
      <c r="MZ51" s="2">
        <v>-6.95125</v>
      </c>
      <c r="NA51" s="2">
        <v>-2.094491</v>
      </c>
      <c r="NB51" s="2">
        <v>-4.280189</v>
      </c>
      <c r="NC51" s="2">
        <v>-3.261498</v>
      </c>
      <c r="ND51" s="2">
        <v>-2.577272</v>
      </c>
      <c r="NE51" s="2">
        <v>-3.856403</v>
      </c>
      <c r="NF51" s="2">
        <v>-2.375247</v>
      </c>
      <c r="NG51" s="2">
        <v>-2.714012</v>
      </c>
      <c r="NH51" s="2">
        <v>-4.084896</v>
      </c>
      <c r="NI51" s="2">
        <v>-5.595503</v>
      </c>
      <c r="NJ51" s="2">
        <v>-5.837808</v>
      </c>
      <c r="NK51" s="2">
        <v>-4.974372</v>
      </c>
      <c r="NL51" s="2">
        <v>-2.102923</v>
      </c>
      <c r="NM51" s="2">
        <v>-7.456049</v>
      </c>
      <c r="NN51" s="2">
        <v>-3.690077</v>
      </c>
      <c r="NO51" s="2">
        <v>-4.299995</v>
      </c>
      <c r="NP51" s="2">
        <v>-5.284622</v>
      </c>
      <c r="NQ51" s="2">
        <v>-7.114796</v>
      </c>
      <c r="NR51" s="2">
        <v>-3.689196</v>
      </c>
      <c r="NS51" s="2">
        <v>-4.510722</v>
      </c>
      <c r="NT51" s="2">
        <v>-3.369217</v>
      </c>
      <c r="NU51" s="2">
        <v>-3.814385</v>
      </c>
      <c r="NV51" s="2">
        <v>-2.69391</v>
      </c>
      <c r="NW51" s="2">
        <v>-4.081773</v>
      </c>
      <c r="NX51" s="2">
        <v>0.252478</v>
      </c>
      <c r="NY51" s="2">
        <v>-5.340847</v>
      </c>
      <c r="NZ51" s="2">
        <v>-3.86462</v>
      </c>
      <c r="OA51" s="2">
        <v>-2.45502</v>
      </c>
      <c r="OB51" s="2">
        <v>-6.09981</v>
      </c>
      <c r="OC51" s="2">
        <v>0.330141</v>
      </c>
      <c r="OD51" s="2">
        <v>-1.017951</v>
      </c>
      <c r="OE51" s="2">
        <v>-4.363511</v>
      </c>
      <c r="OF51" s="2">
        <v>-5.16012</v>
      </c>
      <c r="OG51" s="2">
        <v>-3.819127</v>
      </c>
      <c r="OH51" s="2">
        <v>-3.547103</v>
      </c>
      <c r="OI51" s="2">
        <v>-3.296045</v>
      </c>
      <c r="OJ51" s="2">
        <v>-3.6178</v>
      </c>
      <c r="OK51" s="2">
        <v>-2.089881</v>
      </c>
      <c r="OL51" s="2">
        <v>-3.4914</v>
      </c>
      <c r="OM51" s="2">
        <v>-3.791629</v>
      </c>
      <c r="ON51" s="2">
        <v>-4.886135</v>
      </c>
      <c r="OO51" s="2">
        <v>-4.998326</v>
      </c>
      <c r="OP51" s="2">
        <v>-3.156511</v>
      </c>
      <c r="OQ51" s="2">
        <v>-2.139326</v>
      </c>
      <c r="OR51" s="2">
        <v>-4.134158</v>
      </c>
      <c r="OS51" s="2">
        <v>-2.434547</v>
      </c>
      <c r="OT51" s="2">
        <v>-4.544256</v>
      </c>
      <c r="OU51" s="2">
        <v>-3.608703</v>
      </c>
      <c r="OV51" s="2">
        <v>-5.150687</v>
      </c>
      <c r="OW51" s="2">
        <v>-1.187431</v>
      </c>
      <c r="OX51" s="2">
        <v>-2.583365</v>
      </c>
      <c r="OY51" s="2">
        <v>-2.670714</v>
      </c>
      <c r="OZ51" s="2">
        <v>-1.747702</v>
      </c>
      <c r="PA51" s="2">
        <v>-6.156893</v>
      </c>
      <c r="PB51" s="2">
        <v>-5.118093</v>
      </c>
      <c r="PC51" s="2">
        <v>-3.597723</v>
      </c>
      <c r="PD51" s="2">
        <v>-3.881142</v>
      </c>
      <c r="PE51" s="2">
        <v>-5.961777</v>
      </c>
      <c r="PF51" s="2">
        <v>-4.129995</v>
      </c>
      <c r="PG51" s="2">
        <v>-7.563506</v>
      </c>
      <c r="PH51" s="2">
        <v>-4.275262</v>
      </c>
      <c r="PI51" s="2">
        <v>-3.830097</v>
      </c>
      <c r="PJ51" s="2">
        <v>-5.937677</v>
      </c>
      <c r="PK51" s="2">
        <v>-3.198591</v>
      </c>
      <c r="PL51" s="2">
        <v>-3.137093</v>
      </c>
      <c r="PM51" s="2">
        <v>-2.751743</v>
      </c>
      <c r="PN51" s="2">
        <v>-3.075752</v>
      </c>
      <c r="PO51" s="2">
        <v>-3.241305</v>
      </c>
      <c r="PP51" s="2">
        <v>-3.161813</v>
      </c>
      <c r="PQ51" s="2">
        <v>-2.317191</v>
      </c>
      <c r="PR51" s="2">
        <v>-3.88465</v>
      </c>
      <c r="PS51" s="2">
        <v>-5.018216</v>
      </c>
      <c r="PT51" s="2">
        <v>-2.313927</v>
      </c>
      <c r="PU51" s="2">
        <v>-2.031988</v>
      </c>
      <c r="PV51" s="2">
        <v>-3.086164</v>
      </c>
      <c r="PW51" s="2">
        <v>-3.727176</v>
      </c>
      <c r="PX51" s="2">
        <v>-3.615031</v>
      </c>
      <c r="PY51" s="2">
        <v>-7.327955</v>
      </c>
      <c r="PZ51" s="2">
        <v>-3.27074</v>
      </c>
      <c r="QA51" s="2">
        <v>-5.701072</v>
      </c>
      <c r="QB51" s="2">
        <v>-3.701823</v>
      </c>
      <c r="QC51" s="2">
        <v>-2.248689</v>
      </c>
      <c r="QD51" s="2">
        <v>-2.375431</v>
      </c>
      <c r="QE51" s="2">
        <v>-4.827027</v>
      </c>
      <c r="QF51" s="2">
        <v>-2.600471</v>
      </c>
      <c r="QG51" s="2">
        <v>-3.184382</v>
      </c>
      <c r="QH51" s="2">
        <v>-2.950022</v>
      </c>
      <c r="QI51" s="2">
        <v>-4.50835</v>
      </c>
      <c r="QJ51" s="2">
        <v>-4.598691</v>
      </c>
      <c r="QK51" s="2">
        <v>-3.96103</v>
      </c>
      <c r="QL51" s="2">
        <v>-0.924086</v>
      </c>
      <c r="QM51" s="2">
        <v>-2.516987</v>
      </c>
      <c r="QN51" s="2">
        <v>-4.61888</v>
      </c>
      <c r="QO51" s="2">
        <v>-2.720101</v>
      </c>
      <c r="QP51" s="2">
        <v>-7.780797</v>
      </c>
      <c r="QQ51" s="2">
        <v>-5.598636</v>
      </c>
      <c r="QR51" s="2">
        <v>-4.690848</v>
      </c>
      <c r="QS51" s="2">
        <v>-3.667335</v>
      </c>
      <c r="QT51" s="2">
        <v>-3.509449</v>
      </c>
      <c r="QU51" s="2">
        <v>-7.007483</v>
      </c>
      <c r="QV51" s="2">
        <v>-4.193118</v>
      </c>
      <c r="QW51" s="2">
        <v>-1.59152</v>
      </c>
      <c r="QX51" s="2">
        <v>-1.873195</v>
      </c>
      <c r="QY51" s="2">
        <v>0.736024</v>
      </c>
      <c r="QZ51" s="2">
        <v>-3.805184</v>
      </c>
      <c r="RA51" s="2">
        <v>-5.893604</v>
      </c>
      <c r="RB51" s="2">
        <v>-2.947468</v>
      </c>
      <c r="RC51" s="2">
        <v>-5.675935</v>
      </c>
      <c r="RD51" s="2">
        <v>-3.583877</v>
      </c>
      <c r="RE51" s="2">
        <v>-3.887457</v>
      </c>
      <c r="RF51" s="2">
        <v>-7.278451</v>
      </c>
      <c r="RG51" s="2">
        <v>-3.662727</v>
      </c>
      <c r="RH51" s="2">
        <v>-6.712187</v>
      </c>
      <c r="RI51" s="2">
        <v>-4.754478</v>
      </c>
      <c r="RJ51" s="2">
        <v>-0.70185</v>
      </c>
      <c r="RK51" s="2">
        <v>-2.390624</v>
      </c>
      <c r="RL51" s="2">
        <v>-5.365433</v>
      </c>
      <c r="RM51" s="2">
        <v>-5.29177</v>
      </c>
      <c r="RN51" s="2">
        <v>-3.235644</v>
      </c>
      <c r="RO51" s="2">
        <v>-2.714947</v>
      </c>
      <c r="RP51" s="2">
        <v>-5.175476</v>
      </c>
      <c r="RQ51" s="2">
        <v>-2.458917</v>
      </c>
      <c r="RR51" s="2">
        <v>-3.004568</v>
      </c>
      <c r="RS51" s="2">
        <v>-1.03356</v>
      </c>
      <c r="RT51" s="2">
        <v>-4.584182</v>
      </c>
      <c r="RU51" s="2">
        <v>-4.871646</v>
      </c>
      <c r="RV51" s="2">
        <v>-5.483044</v>
      </c>
      <c r="RW51" s="2">
        <v>-3.530352</v>
      </c>
      <c r="RX51" s="2">
        <v>-1.840081</v>
      </c>
      <c r="RY51" s="2">
        <v>-5.380285</v>
      </c>
      <c r="RZ51" s="2">
        <v>-0.894931</v>
      </c>
      <c r="SA51" s="2">
        <v>-3.137928</v>
      </c>
      <c r="SB51" s="2">
        <v>-9.401617</v>
      </c>
      <c r="SC51" s="2">
        <v>-1.653273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-4.000746</v>
      </c>
      <c r="K52" s="2">
        <v>-2.096586</v>
      </c>
      <c r="L52" s="2">
        <v>-1.951884</v>
      </c>
      <c r="M52" s="2">
        <v>-2.20316</v>
      </c>
      <c r="N52" s="2">
        <v>-3.265617</v>
      </c>
      <c r="O52" s="2">
        <v>-3.800157</v>
      </c>
      <c r="P52" s="2">
        <v>-2.667509</v>
      </c>
      <c r="Q52" s="2">
        <v>-4.732661</v>
      </c>
      <c r="R52" s="2">
        <v>-4.776829</v>
      </c>
      <c r="S52" s="2">
        <v>-3.00471</v>
      </c>
      <c r="T52" s="2">
        <v>-1.564424</v>
      </c>
      <c r="U52" s="2">
        <v>-4.463254</v>
      </c>
      <c r="V52" s="2">
        <v>-6.278617</v>
      </c>
      <c r="W52" s="2">
        <v>-2.181433</v>
      </c>
      <c r="X52" s="2">
        <v>-0.954251</v>
      </c>
      <c r="Y52" s="2">
        <v>-1.80962</v>
      </c>
      <c r="Z52" s="2">
        <v>-3.320608</v>
      </c>
      <c r="AA52" s="2">
        <v>-4.263114</v>
      </c>
      <c r="AB52" s="2">
        <v>-4.70815</v>
      </c>
      <c r="AC52" s="2">
        <v>-3.261611</v>
      </c>
      <c r="AD52" s="2">
        <v>-6.838659</v>
      </c>
      <c r="AE52" s="2">
        <v>-5.364773</v>
      </c>
      <c r="AF52" s="2">
        <v>-2.859705</v>
      </c>
      <c r="AG52" s="2">
        <v>-3.402953</v>
      </c>
      <c r="AH52" s="2">
        <v>-3.076772</v>
      </c>
      <c r="AI52" s="2">
        <v>-4.767811</v>
      </c>
      <c r="AJ52" s="2">
        <v>-3.363041</v>
      </c>
      <c r="AK52" s="2">
        <v>-3.162642</v>
      </c>
      <c r="AL52" s="2">
        <v>-3.101813</v>
      </c>
      <c r="AM52" s="2">
        <v>-5.505984</v>
      </c>
      <c r="AN52" s="2">
        <v>-2.155853</v>
      </c>
      <c r="AO52" s="2">
        <v>-3.655258</v>
      </c>
      <c r="AP52" s="2">
        <v>-2.384946</v>
      </c>
      <c r="AQ52" s="2">
        <v>-2.717447</v>
      </c>
      <c r="AR52" s="2">
        <v>-2.309604</v>
      </c>
      <c r="AS52" s="2">
        <v>-3.885348</v>
      </c>
      <c r="AT52" s="2">
        <v>-5.085896</v>
      </c>
      <c r="AU52" s="2">
        <v>-4.307214</v>
      </c>
      <c r="AV52" s="2">
        <v>0.564456</v>
      </c>
      <c r="AW52" s="2">
        <v>-2.174237</v>
      </c>
      <c r="AX52" s="2">
        <v>-3.465766</v>
      </c>
      <c r="AY52" s="2">
        <v>-0.48351</v>
      </c>
      <c r="AZ52" s="2">
        <v>-3.001745</v>
      </c>
      <c r="BA52" s="2">
        <v>-6.561948</v>
      </c>
      <c r="BB52" s="2">
        <v>-7.023074</v>
      </c>
      <c r="BC52" s="2">
        <v>-1.534507</v>
      </c>
      <c r="BD52" s="2">
        <v>-7.553995</v>
      </c>
      <c r="BE52" s="2">
        <v>-1.479726</v>
      </c>
      <c r="BF52" s="2">
        <v>-5.043847</v>
      </c>
      <c r="BG52" s="2">
        <v>-4.618397</v>
      </c>
      <c r="BH52" s="2">
        <v>-3.810039</v>
      </c>
      <c r="BI52" s="2">
        <v>-4.266782</v>
      </c>
      <c r="BJ52" s="2">
        <v>-4.959447</v>
      </c>
      <c r="BK52" s="2">
        <v>-4.286097</v>
      </c>
      <c r="BL52" s="2">
        <v>-3.350042</v>
      </c>
      <c r="BM52" s="2">
        <v>-3.399658</v>
      </c>
      <c r="BN52" s="2">
        <v>-3.498562</v>
      </c>
      <c r="BO52" s="2">
        <v>-3.025004</v>
      </c>
      <c r="BP52" s="2">
        <v>-2.609592</v>
      </c>
      <c r="BQ52" s="2">
        <v>-3.693842</v>
      </c>
      <c r="BR52" s="2">
        <v>-4.181366</v>
      </c>
      <c r="BS52" s="2">
        <v>-4.726188</v>
      </c>
      <c r="BT52" s="2">
        <v>-4.58724</v>
      </c>
      <c r="BU52" s="2">
        <v>-4.545745</v>
      </c>
      <c r="BV52" s="2">
        <v>-1.959772</v>
      </c>
      <c r="BW52" s="2">
        <v>-5.562567</v>
      </c>
      <c r="BX52" s="2">
        <v>-3.505409</v>
      </c>
      <c r="BY52" s="2">
        <v>-3.570165</v>
      </c>
      <c r="BZ52" s="2">
        <v>-4.406729</v>
      </c>
      <c r="CA52" s="2">
        <v>-3.972777</v>
      </c>
      <c r="CB52" s="2">
        <v>-3.050923</v>
      </c>
      <c r="CC52" s="2">
        <v>-1.998102</v>
      </c>
      <c r="CD52" s="2">
        <v>-2.842449</v>
      </c>
      <c r="CE52" s="2">
        <v>-5.290268</v>
      </c>
      <c r="CF52" s="2">
        <v>-4.039871</v>
      </c>
      <c r="CG52" s="2">
        <v>-3.985782</v>
      </c>
      <c r="CH52" s="2">
        <v>-4.243371</v>
      </c>
      <c r="CI52" s="2">
        <v>-4.924711</v>
      </c>
      <c r="CJ52" s="2">
        <v>-6.651624</v>
      </c>
      <c r="CK52" s="2">
        <v>-4.274563</v>
      </c>
      <c r="CL52" s="2">
        <v>-4.781298</v>
      </c>
      <c r="CM52" s="2">
        <v>-5.754396</v>
      </c>
      <c r="CN52" s="2">
        <v>-2.327644</v>
      </c>
      <c r="CO52" s="2">
        <v>-6.0291</v>
      </c>
      <c r="CP52" s="2">
        <v>-3.844105</v>
      </c>
      <c r="CQ52" s="2">
        <v>-5.279547</v>
      </c>
      <c r="CR52" s="2">
        <v>-1.243768</v>
      </c>
      <c r="CS52" s="2">
        <v>-2.759336</v>
      </c>
      <c r="CT52" s="2">
        <v>-5.532378</v>
      </c>
      <c r="CU52" s="2">
        <v>-4.227236</v>
      </c>
      <c r="CV52" s="2">
        <v>-1.984714</v>
      </c>
      <c r="CW52" s="2">
        <v>-3.945831</v>
      </c>
      <c r="CX52" s="2">
        <v>-4.334167</v>
      </c>
      <c r="CY52" s="2">
        <v>-4.80023</v>
      </c>
      <c r="CZ52" s="2">
        <v>-2.269794</v>
      </c>
      <c r="DA52" s="2">
        <v>-3.153448</v>
      </c>
      <c r="DB52" s="2">
        <v>-2.353507</v>
      </c>
      <c r="DC52" s="2">
        <v>-3.038542</v>
      </c>
      <c r="DD52" s="2">
        <v>-1.908858</v>
      </c>
      <c r="DE52" s="2">
        <v>-3.689349</v>
      </c>
      <c r="DF52" s="2">
        <v>-8.25504</v>
      </c>
      <c r="DG52" s="2">
        <v>-7.539149</v>
      </c>
      <c r="DH52" s="2">
        <v>-4.711458</v>
      </c>
      <c r="DI52" s="2">
        <v>-5.755236</v>
      </c>
      <c r="DJ52" s="2">
        <v>-2.928852</v>
      </c>
      <c r="DK52" s="2">
        <v>-3.02209</v>
      </c>
      <c r="DL52" s="2">
        <v>-6.68341</v>
      </c>
      <c r="DM52" s="2">
        <v>-5.304481</v>
      </c>
      <c r="DN52" s="2">
        <v>-5.000258</v>
      </c>
      <c r="DO52" s="2">
        <v>-5.422687</v>
      </c>
      <c r="DP52" s="2">
        <v>-3.608122</v>
      </c>
      <c r="DQ52" s="2">
        <v>-3.590365</v>
      </c>
      <c r="DR52" s="2">
        <v>-4.751543</v>
      </c>
      <c r="DS52" s="2">
        <v>-4.064939</v>
      </c>
      <c r="DT52" s="2">
        <v>0.182525</v>
      </c>
      <c r="DU52" s="2">
        <v>-4.792743</v>
      </c>
      <c r="DV52" s="2">
        <v>-2.795922</v>
      </c>
      <c r="DW52" s="2">
        <v>-4.923276</v>
      </c>
      <c r="DX52" s="2">
        <v>-5.217925</v>
      </c>
      <c r="DY52" s="2">
        <v>-4.482172</v>
      </c>
      <c r="DZ52" s="2">
        <v>-2.739012</v>
      </c>
      <c r="EA52" s="2">
        <v>-1.870089</v>
      </c>
      <c r="EB52" s="2">
        <v>-3.673989</v>
      </c>
      <c r="EC52" s="2">
        <v>-3.989683</v>
      </c>
      <c r="ED52" s="2">
        <v>-4.269704</v>
      </c>
      <c r="EE52" s="2">
        <v>-4.168746</v>
      </c>
      <c r="EF52" s="2">
        <v>-3.628475</v>
      </c>
      <c r="EG52" s="2">
        <v>-3.739233</v>
      </c>
      <c r="EH52" s="2">
        <v>-0.90143</v>
      </c>
      <c r="EI52" s="2">
        <v>-5.355498</v>
      </c>
      <c r="EJ52" s="2">
        <v>-1.60509</v>
      </c>
      <c r="EK52" s="2">
        <v>-3.85068</v>
      </c>
      <c r="EL52" s="2">
        <v>-3.440738</v>
      </c>
      <c r="EM52" s="2">
        <v>-3.357422</v>
      </c>
      <c r="EN52" s="2">
        <v>-5.134733</v>
      </c>
      <c r="EO52" s="2">
        <v>-2.506873</v>
      </c>
      <c r="EP52" s="2">
        <v>-2.781599</v>
      </c>
      <c r="EQ52" s="2">
        <v>-2.509668</v>
      </c>
      <c r="ER52" s="2">
        <v>-3.45534</v>
      </c>
      <c r="ES52" s="2">
        <v>-3.660737</v>
      </c>
      <c r="ET52" s="2">
        <v>-6.143784</v>
      </c>
      <c r="EU52" s="2">
        <v>-6.200865</v>
      </c>
      <c r="EV52" s="2">
        <v>-1.979766</v>
      </c>
      <c r="EW52" s="2">
        <v>-0.666444</v>
      </c>
      <c r="EX52" s="2">
        <v>-1.847785</v>
      </c>
      <c r="EY52" s="2">
        <v>-4.11731</v>
      </c>
      <c r="EZ52" s="2">
        <v>-5.304312</v>
      </c>
      <c r="FA52" s="2">
        <v>-3.389049</v>
      </c>
      <c r="FB52" s="2">
        <v>-3.47382</v>
      </c>
      <c r="FC52" s="2">
        <v>-5.984595</v>
      </c>
      <c r="FD52" s="2">
        <v>-3.698958</v>
      </c>
      <c r="FE52" s="2">
        <v>-3.698891</v>
      </c>
      <c r="FF52" s="2">
        <v>-5.767121</v>
      </c>
      <c r="FG52" s="2">
        <v>-4.860505</v>
      </c>
      <c r="FH52" s="2">
        <v>-1.606259</v>
      </c>
      <c r="FI52" s="2">
        <v>-2.167211</v>
      </c>
      <c r="FJ52" s="2">
        <v>-2.887924</v>
      </c>
      <c r="FK52" s="2">
        <v>-4.207519</v>
      </c>
      <c r="FL52" s="2">
        <v>-3.910838</v>
      </c>
      <c r="FM52" s="2">
        <v>-1.779061</v>
      </c>
      <c r="FN52" s="2">
        <v>-3.112577</v>
      </c>
      <c r="FO52" s="2">
        <v>-3.995842</v>
      </c>
      <c r="FP52" s="2">
        <v>-3.306131</v>
      </c>
      <c r="FQ52" s="2">
        <v>-2.528502</v>
      </c>
      <c r="FR52" s="2">
        <v>-3.513748</v>
      </c>
      <c r="FS52" s="2">
        <v>-4.273289</v>
      </c>
      <c r="FT52" s="2">
        <v>-1.326534</v>
      </c>
      <c r="FU52" s="2">
        <v>-4.117282</v>
      </c>
      <c r="FV52" s="2">
        <v>-7.651222</v>
      </c>
      <c r="FW52" s="2">
        <v>-6.790254</v>
      </c>
      <c r="FX52" s="2">
        <v>-7.618806</v>
      </c>
      <c r="FY52" s="2">
        <v>-6.229579</v>
      </c>
      <c r="FZ52" s="2">
        <v>-4.841331</v>
      </c>
      <c r="GA52" s="2">
        <v>-3.97853</v>
      </c>
      <c r="GB52" s="2">
        <v>-5.808753</v>
      </c>
      <c r="GC52" s="2">
        <v>-4.572401</v>
      </c>
      <c r="GD52" s="2">
        <v>-3.716601</v>
      </c>
      <c r="GE52" s="2">
        <v>-3.95376</v>
      </c>
      <c r="GF52" s="2">
        <v>-2.294271</v>
      </c>
      <c r="GG52" s="2">
        <v>-2.495752</v>
      </c>
      <c r="GH52" s="2">
        <v>-2.075137</v>
      </c>
      <c r="GI52" s="2">
        <v>-6.439802</v>
      </c>
      <c r="GJ52" s="2">
        <v>-6.067359</v>
      </c>
      <c r="GK52" s="2">
        <v>-4.486298</v>
      </c>
      <c r="GL52" s="2">
        <v>-5.183633</v>
      </c>
      <c r="GM52" s="2">
        <v>-5.52653</v>
      </c>
      <c r="GN52" s="2">
        <v>-4.234783</v>
      </c>
      <c r="GO52" s="2">
        <v>1.494378</v>
      </c>
      <c r="GP52" s="2">
        <v>-1.220186</v>
      </c>
      <c r="GQ52" s="2">
        <v>-5.95372</v>
      </c>
      <c r="GR52" s="2">
        <v>-4.830492</v>
      </c>
      <c r="GS52" s="2">
        <v>-5.021035</v>
      </c>
      <c r="GT52" s="2">
        <v>-1.509684</v>
      </c>
      <c r="GU52" s="2">
        <v>1.119392</v>
      </c>
      <c r="GV52" s="2">
        <v>-4.818775</v>
      </c>
      <c r="GW52" s="2">
        <v>-4.026853</v>
      </c>
      <c r="GX52" s="2">
        <v>-2.679001</v>
      </c>
      <c r="GY52" s="2">
        <v>-3.672248</v>
      </c>
      <c r="GZ52" s="2">
        <v>-1.783831</v>
      </c>
      <c r="HA52" s="2">
        <v>-3.354263</v>
      </c>
      <c r="HB52" s="2">
        <v>-1.10929</v>
      </c>
      <c r="HC52" s="2">
        <v>-3.564881</v>
      </c>
      <c r="HD52" s="2">
        <v>-4.615887</v>
      </c>
      <c r="HE52" s="2">
        <v>-2.808685</v>
      </c>
      <c r="HF52" s="2">
        <v>-5.849424</v>
      </c>
      <c r="HG52" s="2">
        <v>-5.072587</v>
      </c>
      <c r="HH52" s="2">
        <v>0.769359</v>
      </c>
      <c r="HI52" s="2">
        <v>-3.78782</v>
      </c>
      <c r="HJ52" s="2">
        <v>-2.642931</v>
      </c>
      <c r="HK52" s="2">
        <v>-3.444298</v>
      </c>
      <c r="HL52" s="2">
        <v>-3.772015</v>
      </c>
      <c r="HM52" s="2">
        <v>-6.810093</v>
      </c>
      <c r="HN52" s="2">
        <v>-3.843793</v>
      </c>
      <c r="HO52" s="2">
        <v>-3.218377</v>
      </c>
      <c r="HP52" s="2">
        <v>-4.981808</v>
      </c>
      <c r="HQ52" s="2">
        <v>-3.090637</v>
      </c>
      <c r="HR52" s="2">
        <v>-2.624782</v>
      </c>
      <c r="HS52" s="2">
        <v>-2.997793</v>
      </c>
      <c r="HT52" s="2">
        <v>-7.23</v>
      </c>
      <c r="HU52" s="2">
        <v>-2.743399</v>
      </c>
      <c r="HV52" s="2">
        <v>-0.954865</v>
      </c>
      <c r="HW52" s="2">
        <v>-5.387329</v>
      </c>
      <c r="HX52" s="2">
        <v>-4.372966</v>
      </c>
      <c r="HY52" s="2">
        <v>-3.043233</v>
      </c>
      <c r="HZ52" s="2">
        <v>-3.012054</v>
      </c>
      <c r="IA52" s="2">
        <v>-1.582317</v>
      </c>
      <c r="IB52" s="2">
        <v>-5.297887</v>
      </c>
      <c r="IC52" s="2">
        <v>-3.044408</v>
      </c>
      <c r="ID52" s="2">
        <v>-5.810126</v>
      </c>
      <c r="IE52" s="2">
        <v>0.10414</v>
      </c>
      <c r="IF52" s="2">
        <v>-6.102144</v>
      </c>
      <c r="IG52" s="2">
        <v>-3.844102</v>
      </c>
      <c r="IH52" s="2">
        <v>-5.71987</v>
      </c>
      <c r="II52" s="2">
        <v>-1.845579</v>
      </c>
      <c r="IJ52" s="2">
        <v>-1.975892</v>
      </c>
      <c r="IK52" s="2">
        <v>-5.309167</v>
      </c>
      <c r="IL52" s="2">
        <v>-3.614107</v>
      </c>
      <c r="IM52" s="2">
        <v>-4.222137</v>
      </c>
      <c r="IN52" s="2">
        <v>-5.16479</v>
      </c>
      <c r="IO52" s="2">
        <v>-5.066404</v>
      </c>
      <c r="IP52" s="2">
        <v>-3.782806</v>
      </c>
      <c r="IQ52" s="2">
        <v>-2.873331</v>
      </c>
      <c r="IR52" s="2">
        <v>-3.791461</v>
      </c>
      <c r="IS52" s="2">
        <v>-3.588614</v>
      </c>
      <c r="IT52" s="2">
        <v>-4.103417</v>
      </c>
      <c r="IU52" s="2">
        <v>-5.41328</v>
      </c>
      <c r="IV52" s="2">
        <v>-2.704881</v>
      </c>
      <c r="IW52" s="2">
        <v>-4.575746</v>
      </c>
      <c r="IX52" s="2">
        <v>1.217043</v>
      </c>
      <c r="IY52" s="2">
        <v>-2.623007</v>
      </c>
      <c r="IZ52" s="2">
        <v>-5.812442</v>
      </c>
      <c r="JA52" s="2">
        <v>-2.569953</v>
      </c>
      <c r="JB52" s="2">
        <v>-4.254471</v>
      </c>
      <c r="JC52" s="2">
        <v>-3.118117</v>
      </c>
      <c r="JD52" s="2">
        <v>-6.078825</v>
      </c>
      <c r="JE52" s="2">
        <v>-2.30954</v>
      </c>
      <c r="JF52" s="2">
        <v>2.033792</v>
      </c>
      <c r="JG52" s="2">
        <v>-8.589289</v>
      </c>
      <c r="JH52" s="2">
        <v>-3.943596</v>
      </c>
      <c r="JI52" s="2">
        <v>-1.407048</v>
      </c>
      <c r="JJ52" s="2">
        <v>-5.72206</v>
      </c>
      <c r="JK52" s="2">
        <v>-4.059194</v>
      </c>
      <c r="JL52" s="2">
        <v>-3.879063</v>
      </c>
      <c r="JM52" s="2">
        <v>-5.940581</v>
      </c>
      <c r="JN52" s="2">
        <v>-4.806784</v>
      </c>
      <c r="JO52" s="2">
        <v>-2.816164</v>
      </c>
      <c r="JP52" s="2">
        <v>-4.202293</v>
      </c>
      <c r="JQ52" s="2">
        <v>-5.00091</v>
      </c>
      <c r="JR52" s="2">
        <v>-4.986031</v>
      </c>
      <c r="JS52" s="2">
        <v>-4.991268</v>
      </c>
      <c r="JT52" s="2">
        <v>-3.983726</v>
      </c>
      <c r="JU52" s="2">
        <v>-4.233861</v>
      </c>
      <c r="JV52" s="2">
        <v>-4.287616</v>
      </c>
      <c r="JW52" s="2">
        <v>-3.172882</v>
      </c>
      <c r="JX52" s="2">
        <v>-3.040036</v>
      </c>
      <c r="JY52" s="2">
        <v>-0.928176</v>
      </c>
      <c r="JZ52" s="2">
        <v>-4.88794</v>
      </c>
      <c r="KA52" s="2">
        <v>-5.532735</v>
      </c>
      <c r="KB52" s="2">
        <v>0.443742</v>
      </c>
      <c r="KC52" s="2">
        <v>-6.123464</v>
      </c>
      <c r="KD52" s="2">
        <v>1.99906</v>
      </c>
      <c r="KE52" s="2">
        <v>-5.024007</v>
      </c>
      <c r="KF52" s="2">
        <v>-3.169266</v>
      </c>
      <c r="KG52" s="2">
        <v>-2.945443</v>
      </c>
      <c r="KH52" s="2">
        <v>-5.048723</v>
      </c>
      <c r="KI52" s="2">
        <v>-4.278692</v>
      </c>
      <c r="KJ52" s="2">
        <v>-4.094879</v>
      </c>
      <c r="KK52" s="2">
        <v>-3.922056</v>
      </c>
      <c r="KL52" s="2">
        <v>-3.49835</v>
      </c>
      <c r="KM52" s="2">
        <v>-3.884112</v>
      </c>
      <c r="KN52" s="2">
        <v>-3.568114</v>
      </c>
      <c r="KO52" s="2">
        <v>-2.094619</v>
      </c>
      <c r="KP52" s="2">
        <v>-2.74431</v>
      </c>
      <c r="KQ52" s="2">
        <v>-3.641902</v>
      </c>
      <c r="KR52" s="2">
        <v>-2.954346</v>
      </c>
      <c r="KS52" s="2">
        <v>-3.19503</v>
      </c>
      <c r="KT52" s="2">
        <v>-3.974721</v>
      </c>
      <c r="KU52" s="2">
        <v>-3.861563</v>
      </c>
      <c r="KV52" s="2">
        <v>-1.651841</v>
      </c>
      <c r="KW52" s="2">
        <v>-3.844984</v>
      </c>
      <c r="KX52" s="2">
        <v>-3.979605</v>
      </c>
      <c r="KY52" s="2">
        <v>-5.528925</v>
      </c>
      <c r="KZ52" s="2">
        <v>-3.918533</v>
      </c>
      <c r="LA52" s="2">
        <v>-3.715215</v>
      </c>
      <c r="LB52" s="2">
        <v>-3.962569</v>
      </c>
      <c r="LC52" s="2">
        <v>-3.253573</v>
      </c>
      <c r="LD52" s="2">
        <v>-3.767885</v>
      </c>
      <c r="LE52" s="2">
        <v>-2.519853</v>
      </c>
      <c r="LF52" s="2">
        <v>-2.387405</v>
      </c>
      <c r="LG52" s="2">
        <v>-2.762744</v>
      </c>
      <c r="LH52" s="2">
        <v>-6.94405</v>
      </c>
      <c r="LI52" s="2">
        <v>-4.055523</v>
      </c>
      <c r="LJ52" s="2">
        <v>-3.490612</v>
      </c>
      <c r="LK52" s="2">
        <v>-2.82954</v>
      </c>
      <c r="LL52" s="2">
        <v>-2.076249</v>
      </c>
      <c r="LM52" s="2">
        <v>-3.287936</v>
      </c>
      <c r="LN52" s="2">
        <v>-4.404153</v>
      </c>
      <c r="LO52" s="2">
        <v>-3.439348</v>
      </c>
      <c r="LP52" s="2">
        <v>-4.447554</v>
      </c>
      <c r="LQ52" s="2">
        <v>-2.796086</v>
      </c>
      <c r="LR52" s="2">
        <v>-4.562477</v>
      </c>
      <c r="LS52" s="2">
        <v>-4.862562</v>
      </c>
      <c r="LT52" s="2">
        <v>-3.827535</v>
      </c>
      <c r="LU52" s="2">
        <v>-3.976064</v>
      </c>
      <c r="LV52" s="2">
        <v>-2.927755</v>
      </c>
      <c r="LW52" s="2">
        <v>-5.246359</v>
      </c>
      <c r="LX52" s="2">
        <v>-5.862405</v>
      </c>
      <c r="LY52" s="2">
        <v>-5.985896</v>
      </c>
      <c r="LZ52" s="2">
        <v>-6.454454</v>
      </c>
      <c r="MA52" s="2">
        <v>-5.76744</v>
      </c>
      <c r="MB52" s="2">
        <v>4.319</v>
      </c>
      <c r="MC52" s="2">
        <v>-1.167074</v>
      </c>
      <c r="MD52" s="2">
        <v>-3.206025</v>
      </c>
      <c r="ME52" s="2">
        <v>-5.503548</v>
      </c>
      <c r="MF52" s="2">
        <v>-3.105018</v>
      </c>
      <c r="MG52" s="2">
        <v>-2.24848</v>
      </c>
      <c r="MH52" s="2">
        <v>-2.653443</v>
      </c>
      <c r="MI52" s="2">
        <v>-3.009205</v>
      </c>
      <c r="MJ52" s="2">
        <v>-0.942342</v>
      </c>
      <c r="MK52" s="2">
        <v>-5.938151</v>
      </c>
      <c r="ML52" s="2">
        <v>-2.603366</v>
      </c>
      <c r="MM52" s="2">
        <v>-2.237262</v>
      </c>
      <c r="MN52" s="2">
        <v>-2.894719</v>
      </c>
      <c r="MO52" s="2">
        <v>-0.727004</v>
      </c>
      <c r="MP52" s="2">
        <v>-3.083013</v>
      </c>
      <c r="MQ52" s="2">
        <v>0.866567</v>
      </c>
      <c r="MR52" s="2">
        <v>-5.098309</v>
      </c>
      <c r="MS52" s="2">
        <v>-1.377689</v>
      </c>
      <c r="MT52" s="2">
        <v>-6.312448</v>
      </c>
      <c r="MU52" s="2">
        <v>-2.989544</v>
      </c>
      <c r="MV52" s="2">
        <v>-3.932693</v>
      </c>
      <c r="MW52" s="2">
        <v>-3.714659</v>
      </c>
      <c r="MX52" s="2">
        <v>-3.038442</v>
      </c>
      <c r="MY52" s="2">
        <v>-4.684315</v>
      </c>
      <c r="MZ52" s="2">
        <v>-6.090557</v>
      </c>
      <c r="NA52" s="2">
        <v>-1.747202</v>
      </c>
      <c r="NB52" s="2">
        <v>-4.280189</v>
      </c>
      <c r="NC52" s="2">
        <v>-3.261498</v>
      </c>
      <c r="ND52" s="2">
        <v>-2.575181</v>
      </c>
      <c r="NE52" s="2">
        <v>-3.856403</v>
      </c>
      <c r="NF52" s="2">
        <v>-2.375247</v>
      </c>
      <c r="NG52" s="2">
        <v>-2.714012</v>
      </c>
      <c r="NH52" s="2">
        <v>-4.084896</v>
      </c>
      <c r="NI52" s="2">
        <v>-5.613917</v>
      </c>
      <c r="NJ52" s="2">
        <v>-5.756154</v>
      </c>
      <c r="NK52" s="2">
        <v>-4.974372</v>
      </c>
      <c r="NL52" s="2">
        <v>-2.031646</v>
      </c>
      <c r="NM52" s="2">
        <v>-7.098219</v>
      </c>
      <c r="NN52" s="2">
        <v>-3.525692</v>
      </c>
      <c r="NO52" s="2">
        <v>-4.183653</v>
      </c>
      <c r="NP52" s="2">
        <v>-5.2932</v>
      </c>
      <c r="NQ52" s="2">
        <v>-7.436488</v>
      </c>
      <c r="NR52" s="2">
        <v>-3.689196</v>
      </c>
      <c r="NS52" s="2">
        <v>-4.510722</v>
      </c>
      <c r="NT52" s="2">
        <v>-3.369217</v>
      </c>
      <c r="NU52" s="2">
        <v>-3.251169</v>
      </c>
      <c r="NV52" s="2">
        <v>-2.978334</v>
      </c>
      <c r="NW52" s="2">
        <v>-3.924666</v>
      </c>
      <c r="NX52" s="2">
        <v>0.093101</v>
      </c>
      <c r="NY52" s="2">
        <v>-5.154576</v>
      </c>
      <c r="NZ52" s="2">
        <v>-3.705846</v>
      </c>
      <c r="OA52" s="2">
        <v>-3.113435</v>
      </c>
      <c r="OB52" s="2">
        <v>-6.097161</v>
      </c>
      <c r="OC52" s="2">
        <v>0.330141</v>
      </c>
      <c r="OD52" s="2">
        <v>-0.337254</v>
      </c>
      <c r="OE52" s="2">
        <v>-4.363511</v>
      </c>
      <c r="OF52" s="2">
        <v>-5.16012</v>
      </c>
      <c r="OG52" s="2">
        <v>-3.819127</v>
      </c>
      <c r="OH52" s="2">
        <v>-3.236877</v>
      </c>
      <c r="OI52" s="2">
        <v>-3.209136</v>
      </c>
      <c r="OJ52" s="2">
        <v>-3.553755</v>
      </c>
      <c r="OK52" s="2">
        <v>-1.749448</v>
      </c>
      <c r="OL52" s="2">
        <v>-3.4914</v>
      </c>
      <c r="OM52" s="2">
        <v>-3.261312</v>
      </c>
      <c r="ON52" s="2">
        <v>-4.79579</v>
      </c>
      <c r="OO52" s="2">
        <v>-4.832103</v>
      </c>
      <c r="OP52" s="2">
        <v>-3.127971</v>
      </c>
      <c r="OQ52" s="2">
        <v>-1.977043</v>
      </c>
      <c r="OR52" s="2">
        <v>-4.134158</v>
      </c>
      <c r="OS52" s="2">
        <v>-2.017592</v>
      </c>
      <c r="OT52" s="2">
        <v>-4.544256</v>
      </c>
      <c r="OU52" s="2">
        <v>-3.608703</v>
      </c>
      <c r="OV52" s="2">
        <v>-5.012515</v>
      </c>
      <c r="OW52" s="2">
        <v>-1.164682</v>
      </c>
      <c r="OX52" s="2">
        <v>-2.0953</v>
      </c>
      <c r="OY52" s="2">
        <v>-2.638779</v>
      </c>
      <c r="OZ52" s="2">
        <v>-1.990546</v>
      </c>
      <c r="PA52" s="2">
        <v>-6.156893</v>
      </c>
      <c r="PB52" s="2">
        <v>-5.118093</v>
      </c>
      <c r="PC52" s="2">
        <v>-3.597723</v>
      </c>
      <c r="PD52" s="2">
        <v>-3.881142</v>
      </c>
      <c r="PE52" s="2">
        <v>-5.972638</v>
      </c>
      <c r="PF52" s="2">
        <v>-4.003817</v>
      </c>
      <c r="PG52" s="2">
        <v>-10.35273</v>
      </c>
      <c r="PH52" s="2">
        <v>-4.275262</v>
      </c>
      <c r="PI52" s="2">
        <v>-3.074805</v>
      </c>
      <c r="PJ52" s="2">
        <v>-5.937677</v>
      </c>
      <c r="PK52" s="2">
        <v>-3.497131</v>
      </c>
      <c r="PL52" s="2">
        <v>-3.137093</v>
      </c>
      <c r="PM52" s="2">
        <v>-2.562128</v>
      </c>
      <c r="PN52" s="2">
        <v>-2.655031</v>
      </c>
      <c r="PO52" s="2">
        <v>-3.241305</v>
      </c>
      <c r="PP52" s="2">
        <v>-3.142565</v>
      </c>
      <c r="PQ52" s="2">
        <v>-3.005781</v>
      </c>
      <c r="PR52" s="2">
        <v>-3.720194</v>
      </c>
      <c r="PS52" s="2">
        <v>-4.521863</v>
      </c>
      <c r="PT52" s="2">
        <v>-2.054362</v>
      </c>
      <c r="PU52" s="2">
        <v>-1.909545</v>
      </c>
      <c r="PV52" s="2">
        <v>-3.086164</v>
      </c>
      <c r="PW52" s="2">
        <v>-3.747511</v>
      </c>
      <c r="PX52" s="2">
        <v>-3.615031</v>
      </c>
      <c r="PY52" s="2">
        <v>-7.327955</v>
      </c>
      <c r="PZ52" s="2">
        <v>-3.27074</v>
      </c>
      <c r="QA52" s="2">
        <v>-5.366985</v>
      </c>
      <c r="QB52" s="2">
        <v>-3.701823</v>
      </c>
      <c r="QC52" s="2">
        <v>-1.933217</v>
      </c>
      <c r="QD52" s="2">
        <v>-2.37046</v>
      </c>
      <c r="QE52" s="2">
        <v>-4.955029</v>
      </c>
      <c r="QF52" s="2">
        <v>-2.563675</v>
      </c>
      <c r="QG52" s="2">
        <v>-2.974941</v>
      </c>
      <c r="QH52" s="2">
        <v>-2.950022</v>
      </c>
      <c r="QI52" s="2">
        <v>-4.50835</v>
      </c>
      <c r="QJ52" s="2">
        <v>-4.598691</v>
      </c>
      <c r="QK52" s="2">
        <v>-3.338939</v>
      </c>
      <c r="QL52" s="2">
        <v>-1.74455</v>
      </c>
      <c r="QM52" s="2">
        <v>-2.528363</v>
      </c>
      <c r="QN52" s="2">
        <v>-4.61888</v>
      </c>
      <c r="QO52" s="2">
        <v>-2.720101</v>
      </c>
      <c r="QP52" s="2">
        <v>-7.780797</v>
      </c>
      <c r="QQ52" s="2">
        <v>-6.587842</v>
      </c>
      <c r="QR52" s="2">
        <v>-4.681073</v>
      </c>
      <c r="QS52" s="2">
        <v>-3.635574</v>
      </c>
      <c r="QT52" s="2">
        <v>-3.509449</v>
      </c>
      <c r="QU52" s="2">
        <v>-7.007483</v>
      </c>
      <c r="QV52" s="2">
        <v>-4.193118</v>
      </c>
      <c r="QW52" s="2">
        <v>-1.603151</v>
      </c>
      <c r="QX52" s="2">
        <v>-1.480106</v>
      </c>
      <c r="QY52" s="2">
        <v>1.263047</v>
      </c>
      <c r="QZ52" s="2">
        <v>-3.516034</v>
      </c>
      <c r="RA52" s="2">
        <v>-5.239704</v>
      </c>
      <c r="RB52" s="2">
        <v>-2.765295</v>
      </c>
      <c r="RC52" s="2">
        <v>-5.546806</v>
      </c>
      <c r="RD52" s="2">
        <v>-3.376115</v>
      </c>
      <c r="RE52" s="2">
        <v>-3.537718</v>
      </c>
      <c r="RF52" s="2">
        <v>-7.278451</v>
      </c>
      <c r="RG52" s="2">
        <v>-3.662727</v>
      </c>
      <c r="RH52" s="2">
        <v>-6.437216</v>
      </c>
      <c r="RI52" s="2">
        <v>-4.754478</v>
      </c>
      <c r="RJ52" s="2">
        <v>-2.434027</v>
      </c>
      <c r="RK52" s="2">
        <v>-2.316018</v>
      </c>
      <c r="RL52" s="2">
        <v>-4.895052</v>
      </c>
      <c r="RM52" s="2">
        <v>-5.655914</v>
      </c>
      <c r="RN52" s="2">
        <v>-2.833368</v>
      </c>
      <c r="RO52" s="2">
        <v>-3.144967</v>
      </c>
      <c r="RP52" s="2">
        <v>-5.175476</v>
      </c>
      <c r="RQ52" s="2">
        <v>-2.247907</v>
      </c>
      <c r="RR52" s="2">
        <v>-3.716858</v>
      </c>
      <c r="RS52" s="2">
        <v>-1.405637</v>
      </c>
      <c r="RT52" s="2">
        <v>-4.584182</v>
      </c>
      <c r="RU52" s="2">
        <v>-4.39232</v>
      </c>
      <c r="RV52" s="2">
        <v>-6.129629</v>
      </c>
      <c r="RW52" s="2">
        <v>-3.223239</v>
      </c>
      <c r="RX52" s="2">
        <v>-1.698884</v>
      </c>
      <c r="RY52" s="2">
        <v>-5.472123</v>
      </c>
      <c r="RZ52" s="2">
        <v>-0.891908</v>
      </c>
      <c r="SA52" s="2">
        <v>-3.101085</v>
      </c>
      <c r="SB52" s="2">
        <v>-9.328416</v>
      </c>
      <c r="SC52" s="2">
        <v>-1.709343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-5.756077</v>
      </c>
      <c r="K53" s="2">
        <v>-1.621464</v>
      </c>
      <c r="L53" s="2">
        <v>-1.950748</v>
      </c>
      <c r="M53" s="2">
        <v>-1.199542</v>
      </c>
      <c r="N53" s="2">
        <v>-2.907492</v>
      </c>
      <c r="O53" s="2">
        <v>-2.316705</v>
      </c>
      <c r="P53" s="2">
        <v>-1.416236</v>
      </c>
      <c r="Q53" s="2">
        <v>-4.732661</v>
      </c>
      <c r="R53" s="2">
        <v>-4.002562</v>
      </c>
      <c r="S53" s="2">
        <v>-3.00471</v>
      </c>
      <c r="T53" s="2">
        <v>-0.568164</v>
      </c>
      <c r="U53" s="2">
        <v>-4.463254</v>
      </c>
      <c r="V53" s="2">
        <v>-5.033573</v>
      </c>
      <c r="W53" s="2">
        <v>-1.890833</v>
      </c>
      <c r="X53" s="2">
        <v>-0.899494</v>
      </c>
      <c r="Y53" s="2">
        <v>-1.045815</v>
      </c>
      <c r="Z53" s="2">
        <v>-3.320608</v>
      </c>
      <c r="AA53" s="2">
        <v>-4.263114</v>
      </c>
      <c r="AB53" s="2">
        <v>-4.300213</v>
      </c>
      <c r="AC53" s="2">
        <v>-3.261611</v>
      </c>
      <c r="AD53" s="2">
        <v>-6.838659</v>
      </c>
      <c r="AE53" s="2">
        <v>-4.65463</v>
      </c>
      <c r="AF53" s="2">
        <v>-2.231867</v>
      </c>
      <c r="AG53" s="2">
        <v>-3.03878</v>
      </c>
      <c r="AH53" s="2">
        <v>-2.908193</v>
      </c>
      <c r="AI53" s="2">
        <v>-4.232171</v>
      </c>
      <c r="AJ53" s="2">
        <v>-3.168507</v>
      </c>
      <c r="AK53" s="2">
        <v>-2.826248</v>
      </c>
      <c r="AL53" s="2">
        <v>-2.303847</v>
      </c>
      <c r="AM53" s="2">
        <v>-5.321313</v>
      </c>
      <c r="AN53" s="2">
        <v>-1.98702</v>
      </c>
      <c r="AO53" s="2">
        <v>-3.655258</v>
      </c>
      <c r="AP53" s="2">
        <v>-2.383032</v>
      </c>
      <c r="AQ53" s="2">
        <v>-2.482922</v>
      </c>
      <c r="AR53" s="2">
        <v>-2.309604</v>
      </c>
      <c r="AS53" s="2">
        <v>-3.885348</v>
      </c>
      <c r="AT53" s="2">
        <v>-5.085896</v>
      </c>
      <c r="AU53" s="2">
        <v>-3.0588</v>
      </c>
      <c r="AV53" s="2">
        <v>4.187133</v>
      </c>
      <c r="AW53" s="2">
        <v>-2.224267</v>
      </c>
      <c r="AX53" s="2">
        <v>-2.962633</v>
      </c>
      <c r="AY53" s="2">
        <v>-0.862516</v>
      </c>
      <c r="AZ53" s="2">
        <v>-2.966649</v>
      </c>
      <c r="BA53" s="2">
        <v>-5.018457</v>
      </c>
      <c r="BB53" s="2">
        <v>-5.039558</v>
      </c>
      <c r="BC53" s="2">
        <v>-1.499947</v>
      </c>
      <c r="BD53" s="2">
        <v>-6.580161</v>
      </c>
      <c r="BE53" s="2">
        <v>1.231376</v>
      </c>
      <c r="BF53" s="2">
        <v>-4.919792</v>
      </c>
      <c r="BG53" s="2">
        <v>-4.618397</v>
      </c>
      <c r="BH53" s="2">
        <v>-3.810039</v>
      </c>
      <c r="BI53" s="2">
        <v>-4.266782</v>
      </c>
      <c r="BJ53" s="2">
        <v>-4.959447</v>
      </c>
      <c r="BK53" s="2">
        <v>-5.073901</v>
      </c>
      <c r="BL53" s="2">
        <v>-2.681032</v>
      </c>
      <c r="BM53" s="2">
        <v>-2.968003</v>
      </c>
      <c r="BN53" s="2">
        <v>-3.309309</v>
      </c>
      <c r="BO53" s="2">
        <v>-2.514763</v>
      </c>
      <c r="BP53" s="2">
        <v>-2.30027</v>
      </c>
      <c r="BQ53" s="2">
        <v>-2.670475</v>
      </c>
      <c r="BR53" s="2">
        <v>-3.619556</v>
      </c>
      <c r="BS53" s="2">
        <v>-3.889883</v>
      </c>
      <c r="BT53" s="2">
        <v>-4.467123</v>
      </c>
      <c r="BU53" s="2">
        <v>-4.194227</v>
      </c>
      <c r="BV53" s="2">
        <v>-1.946345</v>
      </c>
      <c r="BW53" s="2">
        <v>-6.129557</v>
      </c>
      <c r="BX53" s="2">
        <v>-3.362296</v>
      </c>
      <c r="BY53" s="2">
        <v>-3.570165</v>
      </c>
      <c r="BZ53" s="2">
        <v>-4.197513</v>
      </c>
      <c r="CA53" s="2">
        <v>-3.52478</v>
      </c>
      <c r="CB53" s="2">
        <v>-2.896834</v>
      </c>
      <c r="CC53" s="2">
        <v>-1.832462</v>
      </c>
      <c r="CD53" s="2">
        <v>-2.449667</v>
      </c>
      <c r="CE53" s="2">
        <v>-4.685236</v>
      </c>
      <c r="CF53" s="2">
        <v>-3.965373</v>
      </c>
      <c r="CG53" s="2">
        <v>-3.985782</v>
      </c>
      <c r="CH53" s="2">
        <v>-5.469394</v>
      </c>
      <c r="CI53" s="2">
        <v>-4.924711</v>
      </c>
      <c r="CJ53" s="2">
        <v>-6.665671</v>
      </c>
      <c r="CK53" s="2">
        <v>-4.274563</v>
      </c>
      <c r="CL53" s="2">
        <v>-4.121986</v>
      </c>
      <c r="CM53" s="2">
        <v>-5.724568</v>
      </c>
      <c r="CN53" s="2">
        <v>-2.28837</v>
      </c>
      <c r="CO53" s="2">
        <v>-6.0291</v>
      </c>
      <c r="CP53" s="2">
        <v>-3.497549</v>
      </c>
      <c r="CQ53" s="2">
        <v>-5.279547</v>
      </c>
      <c r="CR53" s="2">
        <v>-1.177767</v>
      </c>
      <c r="CS53" s="2">
        <v>-2.22157</v>
      </c>
      <c r="CT53" s="2">
        <v>-4.496757</v>
      </c>
      <c r="CU53" s="2">
        <v>-4.274145</v>
      </c>
      <c r="CV53" s="2">
        <v>-2.03589</v>
      </c>
      <c r="CW53" s="2">
        <v>-3.781273</v>
      </c>
      <c r="CX53" s="2">
        <v>-3.56803</v>
      </c>
      <c r="CY53" s="2">
        <v>-4.785055</v>
      </c>
      <c r="CZ53" s="2">
        <v>-1.809804</v>
      </c>
      <c r="DA53" s="2">
        <v>-2.486213</v>
      </c>
      <c r="DB53" s="2">
        <v>-1.665195</v>
      </c>
      <c r="DC53" s="2">
        <v>-2.461327</v>
      </c>
      <c r="DD53" s="2">
        <v>-1.390656</v>
      </c>
      <c r="DE53" s="2">
        <v>-3.253103</v>
      </c>
      <c r="DF53" s="2">
        <v>-8.488784</v>
      </c>
      <c r="DG53" s="2">
        <v>-6.683008</v>
      </c>
      <c r="DH53" s="2">
        <v>-4.050668</v>
      </c>
      <c r="DI53" s="2">
        <v>-5.715691</v>
      </c>
      <c r="DJ53" s="2">
        <v>-2.928852</v>
      </c>
      <c r="DK53" s="2">
        <v>-3.02209</v>
      </c>
      <c r="DL53" s="2">
        <v>-6.685665</v>
      </c>
      <c r="DM53" s="2">
        <v>-4.890347</v>
      </c>
      <c r="DN53" s="2">
        <v>-5.14296</v>
      </c>
      <c r="DO53" s="2">
        <v>-4.683982</v>
      </c>
      <c r="DP53" s="2">
        <v>-3.608122</v>
      </c>
      <c r="DQ53" s="2">
        <v>-3.286763</v>
      </c>
      <c r="DR53" s="2">
        <v>-4.500297</v>
      </c>
      <c r="DS53" s="2">
        <v>-3.359782</v>
      </c>
      <c r="DT53" s="2">
        <v>0.28181</v>
      </c>
      <c r="DU53" s="2">
        <v>-4.500427</v>
      </c>
      <c r="DV53" s="2">
        <v>-3.711532</v>
      </c>
      <c r="DW53" s="2">
        <v>-4.937891</v>
      </c>
      <c r="DX53" s="2">
        <v>-5.217925</v>
      </c>
      <c r="DY53" s="2">
        <v>-4.406944</v>
      </c>
      <c r="DZ53" s="2">
        <v>-2.444837</v>
      </c>
      <c r="EA53" s="2">
        <v>-0.745054</v>
      </c>
      <c r="EB53" s="2">
        <v>-3.508595</v>
      </c>
      <c r="EC53" s="2">
        <v>-3.989683</v>
      </c>
      <c r="ED53" s="2">
        <v>-4.269704</v>
      </c>
      <c r="EE53" s="2">
        <v>-2.241024</v>
      </c>
      <c r="EF53" s="2">
        <v>-2.697781</v>
      </c>
      <c r="EG53" s="2">
        <v>-3.335556</v>
      </c>
      <c r="EH53" s="2">
        <v>-0.933753</v>
      </c>
      <c r="EI53" s="2">
        <v>-5.355498</v>
      </c>
      <c r="EJ53" s="2">
        <v>-2.246697</v>
      </c>
      <c r="EK53" s="2">
        <v>-2.770541</v>
      </c>
      <c r="EL53" s="2">
        <v>-3.412019</v>
      </c>
      <c r="EM53" s="2">
        <v>-2.8255</v>
      </c>
      <c r="EN53" s="2">
        <v>-5.441861</v>
      </c>
      <c r="EO53" s="2">
        <v>-2.506873</v>
      </c>
      <c r="EP53" s="2">
        <v>-3.054685</v>
      </c>
      <c r="EQ53" s="2">
        <v>-1.795102</v>
      </c>
      <c r="ER53" s="2">
        <v>-4.250724</v>
      </c>
      <c r="ES53" s="2">
        <v>-3.660737</v>
      </c>
      <c r="ET53" s="2">
        <v>-5.878159</v>
      </c>
      <c r="EU53" s="2">
        <v>-6.174652</v>
      </c>
      <c r="EV53" s="2">
        <v>-1.605158</v>
      </c>
      <c r="EW53" s="2">
        <v>-0.755303</v>
      </c>
      <c r="EX53" s="2">
        <v>-1.344743</v>
      </c>
      <c r="EY53" s="2">
        <v>-4.546355</v>
      </c>
      <c r="EZ53" s="2">
        <v>-5.304312</v>
      </c>
      <c r="FA53" s="2">
        <v>-2.23123</v>
      </c>
      <c r="FB53" s="2">
        <v>-3.47382</v>
      </c>
      <c r="FC53" s="2">
        <v>-5.499295</v>
      </c>
      <c r="FD53" s="2">
        <v>-3.698958</v>
      </c>
      <c r="FE53" s="2">
        <v>-2.975783</v>
      </c>
      <c r="FF53" s="2">
        <v>-5.386048</v>
      </c>
      <c r="FG53" s="2">
        <v>-4.568954</v>
      </c>
      <c r="FH53" s="2">
        <v>-1.754966</v>
      </c>
      <c r="FI53" s="2">
        <v>-0.896808</v>
      </c>
      <c r="FJ53" s="2">
        <v>-2.296303</v>
      </c>
      <c r="FK53" s="2">
        <v>-3.885172</v>
      </c>
      <c r="FL53" s="2">
        <v>-3.743248</v>
      </c>
      <c r="FM53" s="2">
        <v>-1.010545</v>
      </c>
      <c r="FN53" s="2">
        <v>-2.763721</v>
      </c>
      <c r="FO53" s="2">
        <v>-3.76145</v>
      </c>
      <c r="FP53" s="2">
        <v>-3.089481</v>
      </c>
      <c r="FQ53" s="2">
        <v>-3.155761</v>
      </c>
      <c r="FR53" s="2">
        <v>-2.501284</v>
      </c>
      <c r="FS53" s="2">
        <v>-3.297254</v>
      </c>
      <c r="FT53" s="2">
        <v>-0.63727</v>
      </c>
      <c r="FU53" s="2">
        <v>-5.577741</v>
      </c>
      <c r="FV53" s="2">
        <v>-6.496798</v>
      </c>
      <c r="FW53" s="2">
        <v>-6.239086</v>
      </c>
      <c r="FX53" s="2">
        <v>-7.618806</v>
      </c>
      <c r="FY53" s="2">
        <v>-5.896517</v>
      </c>
      <c r="FZ53" s="2">
        <v>-3.608593</v>
      </c>
      <c r="GA53" s="2">
        <v>-3.639934</v>
      </c>
      <c r="GB53" s="2">
        <v>-5.569651</v>
      </c>
      <c r="GC53" s="2">
        <v>-3.743376</v>
      </c>
      <c r="GD53" s="2">
        <v>-4.188207</v>
      </c>
      <c r="GE53" s="2">
        <v>-3.528169</v>
      </c>
      <c r="GF53" s="2">
        <v>-2.404702</v>
      </c>
      <c r="GG53" s="2">
        <v>-2.504173</v>
      </c>
      <c r="GH53" s="2">
        <v>-1.896868</v>
      </c>
      <c r="GI53" s="2">
        <v>-5.964866</v>
      </c>
      <c r="GJ53" s="2">
        <v>-5.158952</v>
      </c>
      <c r="GK53" s="2">
        <v>-4.486298</v>
      </c>
      <c r="GL53" s="2">
        <v>-5.183633</v>
      </c>
      <c r="GM53" s="2">
        <v>-5.52653</v>
      </c>
      <c r="GN53" s="2">
        <v>-4.092294</v>
      </c>
      <c r="GO53" s="2">
        <v>1.120416</v>
      </c>
      <c r="GP53" s="2">
        <v>-0.773311</v>
      </c>
      <c r="GQ53" s="2">
        <v>-5.480643</v>
      </c>
      <c r="GR53" s="2">
        <v>-4.830492</v>
      </c>
      <c r="GS53" s="2">
        <v>-5.806024</v>
      </c>
      <c r="GT53" s="2">
        <v>-1.243835</v>
      </c>
      <c r="GU53" s="2">
        <v>1.125581</v>
      </c>
      <c r="GV53" s="2">
        <v>-4.800688</v>
      </c>
      <c r="GW53" s="2">
        <v>-4.026853</v>
      </c>
      <c r="GX53" s="2">
        <v>-3.147649</v>
      </c>
      <c r="GY53" s="2">
        <v>-3.649031</v>
      </c>
      <c r="GZ53" s="2">
        <v>-1.286243</v>
      </c>
      <c r="HA53" s="2">
        <v>-2.986834</v>
      </c>
      <c r="HB53" s="2">
        <v>-0.532639</v>
      </c>
      <c r="HC53" s="2">
        <v>-2.920941</v>
      </c>
      <c r="HD53" s="2">
        <v>-4.615887</v>
      </c>
      <c r="HE53" s="2">
        <v>-2.490962</v>
      </c>
      <c r="HF53" s="2">
        <v>-5.449202</v>
      </c>
      <c r="HG53" s="2">
        <v>-4.199539</v>
      </c>
      <c r="HH53" s="2">
        <v>0.769359</v>
      </c>
      <c r="HI53" s="2">
        <v>-3.783775</v>
      </c>
      <c r="HJ53" s="2">
        <v>-2.587532</v>
      </c>
      <c r="HK53" s="2">
        <v>-2.753896</v>
      </c>
      <c r="HL53" s="2">
        <v>-3.891258</v>
      </c>
      <c r="HM53" s="2">
        <v>-6.0417</v>
      </c>
      <c r="HN53" s="2">
        <v>-2.991318</v>
      </c>
      <c r="HO53" s="2">
        <v>-2.839585</v>
      </c>
      <c r="HP53" s="2">
        <v>-3.97181</v>
      </c>
      <c r="HQ53" s="2">
        <v>-3.090637</v>
      </c>
      <c r="HR53" s="2">
        <v>-2.624782</v>
      </c>
      <c r="HS53" s="2">
        <v>-1.670384</v>
      </c>
      <c r="HT53" s="2">
        <v>-6.737678</v>
      </c>
      <c r="HU53" s="2">
        <v>-2.415381</v>
      </c>
      <c r="HV53" s="2">
        <v>-0.804885</v>
      </c>
      <c r="HW53" s="2">
        <v>-3.678454</v>
      </c>
      <c r="HX53" s="2">
        <v>-4.290316</v>
      </c>
      <c r="HY53" s="2">
        <v>-2.487558</v>
      </c>
      <c r="HZ53" s="2">
        <v>-1.408342</v>
      </c>
      <c r="IA53" s="2">
        <v>-1.529743</v>
      </c>
      <c r="IB53" s="2">
        <v>-4.44287</v>
      </c>
      <c r="IC53" s="2">
        <v>-3.044408</v>
      </c>
      <c r="ID53" s="2">
        <v>-5.146526</v>
      </c>
      <c r="IE53" s="2">
        <v>0.9744</v>
      </c>
      <c r="IF53" s="2">
        <v>-5.672132</v>
      </c>
      <c r="IG53" s="2">
        <v>-3.475587</v>
      </c>
      <c r="IH53" s="2">
        <v>-5.71987</v>
      </c>
      <c r="II53" s="2">
        <v>-1.883619</v>
      </c>
      <c r="IJ53" s="2">
        <v>-1.922526</v>
      </c>
      <c r="IK53" s="2">
        <v>-4.657116</v>
      </c>
      <c r="IL53" s="2">
        <v>-3.614107</v>
      </c>
      <c r="IM53" s="2">
        <v>-4.222137</v>
      </c>
      <c r="IN53" s="2">
        <v>-5.078434</v>
      </c>
      <c r="IO53" s="2">
        <v>-4.759757</v>
      </c>
      <c r="IP53" s="2">
        <v>-3.233313</v>
      </c>
      <c r="IQ53" s="2">
        <v>-1.928346</v>
      </c>
      <c r="IR53" s="2">
        <v>-4.667186</v>
      </c>
      <c r="IS53" s="2">
        <v>-3.812503</v>
      </c>
      <c r="IT53" s="2">
        <v>-3.659128</v>
      </c>
      <c r="IU53" s="2">
        <v>-5.168952</v>
      </c>
      <c r="IV53" s="2">
        <v>-1.954073</v>
      </c>
      <c r="IW53" s="2">
        <v>-4.390567</v>
      </c>
      <c r="IX53" s="2">
        <v>1.813828</v>
      </c>
      <c r="IY53" s="2">
        <v>-2.264919</v>
      </c>
      <c r="IZ53" s="2">
        <v>-5.812442</v>
      </c>
      <c r="JA53" s="2">
        <v>-2.524932</v>
      </c>
      <c r="JB53" s="2">
        <v>-4.032683</v>
      </c>
      <c r="JC53" s="2">
        <v>-3.118117</v>
      </c>
      <c r="JD53" s="2">
        <v>-5.666116</v>
      </c>
      <c r="JE53" s="2">
        <v>-2.232257</v>
      </c>
      <c r="JF53" s="2">
        <v>1.987188</v>
      </c>
      <c r="JG53" s="2">
        <v>-8.589289</v>
      </c>
      <c r="JH53" s="2">
        <v>-3.24059</v>
      </c>
      <c r="JI53" s="2">
        <v>-1.158608</v>
      </c>
      <c r="JJ53" s="2">
        <v>-5.080078</v>
      </c>
      <c r="JK53" s="2">
        <v>-4.059194</v>
      </c>
      <c r="JL53" s="2">
        <v>-4.111744</v>
      </c>
      <c r="JM53" s="2">
        <v>-5.688766</v>
      </c>
      <c r="JN53" s="2">
        <v>-4.806784</v>
      </c>
      <c r="JO53" s="2">
        <v>-2.198662</v>
      </c>
      <c r="JP53" s="2">
        <v>-4.202293</v>
      </c>
      <c r="JQ53" s="2">
        <v>-4.450307</v>
      </c>
      <c r="JR53" s="2">
        <v>-4.043794</v>
      </c>
      <c r="JS53" s="2">
        <v>-4.991268</v>
      </c>
      <c r="JT53" s="2">
        <v>-3.902897</v>
      </c>
      <c r="JU53" s="2">
        <v>-3.937026</v>
      </c>
      <c r="JV53" s="2">
        <v>-4.619528</v>
      </c>
      <c r="JW53" s="2">
        <v>-3.172882</v>
      </c>
      <c r="JX53" s="2">
        <v>-3.367907</v>
      </c>
      <c r="JY53" s="2">
        <v>0.377907</v>
      </c>
      <c r="JZ53" s="2">
        <v>-4.31347</v>
      </c>
      <c r="KA53" s="2">
        <v>-5.532735</v>
      </c>
      <c r="KB53" s="2">
        <v>0.443742</v>
      </c>
      <c r="KC53" s="2">
        <v>-5.779596</v>
      </c>
      <c r="KD53" s="2">
        <v>1.995508</v>
      </c>
      <c r="KE53" s="2">
        <v>-5.024007</v>
      </c>
      <c r="KF53" s="2">
        <v>-3.169266</v>
      </c>
      <c r="KG53" s="2">
        <v>-2.912496</v>
      </c>
      <c r="KH53" s="2">
        <v>-5.048723</v>
      </c>
      <c r="KI53" s="2">
        <v>-3.361061</v>
      </c>
      <c r="KJ53" s="2">
        <v>-4.205111</v>
      </c>
      <c r="KK53" s="2">
        <v>-3.111557</v>
      </c>
      <c r="KL53" s="2">
        <v>-3.094074</v>
      </c>
      <c r="KM53" s="2">
        <v>-2.316031</v>
      </c>
      <c r="KN53" s="2">
        <v>-3.481144</v>
      </c>
      <c r="KO53" s="2">
        <v>-1.639186</v>
      </c>
      <c r="KP53" s="2">
        <v>-2.622386</v>
      </c>
      <c r="KQ53" s="2">
        <v>-3.641902</v>
      </c>
      <c r="KR53" s="2">
        <v>-2.868121</v>
      </c>
      <c r="KS53" s="2">
        <v>-2.439311</v>
      </c>
      <c r="KT53" s="2">
        <v>-3.974721</v>
      </c>
      <c r="KU53" s="2">
        <v>-2.466473</v>
      </c>
      <c r="KV53" s="2">
        <v>-2.237737</v>
      </c>
      <c r="KW53" s="2">
        <v>-3.699324</v>
      </c>
      <c r="KX53" s="2">
        <v>-3.653862</v>
      </c>
      <c r="KY53" s="2">
        <v>-4.51728</v>
      </c>
      <c r="KZ53" s="2">
        <v>-3.862155</v>
      </c>
      <c r="LA53" s="2">
        <v>-3.285664</v>
      </c>
      <c r="LB53" s="2">
        <v>-3.993549</v>
      </c>
      <c r="LC53" s="2">
        <v>-2.930675</v>
      </c>
      <c r="LD53" s="2">
        <v>-3.240513</v>
      </c>
      <c r="LE53" s="2">
        <v>-2.188267</v>
      </c>
      <c r="LF53" s="2">
        <v>-2.191598</v>
      </c>
      <c r="LG53" s="2">
        <v>-2.588129</v>
      </c>
      <c r="LH53" s="2">
        <v>-6.683402</v>
      </c>
      <c r="LI53" s="2">
        <v>-3.569756</v>
      </c>
      <c r="LJ53" s="2">
        <v>-2.963027</v>
      </c>
      <c r="LK53" s="2">
        <v>-2.740088</v>
      </c>
      <c r="LL53" s="2">
        <v>-1.812723</v>
      </c>
      <c r="LM53" s="2">
        <v>-3.287936</v>
      </c>
      <c r="LN53" s="2">
        <v>-4.159883</v>
      </c>
      <c r="LO53" s="2">
        <v>-3.439348</v>
      </c>
      <c r="LP53" s="2">
        <v>-5.476955</v>
      </c>
      <c r="LQ53" s="2">
        <v>-2.796086</v>
      </c>
      <c r="LR53" s="2">
        <v>-4.226637</v>
      </c>
      <c r="LS53" s="2">
        <v>-4.32612</v>
      </c>
      <c r="LT53" s="2">
        <v>-3.374116</v>
      </c>
      <c r="LU53" s="2">
        <v>-2.893049</v>
      </c>
      <c r="LV53" s="2">
        <v>-2.927755</v>
      </c>
      <c r="LW53" s="2">
        <v>-4.133537</v>
      </c>
      <c r="LX53" s="2">
        <v>-5.875626</v>
      </c>
      <c r="LY53" s="2">
        <v>-4.656661</v>
      </c>
      <c r="LZ53" s="2">
        <v>-6.454454</v>
      </c>
      <c r="MA53" s="2">
        <v>-5.76744</v>
      </c>
      <c r="MB53" s="2">
        <v>5.743608</v>
      </c>
      <c r="MC53" s="2">
        <v>-2.308898</v>
      </c>
      <c r="MD53" s="2">
        <v>-4.274898</v>
      </c>
      <c r="ME53" s="2">
        <v>-5.175389</v>
      </c>
      <c r="MF53" s="2">
        <v>-3.105018</v>
      </c>
      <c r="MG53" s="2">
        <v>-1.749955</v>
      </c>
      <c r="MH53" s="2">
        <v>-2.49125</v>
      </c>
      <c r="MI53" s="2">
        <v>-2.380304</v>
      </c>
      <c r="MJ53" s="2">
        <v>-1.494785</v>
      </c>
      <c r="MK53" s="2">
        <v>-5.075834</v>
      </c>
      <c r="ML53" s="2">
        <v>-2.39745</v>
      </c>
      <c r="MM53" s="2">
        <v>-2.630753</v>
      </c>
      <c r="MN53" s="2">
        <v>-2.141948</v>
      </c>
      <c r="MO53" s="2">
        <v>-1.655351</v>
      </c>
      <c r="MP53" s="2">
        <v>-2.969895</v>
      </c>
      <c r="MQ53" s="2">
        <v>0.801511</v>
      </c>
      <c r="MR53" s="2">
        <v>-4.469422</v>
      </c>
      <c r="MS53" s="2">
        <v>-2.368419</v>
      </c>
      <c r="MT53" s="2">
        <v>-6.011571</v>
      </c>
      <c r="MU53" s="2">
        <v>-2.276086</v>
      </c>
      <c r="MV53" s="2">
        <v>-3.268615</v>
      </c>
      <c r="MW53" s="2">
        <v>-3.167249</v>
      </c>
      <c r="MX53" s="2">
        <v>-2.789047</v>
      </c>
      <c r="MY53" s="2">
        <v>-4.07994</v>
      </c>
      <c r="MZ53" s="2">
        <v>-5.837684</v>
      </c>
      <c r="NA53" s="2">
        <v>-1.550668</v>
      </c>
      <c r="NB53" s="2">
        <v>-4.280189</v>
      </c>
      <c r="NC53" s="2">
        <v>-3.261498</v>
      </c>
      <c r="ND53" s="2">
        <v>-2.457488</v>
      </c>
      <c r="NE53" s="2">
        <v>-3.856403</v>
      </c>
      <c r="NF53" s="2">
        <v>-2.375247</v>
      </c>
      <c r="NG53" s="2">
        <v>-2.714012</v>
      </c>
      <c r="NH53" s="2">
        <v>-4.084896</v>
      </c>
      <c r="NI53" s="2">
        <v>-5.138508</v>
      </c>
      <c r="NJ53" s="2">
        <v>-5.757874</v>
      </c>
      <c r="NK53" s="2">
        <v>-4.974372</v>
      </c>
      <c r="NL53" s="2">
        <v>-1.710192</v>
      </c>
      <c r="NM53" s="2">
        <v>-6.358833</v>
      </c>
      <c r="NN53" s="2">
        <v>-3.335794</v>
      </c>
      <c r="NO53" s="2">
        <v>-4.163486</v>
      </c>
      <c r="NP53" s="2">
        <v>-4.38551</v>
      </c>
      <c r="NQ53" s="2">
        <v>-6.905017</v>
      </c>
      <c r="NR53" s="2">
        <v>-3.689196</v>
      </c>
      <c r="NS53" s="2">
        <v>-4.510722</v>
      </c>
      <c r="NT53" s="2">
        <v>-3.369217</v>
      </c>
      <c r="NU53" s="2">
        <v>-3.262489</v>
      </c>
      <c r="NV53" s="2">
        <v>-3.575212</v>
      </c>
      <c r="NW53" s="2">
        <v>-3.333241</v>
      </c>
      <c r="NX53" s="2">
        <v>0.139696</v>
      </c>
      <c r="NY53" s="2">
        <v>-5.043623</v>
      </c>
      <c r="NZ53" s="2">
        <v>-4.290803</v>
      </c>
      <c r="OA53" s="2">
        <v>-2.503378</v>
      </c>
      <c r="OB53" s="2">
        <v>-5.896765</v>
      </c>
      <c r="OC53" s="2">
        <v>0.330141</v>
      </c>
      <c r="OD53" s="2">
        <v>-0.447849</v>
      </c>
      <c r="OE53" s="2">
        <v>-4.240936</v>
      </c>
      <c r="OF53" s="2">
        <v>-4.83559</v>
      </c>
      <c r="OG53" s="2">
        <v>-3.819127</v>
      </c>
      <c r="OH53" s="2">
        <v>-3.07303</v>
      </c>
      <c r="OI53" s="2">
        <v>-2.903409</v>
      </c>
      <c r="OJ53" s="2">
        <v>-3.392016</v>
      </c>
      <c r="OK53" s="2">
        <v>-1.167667</v>
      </c>
      <c r="OL53" s="2">
        <v>-3.4914</v>
      </c>
      <c r="OM53" s="2">
        <v>-3.104801</v>
      </c>
      <c r="ON53" s="2">
        <v>-4.886135</v>
      </c>
      <c r="OO53" s="2">
        <v>-4.298902</v>
      </c>
      <c r="OP53" s="2">
        <v>-3.032533</v>
      </c>
      <c r="OQ53" s="2">
        <v>-1.511038</v>
      </c>
      <c r="OR53" s="2">
        <v>-4.134158</v>
      </c>
      <c r="OS53" s="2">
        <v>-1.468965</v>
      </c>
      <c r="OT53" s="2">
        <v>-4.544256</v>
      </c>
      <c r="OU53" s="2">
        <v>-3.608703</v>
      </c>
      <c r="OV53" s="2">
        <v>-4.304496</v>
      </c>
      <c r="OW53" s="2">
        <v>-0.679086</v>
      </c>
      <c r="OX53" s="2">
        <v>-1.518201</v>
      </c>
      <c r="OY53" s="2">
        <v>-1.872539</v>
      </c>
      <c r="OZ53" s="2">
        <v>-1.748266</v>
      </c>
      <c r="PA53" s="2">
        <v>-6.156893</v>
      </c>
      <c r="PB53" s="2">
        <v>-4.972471</v>
      </c>
      <c r="PC53" s="2">
        <v>-3.597723</v>
      </c>
      <c r="PD53" s="2">
        <v>-3.881142</v>
      </c>
      <c r="PE53" s="2">
        <v>-5.246575</v>
      </c>
      <c r="PF53" s="2">
        <v>-3.594131</v>
      </c>
      <c r="PG53" s="2">
        <v>-9.164208</v>
      </c>
      <c r="PH53" s="2">
        <v>-4.120893</v>
      </c>
      <c r="PI53" s="2">
        <v>-3.173211</v>
      </c>
      <c r="PJ53" s="2">
        <v>-5.937677</v>
      </c>
      <c r="PK53" s="2">
        <v>-2.852038</v>
      </c>
      <c r="PL53" s="2">
        <v>-3.103082</v>
      </c>
      <c r="PM53" s="2">
        <v>-1.987437</v>
      </c>
      <c r="PN53" s="2">
        <v>-2.381916</v>
      </c>
      <c r="PO53" s="2">
        <v>-3.172397</v>
      </c>
      <c r="PP53" s="2">
        <v>-2.731893</v>
      </c>
      <c r="PQ53" s="2">
        <v>-2.413647</v>
      </c>
      <c r="PR53" s="2">
        <v>-3.749677</v>
      </c>
      <c r="PS53" s="2">
        <v>-3.943878</v>
      </c>
      <c r="PT53" s="2">
        <v>-1.06944</v>
      </c>
      <c r="PU53" s="2">
        <v>-1.874814</v>
      </c>
      <c r="PV53" s="2">
        <v>-3.086164</v>
      </c>
      <c r="PW53" s="2">
        <v>-3.256112</v>
      </c>
      <c r="PX53" s="2">
        <v>-3.615031</v>
      </c>
      <c r="PY53" s="2">
        <v>-6.359296</v>
      </c>
      <c r="PZ53" s="2">
        <v>-3.27074</v>
      </c>
      <c r="QA53" s="2">
        <v>-5.55477</v>
      </c>
      <c r="QB53" s="2">
        <v>-3.701823</v>
      </c>
      <c r="QC53" s="2">
        <v>-1.72195</v>
      </c>
      <c r="QD53" s="2">
        <v>-2.37378</v>
      </c>
      <c r="QE53" s="2">
        <v>-4.540894</v>
      </c>
      <c r="QF53" s="2">
        <v>-2.338291</v>
      </c>
      <c r="QG53" s="2">
        <v>-3.120717</v>
      </c>
      <c r="QH53" s="2">
        <v>-2.940895</v>
      </c>
      <c r="QI53" s="2">
        <v>-4.50835</v>
      </c>
      <c r="QJ53" s="2">
        <v>-4.598691</v>
      </c>
      <c r="QK53" s="2">
        <v>-1.699021</v>
      </c>
      <c r="QL53" s="2">
        <v>0.435129</v>
      </c>
      <c r="QM53" s="2">
        <v>-2.135007</v>
      </c>
      <c r="QN53" s="2">
        <v>-4.61888</v>
      </c>
      <c r="QO53" s="2">
        <v>-2.720101</v>
      </c>
      <c r="QP53" s="2">
        <v>-7.465791</v>
      </c>
      <c r="QQ53" s="2">
        <v>-3.954093</v>
      </c>
      <c r="QR53" s="2">
        <v>-4.025398</v>
      </c>
      <c r="QS53" s="2">
        <v>-3.343688</v>
      </c>
      <c r="QT53" s="2">
        <v>-3.509449</v>
      </c>
      <c r="QU53" s="2">
        <v>-5.8205</v>
      </c>
      <c r="QV53" s="2">
        <v>-4.193118</v>
      </c>
      <c r="QW53" s="2">
        <v>-1.286721</v>
      </c>
      <c r="QX53" s="2">
        <v>-0.940855</v>
      </c>
      <c r="QY53" s="2">
        <v>2.005366</v>
      </c>
      <c r="QZ53" s="2">
        <v>-3.383286</v>
      </c>
      <c r="RA53" s="2">
        <v>-4.38887</v>
      </c>
      <c r="RB53" s="2">
        <v>-2.316159</v>
      </c>
      <c r="RC53" s="2">
        <v>-5.579456</v>
      </c>
      <c r="RD53" s="2">
        <v>-3.406229</v>
      </c>
      <c r="RE53" s="2">
        <v>-3.094018</v>
      </c>
      <c r="RF53" s="2">
        <v>-7.278451</v>
      </c>
      <c r="RG53" s="2">
        <v>-3.662727</v>
      </c>
      <c r="RH53" s="2">
        <v>-7.506664</v>
      </c>
      <c r="RI53" s="2">
        <v>-4.172455</v>
      </c>
      <c r="RJ53" s="2">
        <v>-0.456454</v>
      </c>
      <c r="RK53" s="2">
        <v>-1.483661</v>
      </c>
      <c r="RL53" s="2">
        <v>-4.653951</v>
      </c>
      <c r="RM53" s="2">
        <v>-4.945116</v>
      </c>
      <c r="RN53" s="2">
        <v>-2.429562</v>
      </c>
      <c r="RO53" s="2">
        <v>-3.602209</v>
      </c>
      <c r="RP53" s="2">
        <v>-5.175476</v>
      </c>
      <c r="RQ53" s="2">
        <v>-2.837264</v>
      </c>
      <c r="RR53" s="2">
        <v>-4.520812</v>
      </c>
      <c r="RS53" s="2">
        <v>-0.881109</v>
      </c>
      <c r="RT53" s="2">
        <v>-4.584182</v>
      </c>
      <c r="RU53" s="2">
        <v>-4.649366</v>
      </c>
      <c r="RV53" s="2">
        <v>-6.129629</v>
      </c>
      <c r="RW53" s="2">
        <v>-3.034445</v>
      </c>
      <c r="RX53" s="2">
        <v>-1.475595</v>
      </c>
      <c r="RY53" s="2">
        <v>-5.411958</v>
      </c>
      <c r="RZ53" s="2">
        <v>-0.491987</v>
      </c>
      <c r="SA53" s="2">
        <v>-2.513404</v>
      </c>
      <c r="SB53" s="2">
        <v>-9.197598</v>
      </c>
      <c r="SC53" s="2">
        <v>-1.29074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-4.152979</v>
      </c>
      <c r="K54" s="2">
        <v>-1.656656</v>
      </c>
      <c r="L54" s="2">
        <v>-1.66678</v>
      </c>
      <c r="M54" s="2">
        <v>-1.168477</v>
      </c>
      <c r="N54" s="2">
        <v>-2.650931</v>
      </c>
      <c r="O54" s="2">
        <v>-2.330591</v>
      </c>
      <c r="P54" s="2">
        <v>-2.099468</v>
      </c>
      <c r="Q54" s="2">
        <v>-4.132255</v>
      </c>
      <c r="R54" s="2">
        <v>-4.39329</v>
      </c>
      <c r="S54" s="2">
        <v>-3.00471</v>
      </c>
      <c r="T54" s="2">
        <v>-0.381746</v>
      </c>
      <c r="U54" s="2">
        <v>-4.463254</v>
      </c>
      <c r="V54" s="2">
        <v>-5.253853</v>
      </c>
      <c r="W54" s="2">
        <v>-1.766482</v>
      </c>
      <c r="X54" s="2">
        <v>-0.63186</v>
      </c>
      <c r="Y54" s="2">
        <v>-1.106914</v>
      </c>
      <c r="Z54" s="2">
        <v>-2.994541</v>
      </c>
      <c r="AA54" s="2">
        <v>-4.263114</v>
      </c>
      <c r="AB54" s="2">
        <v>-4.206045</v>
      </c>
      <c r="AC54" s="2">
        <v>-3.261611</v>
      </c>
      <c r="AD54" s="2">
        <v>-6.386145</v>
      </c>
      <c r="AE54" s="2">
        <v>-4.509564</v>
      </c>
      <c r="AF54" s="2">
        <v>-1.434404</v>
      </c>
      <c r="AG54" s="2">
        <v>-2.841038</v>
      </c>
      <c r="AH54" s="2">
        <v>-2.796668</v>
      </c>
      <c r="AI54" s="2">
        <v>-4.11483</v>
      </c>
      <c r="AJ54" s="2">
        <v>-2.652409</v>
      </c>
      <c r="AK54" s="2">
        <v>-2.671264</v>
      </c>
      <c r="AL54" s="2">
        <v>-2.553772</v>
      </c>
      <c r="AM54" s="2">
        <v>-4.921068</v>
      </c>
      <c r="AN54" s="2">
        <v>-1.961302</v>
      </c>
      <c r="AO54" s="2">
        <v>-3.655258</v>
      </c>
      <c r="AP54" s="2">
        <v>-0.380866</v>
      </c>
      <c r="AQ54" s="2">
        <v>-2.60081</v>
      </c>
      <c r="AR54" s="2">
        <v>-2.309604</v>
      </c>
      <c r="AS54" s="2">
        <v>-3.885348</v>
      </c>
      <c r="AT54" s="2">
        <v>-5.085896</v>
      </c>
      <c r="AU54" s="2">
        <v>-3.045416</v>
      </c>
      <c r="AV54" s="2">
        <v>0.564456</v>
      </c>
      <c r="AW54" s="2">
        <v>-1.872606</v>
      </c>
      <c r="AX54" s="2">
        <v>-2.69881</v>
      </c>
      <c r="AY54" s="2">
        <v>0.034474</v>
      </c>
      <c r="AZ54" s="2">
        <v>-2.889991</v>
      </c>
      <c r="BA54" s="2">
        <v>-6.561948</v>
      </c>
      <c r="BB54" s="2">
        <v>-6.507903</v>
      </c>
      <c r="BC54" s="2">
        <v>0.023751</v>
      </c>
      <c r="BD54" s="2">
        <v>-6.687943</v>
      </c>
      <c r="BE54" s="2">
        <v>-0.419397</v>
      </c>
      <c r="BF54" s="2">
        <v>-4.786663</v>
      </c>
      <c r="BG54" s="2">
        <v>-3.796587</v>
      </c>
      <c r="BH54" s="2">
        <v>-3.810039</v>
      </c>
      <c r="BI54" s="2">
        <v>-4.193278</v>
      </c>
      <c r="BJ54" s="2">
        <v>-4.959447</v>
      </c>
      <c r="BK54" s="2">
        <v>-4.419872</v>
      </c>
      <c r="BL54" s="2">
        <v>-2.620278</v>
      </c>
      <c r="BM54" s="2">
        <v>-2.943579</v>
      </c>
      <c r="BN54" s="2">
        <v>-2.363846</v>
      </c>
      <c r="BO54" s="2">
        <v>-2.377314</v>
      </c>
      <c r="BP54" s="2">
        <v>-2.261045</v>
      </c>
      <c r="BQ54" s="2">
        <v>-3.316594</v>
      </c>
      <c r="BR54" s="2">
        <v>-3.477584</v>
      </c>
      <c r="BS54" s="2">
        <v>-3.850203</v>
      </c>
      <c r="BT54" s="2">
        <v>-4.119222</v>
      </c>
      <c r="BU54" s="2">
        <v>-3.473427</v>
      </c>
      <c r="BV54" s="2">
        <v>-1.78803</v>
      </c>
      <c r="BW54" s="2">
        <v>-5.23993</v>
      </c>
      <c r="BX54" s="2">
        <v>-3.333489</v>
      </c>
      <c r="BY54" s="2">
        <v>-3.554728</v>
      </c>
      <c r="BZ54" s="2">
        <v>-3.571109</v>
      </c>
      <c r="CA54" s="2">
        <v>-3.240296</v>
      </c>
      <c r="CB54" s="2">
        <v>-2.472154</v>
      </c>
      <c r="CC54" s="2">
        <v>-1.741304</v>
      </c>
      <c r="CD54" s="2">
        <v>-2.167113</v>
      </c>
      <c r="CE54" s="2">
        <v>-4.219532</v>
      </c>
      <c r="CF54" s="2">
        <v>-3.604443</v>
      </c>
      <c r="CG54" s="2">
        <v>-3.985782</v>
      </c>
      <c r="CH54" s="2">
        <v>-5.373065</v>
      </c>
      <c r="CI54" s="2">
        <v>-4.924711</v>
      </c>
      <c r="CJ54" s="2">
        <v>-6.795742</v>
      </c>
      <c r="CK54" s="2">
        <v>-4.274563</v>
      </c>
      <c r="CL54" s="2">
        <v>-4.696498</v>
      </c>
      <c r="CM54" s="2">
        <v>-5.579454</v>
      </c>
      <c r="CN54" s="2">
        <v>-1.980827</v>
      </c>
      <c r="CO54" s="2">
        <v>-5.746992</v>
      </c>
      <c r="CP54" s="2">
        <v>-2.874897</v>
      </c>
      <c r="CQ54" s="2">
        <v>-4.553008</v>
      </c>
      <c r="CR54" s="2">
        <v>-0.940033</v>
      </c>
      <c r="CS54" s="2">
        <v>-2.139641</v>
      </c>
      <c r="CT54" s="2">
        <v>-4.512571</v>
      </c>
      <c r="CU54" s="2">
        <v>-3.526424</v>
      </c>
      <c r="CV54" s="2">
        <v>-2.41785</v>
      </c>
      <c r="CW54" s="2">
        <v>-3.609258</v>
      </c>
      <c r="CX54" s="2">
        <v>-3.539229</v>
      </c>
      <c r="CY54" s="2">
        <v>-4.754035</v>
      </c>
      <c r="CZ54" s="2">
        <v>-1.755958</v>
      </c>
      <c r="DA54" s="2">
        <v>-2.485923</v>
      </c>
      <c r="DB54" s="2">
        <v>-2.375631</v>
      </c>
      <c r="DC54" s="2">
        <v>-2.936339</v>
      </c>
      <c r="DD54" s="2">
        <v>-1.618243</v>
      </c>
      <c r="DE54" s="2">
        <v>-2.922784</v>
      </c>
      <c r="DF54" s="2">
        <v>-8.857402</v>
      </c>
      <c r="DG54" s="2">
        <v>-6.806692</v>
      </c>
      <c r="DH54" s="2">
        <v>-3.8858</v>
      </c>
      <c r="DI54" s="2">
        <v>-5.410904</v>
      </c>
      <c r="DJ54" s="2">
        <v>-2.928852</v>
      </c>
      <c r="DK54" s="2">
        <v>-3.02209</v>
      </c>
      <c r="DL54" s="2">
        <v>-5.4327</v>
      </c>
      <c r="DM54" s="2">
        <v>-4.557804</v>
      </c>
      <c r="DN54" s="2">
        <v>-4.992743</v>
      </c>
      <c r="DO54" s="2">
        <v>-4.755271</v>
      </c>
      <c r="DP54" s="2">
        <v>-3.608122</v>
      </c>
      <c r="DQ54" s="2">
        <v>-3.279623</v>
      </c>
      <c r="DR54" s="2">
        <v>-4.363539</v>
      </c>
      <c r="DS54" s="2">
        <v>-3.320204</v>
      </c>
      <c r="DT54" s="2">
        <v>0.263468</v>
      </c>
      <c r="DU54" s="2">
        <v>-4.136736</v>
      </c>
      <c r="DV54" s="2">
        <v>-1.761541</v>
      </c>
      <c r="DW54" s="2">
        <v>-4.937891</v>
      </c>
      <c r="DX54" s="2">
        <v>-4.848659</v>
      </c>
      <c r="DY54" s="2">
        <v>-4.482172</v>
      </c>
      <c r="DZ54" s="2">
        <v>-2.39128</v>
      </c>
      <c r="EA54" s="2">
        <v>-0.348254</v>
      </c>
      <c r="EB54" s="2">
        <v>-3.336659</v>
      </c>
      <c r="EC54" s="2">
        <v>-3.989683</v>
      </c>
      <c r="ED54" s="2">
        <v>-4.269704</v>
      </c>
      <c r="EE54" s="2">
        <v>-1.947653</v>
      </c>
      <c r="EF54" s="2">
        <v>-2.858251</v>
      </c>
      <c r="EG54" s="2">
        <v>-3.235887</v>
      </c>
      <c r="EH54" s="2">
        <v>-0.902677</v>
      </c>
      <c r="EI54" s="2">
        <v>-5.355498</v>
      </c>
      <c r="EJ54" s="2">
        <v>-2.162903</v>
      </c>
      <c r="EK54" s="2">
        <v>-3.85068</v>
      </c>
      <c r="EL54" s="2">
        <v>-2.825866</v>
      </c>
      <c r="EM54" s="2">
        <v>-3.396287</v>
      </c>
      <c r="EN54" s="2">
        <v>-4.678513</v>
      </c>
      <c r="EO54" s="2">
        <v>-1.263072</v>
      </c>
      <c r="EP54" s="2">
        <v>-2.894763</v>
      </c>
      <c r="EQ54" s="2">
        <v>-2.310759</v>
      </c>
      <c r="ER54" s="2">
        <v>-4.151352</v>
      </c>
      <c r="ES54" s="2">
        <v>-3.660737</v>
      </c>
      <c r="ET54" s="2">
        <v>-6.125561</v>
      </c>
      <c r="EU54" s="2">
        <v>-6.23464</v>
      </c>
      <c r="EV54" s="2">
        <v>-1.504398</v>
      </c>
      <c r="EW54" s="2">
        <v>-0.714314</v>
      </c>
      <c r="EX54" s="2">
        <v>-0.762134</v>
      </c>
      <c r="EY54" s="2">
        <v>-2.789611</v>
      </c>
      <c r="EZ54" s="2">
        <v>-4.124549</v>
      </c>
      <c r="FA54" s="2">
        <v>-3.389049</v>
      </c>
      <c r="FB54" s="2">
        <v>-3.47382</v>
      </c>
      <c r="FC54" s="2">
        <v>-6.429964</v>
      </c>
      <c r="FD54" s="2">
        <v>-3.328011</v>
      </c>
      <c r="FE54" s="2">
        <v>-2.978866</v>
      </c>
      <c r="FF54" s="2">
        <v>-5.338964</v>
      </c>
      <c r="FG54" s="2">
        <v>-4.860505</v>
      </c>
      <c r="FH54" s="2">
        <v>-1.369315</v>
      </c>
      <c r="FI54" s="2">
        <v>-0.913401</v>
      </c>
      <c r="FJ54" s="2">
        <v>-2.583297</v>
      </c>
      <c r="FK54" s="2">
        <v>-3.82472</v>
      </c>
      <c r="FL54" s="2">
        <v>-3.475512</v>
      </c>
      <c r="FM54" s="2">
        <v>-0.90632</v>
      </c>
      <c r="FN54" s="2">
        <v>-2.743646</v>
      </c>
      <c r="FO54" s="2">
        <v>-3.314778</v>
      </c>
      <c r="FP54" s="2">
        <v>-2.990497</v>
      </c>
      <c r="FQ54" s="2">
        <v>-3.441418</v>
      </c>
      <c r="FR54" s="2">
        <v>-2.708761</v>
      </c>
      <c r="FS54" s="2">
        <v>-4.273289</v>
      </c>
      <c r="FT54" s="2">
        <v>-1.047625</v>
      </c>
      <c r="FU54" s="2">
        <v>-5.577741</v>
      </c>
      <c r="FV54" s="2">
        <v>-6.82209</v>
      </c>
      <c r="FW54" s="2">
        <v>-6.465329</v>
      </c>
      <c r="FX54" s="2">
        <v>-7.618806</v>
      </c>
      <c r="FY54" s="2">
        <v>-5.354667</v>
      </c>
      <c r="FZ54" s="2">
        <v>-4.226395</v>
      </c>
      <c r="GA54" s="2">
        <v>-3.472036</v>
      </c>
      <c r="GB54" s="2">
        <v>-5.308143</v>
      </c>
      <c r="GC54" s="2">
        <v>-4.434071</v>
      </c>
      <c r="GD54" s="2">
        <v>-4.271226</v>
      </c>
      <c r="GE54" s="2">
        <v>-3.343748</v>
      </c>
      <c r="GF54" s="2">
        <v>-2.222185</v>
      </c>
      <c r="GG54" s="2">
        <v>-1.855146</v>
      </c>
      <c r="GH54" s="2">
        <v>-1.697237</v>
      </c>
      <c r="GI54" s="2">
        <v>-6.210966</v>
      </c>
      <c r="GJ54" s="2">
        <v>-5.312904</v>
      </c>
      <c r="GK54" s="2">
        <v>-4.486298</v>
      </c>
      <c r="GL54" s="2">
        <v>-4.583051</v>
      </c>
      <c r="GM54" s="2">
        <v>-5.018095</v>
      </c>
      <c r="GN54" s="2">
        <v>-3.837614</v>
      </c>
      <c r="GO54" s="2">
        <v>1.416313</v>
      </c>
      <c r="GP54" s="2">
        <v>-0.634127</v>
      </c>
      <c r="GQ54" s="2">
        <v>-5.467395</v>
      </c>
      <c r="GR54" s="2">
        <v>-4.77323</v>
      </c>
      <c r="GS54" s="2">
        <v>-5.923315</v>
      </c>
      <c r="GT54" s="2">
        <v>-1.287266</v>
      </c>
      <c r="GU54" s="2">
        <v>1.12367</v>
      </c>
      <c r="GV54" s="2">
        <v>-5.430716</v>
      </c>
      <c r="GW54" s="2">
        <v>-4.026853</v>
      </c>
      <c r="GX54" s="2">
        <v>-3.176618</v>
      </c>
      <c r="GY54" s="2">
        <v>-3.528546</v>
      </c>
      <c r="GZ54" s="2">
        <v>-1.272557</v>
      </c>
      <c r="HA54" s="2">
        <v>-2.914515</v>
      </c>
      <c r="HB54" s="2">
        <v>0.19492</v>
      </c>
      <c r="HC54" s="2">
        <v>-2.405198</v>
      </c>
      <c r="HD54" s="2">
        <v>-4.615887</v>
      </c>
      <c r="HE54" s="2">
        <v>-2.417909</v>
      </c>
      <c r="HF54" s="2">
        <v>-5.080212</v>
      </c>
      <c r="HG54" s="2">
        <v>-4.055845</v>
      </c>
      <c r="HH54" s="2">
        <v>0.769359</v>
      </c>
      <c r="HI54" s="2">
        <v>-3.78782</v>
      </c>
      <c r="HJ54" s="2">
        <v>-2.122319</v>
      </c>
      <c r="HK54" s="2">
        <v>-2.999194</v>
      </c>
      <c r="HL54" s="2">
        <v>-3.975162</v>
      </c>
      <c r="HM54" s="2">
        <v>-7.026517</v>
      </c>
      <c r="HN54" s="2">
        <v>-3.21964</v>
      </c>
      <c r="HO54" s="2">
        <v>-2.881489</v>
      </c>
      <c r="HP54" s="2">
        <v>-4.05403</v>
      </c>
      <c r="HQ54" s="2">
        <v>-3.090637</v>
      </c>
      <c r="HR54" s="2">
        <v>-2.624782</v>
      </c>
      <c r="HS54" s="2">
        <v>-2.187016</v>
      </c>
      <c r="HT54" s="2">
        <v>-7.23</v>
      </c>
      <c r="HU54" s="2">
        <v>-2.383629</v>
      </c>
      <c r="HV54" s="2">
        <v>-0.53524</v>
      </c>
      <c r="HW54" s="2">
        <v>-5.687321</v>
      </c>
      <c r="HX54" s="2">
        <v>-4.434534</v>
      </c>
      <c r="HY54" s="2">
        <v>-2.281643</v>
      </c>
      <c r="HZ54" s="2">
        <v>-2.461679</v>
      </c>
      <c r="IA54" s="2">
        <v>-1.49393</v>
      </c>
      <c r="IB54" s="2">
        <v>-5.002279</v>
      </c>
      <c r="IC54" s="2">
        <v>-1.919455</v>
      </c>
      <c r="ID54" s="2">
        <v>-3.379786</v>
      </c>
      <c r="IE54" s="2">
        <v>2.30152</v>
      </c>
      <c r="IF54" s="2">
        <v>-5.610665</v>
      </c>
      <c r="IG54" s="2">
        <v>-3.347329</v>
      </c>
      <c r="IH54" s="2">
        <v>-5.71987</v>
      </c>
      <c r="II54" s="2">
        <v>-1.812714</v>
      </c>
      <c r="IJ54" s="2">
        <v>-1.850499</v>
      </c>
      <c r="IK54" s="2">
        <v>-4.665584</v>
      </c>
      <c r="IL54" s="2">
        <v>-3.614107</v>
      </c>
      <c r="IM54" s="2">
        <v>-3.609327</v>
      </c>
      <c r="IN54" s="2">
        <v>-3.604619</v>
      </c>
      <c r="IO54" s="2">
        <v>-4.617985</v>
      </c>
      <c r="IP54" s="2">
        <v>-3.782806</v>
      </c>
      <c r="IQ54" s="2">
        <v>-2.167044</v>
      </c>
      <c r="IR54" s="2">
        <v>-4.507209</v>
      </c>
      <c r="IS54" s="2">
        <v>-3.789424</v>
      </c>
      <c r="IT54" s="2">
        <v>-3.526294</v>
      </c>
      <c r="IU54" s="2">
        <v>-5.134508</v>
      </c>
      <c r="IV54" s="2">
        <v>-1.448507</v>
      </c>
      <c r="IW54" s="2">
        <v>-4.416485</v>
      </c>
      <c r="IX54" s="2">
        <v>2.195628</v>
      </c>
      <c r="IY54" s="2">
        <v>-2.131567</v>
      </c>
      <c r="IZ54" s="2">
        <v>-4.98346</v>
      </c>
      <c r="JA54" s="2">
        <v>-2.396364</v>
      </c>
      <c r="JB54" s="2">
        <v>-3.980569</v>
      </c>
      <c r="JC54" s="2">
        <v>-3.118117</v>
      </c>
      <c r="JD54" s="2">
        <v>-5.435134</v>
      </c>
      <c r="JE54" s="2">
        <v>-2.028842</v>
      </c>
      <c r="JF54" s="2">
        <v>2.019639</v>
      </c>
      <c r="JG54" s="2">
        <v>-8.589289</v>
      </c>
      <c r="JH54" s="2">
        <v>-3.355145</v>
      </c>
      <c r="JI54" s="2">
        <v>-1.083057</v>
      </c>
      <c r="JJ54" s="2">
        <v>-5.72206</v>
      </c>
      <c r="JK54" s="2">
        <v>-4.059194</v>
      </c>
      <c r="JL54" s="2">
        <v>-3.838738</v>
      </c>
      <c r="JM54" s="2">
        <v>-5.391199</v>
      </c>
      <c r="JN54" s="2">
        <v>-4.806784</v>
      </c>
      <c r="JO54" s="2">
        <v>-2.816164</v>
      </c>
      <c r="JP54" s="2">
        <v>-3.438265</v>
      </c>
      <c r="JQ54" s="2">
        <v>-4.352643</v>
      </c>
      <c r="JR54" s="2">
        <v>-3.954282</v>
      </c>
      <c r="JS54" s="2">
        <v>-4.991268</v>
      </c>
      <c r="JT54" s="2">
        <v>-3.665258</v>
      </c>
      <c r="JU54" s="2">
        <v>-3.300548</v>
      </c>
      <c r="JV54" s="2">
        <v>-4.391921</v>
      </c>
      <c r="JW54" s="2">
        <v>-3.172882</v>
      </c>
      <c r="JX54" s="2">
        <v>-3.29048</v>
      </c>
      <c r="JY54" s="2">
        <v>-0.255726</v>
      </c>
      <c r="JZ54" s="2">
        <v>-4.26848</v>
      </c>
      <c r="KA54" s="2">
        <v>-5.364117</v>
      </c>
      <c r="KB54" s="2">
        <v>0.443742</v>
      </c>
      <c r="KC54" s="2">
        <v>-5.796738</v>
      </c>
      <c r="KD54" s="2">
        <v>2.01259</v>
      </c>
      <c r="KE54" s="2">
        <v>-5.024007</v>
      </c>
      <c r="KF54" s="2">
        <v>-2.831617</v>
      </c>
      <c r="KG54" s="2">
        <v>-2.310516</v>
      </c>
      <c r="KH54" s="2">
        <v>-5.048723</v>
      </c>
      <c r="KI54" s="2">
        <v>-4.142711</v>
      </c>
      <c r="KJ54" s="2">
        <v>-3.803755</v>
      </c>
      <c r="KK54" s="2">
        <v>-3.033697</v>
      </c>
      <c r="KL54" s="2">
        <v>-3.079533</v>
      </c>
      <c r="KM54" s="2">
        <v>-2.228278</v>
      </c>
      <c r="KN54" s="2">
        <v>-3.568114</v>
      </c>
      <c r="KO54" s="2">
        <v>-1.565815</v>
      </c>
      <c r="KP54" s="2">
        <v>-2.74431</v>
      </c>
      <c r="KQ54" s="2">
        <v>-3.641902</v>
      </c>
      <c r="KR54" s="2">
        <v>-2.954346</v>
      </c>
      <c r="KS54" s="2">
        <v>-2.738802</v>
      </c>
      <c r="KT54" s="2">
        <v>-3.974721</v>
      </c>
      <c r="KU54" s="2">
        <v>-3.426059</v>
      </c>
      <c r="KV54" s="2">
        <v>-1.951546</v>
      </c>
      <c r="KW54" s="2">
        <v>-3.41318</v>
      </c>
      <c r="KX54" s="2">
        <v>-3.432268</v>
      </c>
      <c r="KY54" s="2">
        <v>-4.409606</v>
      </c>
      <c r="KZ54" s="2">
        <v>-3.779017</v>
      </c>
      <c r="LA54" s="2">
        <v>-3.203785</v>
      </c>
      <c r="LB54" s="2">
        <v>-3.972595</v>
      </c>
      <c r="LC54" s="2">
        <v>-2.95943</v>
      </c>
      <c r="LD54" s="2">
        <v>-2.954513</v>
      </c>
      <c r="LE54" s="2">
        <v>-1.894723</v>
      </c>
      <c r="LF54" s="2">
        <v>-2.141985</v>
      </c>
      <c r="LG54" s="2">
        <v>-2.514612</v>
      </c>
      <c r="LH54" s="2">
        <v>-6.999144</v>
      </c>
      <c r="LI54" s="2">
        <v>-2.547117</v>
      </c>
      <c r="LJ54" s="2">
        <v>-2.715098</v>
      </c>
      <c r="LK54" s="2">
        <v>-2.66508</v>
      </c>
      <c r="LL54" s="2">
        <v>-1.952781</v>
      </c>
      <c r="LM54" s="2">
        <v>-3.287936</v>
      </c>
      <c r="LN54" s="2">
        <v>-4.086696</v>
      </c>
      <c r="LO54" s="2">
        <v>-2.421888</v>
      </c>
      <c r="LP54" s="2">
        <v>-5.553415</v>
      </c>
      <c r="LQ54" s="2">
        <v>-2.796086</v>
      </c>
      <c r="LR54" s="2">
        <v>-4.288417</v>
      </c>
      <c r="LS54" s="2">
        <v>-4.316095</v>
      </c>
      <c r="LT54" s="2">
        <v>-2.945811</v>
      </c>
      <c r="LU54" s="2">
        <v>-3.471657</v>
      </c>
      <c r="LV54" s="2">
        <v>-2.927755</v>
      </c>
      <c r="LW54" s="2">
        <v>-4.061991</v>
      </c>
      <c r="LX54" s="2">
        <v>-5.502071</v>
      </c>
      <c r="LY54" s="2">
        <v>-4.692894</v>
      </c>
      <c r="LZ54" s="2">
        <v>-5.57877</v>
      </c>
      <c r="MA54" s="2">
        <v>-5.76744</v>
      </c>
      <c r="MB54" s="2">
        <v>4.759085</v>
      </c>
      <c r="MC54" s="2">
        <v>-2.307422</v>
      </c>
      <c r="MD54" s="2">
        <v>-3.645522</v>
      </c>
      <c r="ME54" s="2">
        <v>-5.084076</v>
      </c>
      <c r="MF54" s="2">
        <v>-3.105018</v>
      </c>
      <c r="MG54" s="2">
        <v>-1.604453</v>
      </c>
      <c r="MH54" s="2">
        <v>-2.465245</v>
      </c>
      <c r="MI54" s="2">
        <v>-2.365696</v>
      </c>
      <c r="MJ54" s="2">
        <v>-1.405836</v>
      </c>
      <c r="MK54" s="2">
        <v>-5.037411</v>
      </c>
      <c r="ML54" s="2">
        <v>-2.764697</v>
      </c>
      <c r="MM54" s="2">
        <v>-2.515107</v>
      </c>
      <c r="MN54" s="2">
        <v>-2.102652</v>
      </c>
      <c r="MO54" s="2">
        <v>1.331434</v>
      </c>
      <c r="MP54" s="2">
        <v>-2.976076</v>
      </c>
      <c r="MQ54" s="2">
        <v>0.799502</v>
      </c>
      <c r="MR54" s="2">
        <v>-4.408887</v>
      </c>
      <c r="MS54" s="2">
        <v>-1.752291</v>
      </c>
      <c r="MT54" s="2">
        <v>-6.26142</v>
      </c>
      <c r="MU54" s="2">
        <v>-2.370774</v>
      </c>
      <c r="MV54" s="2">
        <v>-3.438215</v>
      </c>
      <c r="MW54" s="2">
        <v>-3.5203</v>
      </c>
      <c r="MX54" s="2">
        <v>-2.503572</v>
      </c>
      <c r="MY54" s="2">
        <v>-4.164361</v>
      </c>
      <c r="MZ54" s="2">
        <v>-5.924122</v>
      </c>
      <c r="NA54" s="2">
        <v>-1.293492</v>
      </c>
      <c r="NB54" s="2">
        <v>-4.280189</v>
      </c>
      <c r="NC54" s="2">
        <v>-3.261498</v>
      </c>
      <c r="ND54" s="2">
        <v>-1.99695</v>
      </c>
      <c r="NE54" s="2">
        <v>-3.856403</v>
      </c>
      <c r="NF54" s="2">
        <v>-2.375247</v>
      </c>
      <c r="NG54" s="2">
        <v>-2.714012</v>
      </c>
      <c r="NH54" s="2">
        <v>-4.084896</v>
      </c>
      <c r="NI54" s="2">
        <v>-4.936926</v>
      </c>
      <c r="NJ54" s="2">
        <v>-5.807013</v>
      </c>
      <c r="NK54" s="2">
        <v>-4.974372</v>
      </c>
      <c r="NL54" s="2">
        <v>-1.586529</v>
      </c>
      <c r="NM54" s="2">
        <v>-7.003061</v>
      </c>
      <c r="NN54" s="2">
        <v>-3.335874</v>
      </c>
      <c r="NO54" s="2">
        <v>-3.849945</v>
      </c>
      <c r="NP54" s="2">
        <v>-4.099458</v>
      </c>
      <c r="NQ54" s="2">
        <v>-6.133183</v>
      </c>
      <c r="NR54" s="2">
        <v>-3.689196</v>
      </c>
      <c r="NS54" s="2">
        <v>-4.510722</v>
      </c>
      <c r="NT54" s="2">
        <v>-3.104285</v>
      </c>
      <c r="NU54" s="2">
        <v>-3.084178</v>
      </c>
      <c r="NV54" s="2">
        <v>-3.183881</v>
      </c>
      <c r="NW54" s="2">
        <v>-3.206732</v>
      </c>
      <c r="NX54" s="2">
        <v>0.098973</v>
      </c>
      <c r="NY54" s="2">
        <v>-4.376682</v>
      </c>
      <c r="NZ54" s="2">
        <v>-3.664047</v>
      </c>
      <c r="OA54" s="2">
        <v>-3.113435</v>
      </c>
      <c r="OB54" s="2">
        <v>-5.605176</v>
      </c>
      <c r="OC54" s="2">
        <v>0.330141</v>
      </c>
      <c r="OD54" s="2">
        <v>-0.702092</v>
      </c>
      <c r="OE54" s="2">
        <v>-4.049928</v>
      </c>
      <c r="OF54" s="2">
        <v>-4.827729</v>
      </c>
      <c r="OG54" s="2">
        <v>-3.819127</v>
      </c>
      <c r="OH54" s="2">
        <v>-2.940571</v>
      </c>
      <c r="OI54" s="2">
        <v>-2.641536</v>
      </c>
      <c r="OJ54" s="2">
        <v>-3.277511</v>
      </c>
      <c r="OK54" s="2">
        <v>0.956896</v>
      </c>
      <c r="OL54" s="2">
        <v>-3.4914</v>
      </c>
      <c r="OM54" s="2">
        <v>-1.557553</v>
      </c>
      <c r="ON54" s="2">
        <v>-4.836489</v>
      </c>
      <c r="OO54" s="2">
        <v>-4.063429</v>
      </c>
      <c r="OP54" s="2">
        <v>-2.751979</v>
      </c>
      <c r="OQ54" s="2">
        <v>-1.348108</v>
      </c>
      <c r="OR54" s="2">
        <v>-4.134158</v>
      </c>
      <c r="OS54" s="2">
        <v>-1.333236</v>
      </c>
      <c r="OT54" s="2">
        <v>-4.544256</v>
      </c>
      <c r="OU54" s="2">
        <v>-3.608703</v>
      </c>
      <c r="OV54" s="2">
        <v>-4.626872</v>
      </c>
      <c r="OW54" s="2">
        <v>-0.395843</v>
      </c>
      <c r="OX54" s="2">
        <v>-1.531381</v>
      </c>
      <c r="OY54" s="2">
        <v>-1.6291</v>
      </c>
      <c r="OZ54" s="2">
        <v>-1.579137</v>
      </c>
      <c r="PA54" s="2">
        <v>-6.156893</v>
      </c>
      <c r="PB54" s="2">
        <v>-5.118093</v>
      </c>
      <c r="PC54" s="2">
        <v>-3.597723</v>
      </c>
      <c r="PD54" s="2">
        <v>-3.579355</v>
      </c>
      <c r="PE54" s="2">
        <v>-5.207181</v>
      </c>
      <c r="PF54" s="2">
        <v>-3.081134</v>
      </c>
      <c r="PG54" s="2">
        <v>-8.748413</v>
      </c>
      <c r="PH54" s="2">
        <v>-4.243962</v>
      </c>
      <c r="PI54" s="2">
        <v>-3.061204</v>
      </c>
      <c r="PJ54" s="2">
        <v>-5.75112</v>
      </c>
      <c r="PK54" s="2">
        <v>-2.827865</v>
      </c>
      <c r="PL54" s="2">
        <v>-2.996247</v>
      </c>
      <c r="PM54" s="2">
        <v>-1.915744</v>
      </c>
      <c r="PN54" s="2">
        <v>-2.389471</v>
      </c>
      <c r="PO54" s="2">
        <v>-2.954516</v>
      </c>
      <c r="PP54" s="2">
        <v>-2.816154</v>
      </c>
      <c r="PQ54" s="2">
        <v>-2.805348</v>
      </c>
      <c r="PR54" s="2">
        <v>-3.77442</v>
      </c>
      <c r="PS54" s="2">
        <v>-4.041064</v>
      </c>
      <c r="PT54" s="2">
        <v>-0.882041</v>
      </c>
      <c r="PU54" s="2">
        <v>-1.784444</v>
      </c>
      <c r="PV54" s="2">
        <v>-3.086164</v>
      </c>
      <c r="PW54" s="2">
        <v>-3.356861</v>
      </c>
      <c r="PX54" s="2">
        <v>-3.615031</v>
      </c>
      <c r="PY54" s="2">
        <v>-7.231667</v>
      </c>
      <c r="PZ54" s="2">
        <v>-3.27074</v>
      </c>
      <c r="QA54" s="2">
        <v>-5.549023</v>
      </c>
      <c r="QB54" s="2">
        <v>-3.511989</v>
      </c>
      <c r="QC54" s="2">
        <v>-1.601766</v>
      </c>
      <c r="QD54" s="2">
        <v>-2.365878</v>
      </c>
      <c r="QE54" s="2">
        <v>-3.016842</v>
      </c>
      <c r="QF54" s="2">
        <v>-2.248293</v>
      </c>
      <c r="QG54" s="2">
        <v>-3.082929</v>
      </c>
      <c r="QH54" s="2">
        <v>-2.821039</v>
      </c>
      <c r="QI54" s="2">
        <v>-4.463217</v>
      </c>
      <c r="QJ54" s="2">
        <v>-4.598691</v>
      </c>
      <c r="QK54" s="2">
        <v>-2.882389</v>
      </c>
      <c r="QL54" s="2">
        <v>-0.153205</v>
      </c>
      <c r="QM54" s="2">
        <v>-1.828635</v>
      </c>
      <c r="QN54" s="2">
        <v>-4.600212</v>
      </c>
      <c r="QO54" s="2">
        <v>-2.720101</v>
      </c>
      <c r="QP54" s="2">
        <v>-7.505773</v>
      </c>
      <c r="QQ54" s="2">
        <v>-5.476862</v>
      </c>
      <c r="QR54" s="2">
        <v>-3.615181</v>
      </c>
      <c r="QS54" s="2">
        <v>-2.946018</v>
      </c>
      <c r="QT54" s="2">
        <v>-3.509449</v>
      </c>
      <c r="QU54" s="2">
        <v>-6.246344</v>
      </c>
      <c r="QV54" s="2">
        <v>-4.16594</v>
      </c>
      <c r="QW54" s="2">
        <v>-1.309183</v>
      </c>
      <c r="QX54" s="2">
        <v>-0.255823</v>
      </c>
      <c r="QY54" s="2">
        <v>2.150593</v>
      </c>
      <c r="QZ54" s="2">
        <v>-2.867598</v>
      </c>
      <c r="RA54" s="2">
        <v>-4.224911</v>
      </c>
      <c r="RB54" s="2">
        <v>-2.546685</v>
      </c>
      <c r="RC54" s="2">
        <v>-5.11544</v>
      </c>
      <c r="RD54" s="2">
        <v>-3.028828</v>
      </c>
      <c r="RE54" s="2">
        <v>-3.0525</v>
      </c>
      <c r="RF54" s="2">
        <v>-7.278451</v>
      </c>
      <c r="RG54" s="2">
        <v>-3.541436</v>
      </c>
      <c r="RH54" s="2">
        <v>-6.561386</v>
      </c>
      <c r="RI54" s="2">
        <v>-4.384968</v>
      </c>
      <c r="RJ54" s="2">
        <v>-1.610296</v>
      </c>
      <c r="RK54" s="2">
        <v>-1.737526</v>
      </c>
      <c r="RL54" s="2">
        <v>-5.075014</v>
      </c>
      <c r="RM54" s="2">
        <v>-5.058095</v>
      </c>
      <c r="RN54" s="2">
        <v>-2.325783</v>
      </c>
      <c r="RO54" s="2">
        <v>-3.083896</v>
      </c>
      <c r="RP54" s="2">
        <v>-5.175476</v>
      </c>
      <c r="RQ54" s="2">
        <v>-2.585225</v>
      </c>
      <c r="RR54" s="2">
        <v>-3.941617</v>
      </c>
      <c r="RS54" s="2">
        <v>-0.456102</v>
      </c>
      <c r="RT54" s="2">
        <v>-4.584182</v>
      </c>
      <c r="RU54" s="2">
        <v>-4.142876</v>
      </c>
      <c r="RV54" s="2">
        <v>-5.536136</v>
      </c>
      <c r="RW54" s="2">
        <v>-2.93152</v>
      </c>
      <c r="RX54" s="2">
        <v>-1.404973</v>
      </c>
      <c r="RY54" s="2">
        <v>-5.472123</v>
      </c>
      <c r="RZ54" s="2">
        <v>-0.463076</v>
      </c>
      <c r="SA54" s="2">
        <v>-2.334434</v>
      </c>
      <c r="SB54" s="2">
        <v>-9.433357</v>
      </c>
      <c r="SC54" s="2">
        <v>-1.233412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0.172971</v>
      </c>
      <c r="K55" s="2">
        <v>-2.220608</v>
      </c>
      <c r="L55" s="2">
        <v>-3.004438</v>
      </c>
      <c r="M55" s="2">
        <v>-2.098861</v>
      </c>
      <c r="N55" s="2">
        <v>-3.868137</v>
      </c>
      <c r="O55" s="2">
        <v>-2.04202</v>
      </c>
      <c r="P55" s="2">
        <v>-2.452637</v>
      </c>
      <c r="Q55" s="2">
        <v>-1.452339</v>
      </c>
      <c r="R55" s="2">
        <v>-4.816284</v>
      </c>
      <c r="S55" s="2">
        <v>-3.00471</v>
      </c>
      <c r="T55" s="2">
        <v>-1.833325</v>
      </c>
      <c r="U55" s="2">
        <v>-4.463254</v>
      </c>
      <c r="V55" s="2">
        <v>-6.278617</v>
      </c>
      <c r="W55" s="2">
        <v>-1.80857</v>
      </c>
      <c r="X55" s="2">
        <v>-1.260197</v>
      </c>
      <c r="Y55" s="2">
        <v>-1.922673</v>
      </c>
      <c r="Z55" s="2">
        <v>-3.320608</v>
      </c>
      <c r="AA55" s="2">
        <v>-4.263114</v>
      </c>
      <c r="AB55" s="2">
        <v>-5.295924</v>
      </c>
      <c r="AC55" s="2">
        <v>-3.261611</v>
      </c>
      <c r="AD55" s="2">
        <v>-6.838659</v>
      </c>
      <c r="AE55" s="2">
        <v>-5.385769</v>
      </c>
      <c r="AF55" s="2">
        <v>-2.110057</v>
      </c>
      <c r="AG55" s="2">
        <v>-3.402953</v>
      </c>
      <c r="AH55" s="2">
        <v>-0.278672</v>
      </c>
      <c r="AI55" s="2">
        <v>-4.632217</v>
      </c>
      <c r="AJ55" s="2">
        <v>-3.363041</v>
      </c>
      <c r="AK55" s="2">
        <v>-3.162642</v>
      </c>
      <c r="AL55" s="2">
        <v>-2.944487</v>
      </c>
      <c r="AM55" s="2">
        <v>-5.385819</v>
      </c>
      <c r="AN55" s="2">
        <v>-2.485379</v>
      </c>
      <c r="AO55" s="2">
        <v>-3.655258</v>
      </c>
      <c r="AP55" s="2">
        <v>-2.474641</v>
      </c>
      <c r="AQ55" s="2">
        <v>-3.053816</v>
      </c>
      <c r="AR55" s="2">
        <v>-2.309604</v>
      </c>
      <c r="AS55" s="2">
        <v>-3.885348</v>
      </c>
      <c r="AT55" s="2">
        <v>-5.085896</v>
      </c>
      <c r="AU55" s="2">
        <v>-3.747989</v>
      </c>
      <c r="AV55" s="2">
        <v>0.564456</v>
      </c>
      <c r="AW55" s="2">
        <v>-2.404853</v>
      </c>
      <c r="AX55" s="2">
        <v>-3.615975</v>
      </c>
      <c r="AY55" s="2">
        <v>-2.17747</v>
      </c>
      <c r="AZ55" s="2">
        <v>-3.807748</v>
      </c>
      <c r="BA55" s="2">
        <v>-6.561948</v>
      </c>
      <c r="BB55" s="2">
        <v>-7.036648</v>
      </c>
      <c r="BC55" s="2">
        <v>-1.534507</v>
      </c>
      <c r="BD55" s="2">
        <v>-7.24888</v>
      </c>
      <c r="BE55" s="2">
        <v>-2.17671</v>
      </c>
      <c r="BF55" s="2">
        <v>-5.2618</v>
      </c>
      <c r="BG55" s="2">
        <v>-4.618397</v>
      </c>
      <c r="BH55" s="2">
        <v>-3.810039</v>
      </c>
      <c r="BI55" s="2">
        <v>-4.266782</v>
      </c>
      <c r="BJ55" s="2">
        <v>-4.959447</v>
      </c>
      <c r="BK55" s="2">
        <v>-4.884935</v>
      </c>
      <c r="BL55" s="2">
        <v>-3.410496</v>
      </c>
      <c r="BM55" s="2">
        <v>-3.928698</v>
      </c>
      <c r="BN55" s="2">
        <v>-3.498562</v>
      </c>
      <c r="BO55" s="2">
        <v>-2.872709</v>
      </c>
      <c r="BP55" s="2">
        <v>-2.157729</v>
      </c>
      <c r="BQ55" s="2">
        <v>-2.049323</v>
      </c>
      <c r="BR55" s="2">
        <v>-4.181366</v>
      </c>
      <c r="BS55" s="2">
        <v>-1.652173</v>
      </c>
      <c r="BT55" s="2">
        <v>-5.194002</v>
      </c>
      <c r="BU55" s="2">
        <v>-4.545745</v>
      </c>
      <c r="BV55" s="2">
        <v>-2.61117</v>
      </c>
      <c r="BW55" s="2">
        <v>-3.235871</v>
      </c>
      <c r="BX55" s="2">
        <v>-3.903496</v>
      </c>
      <c r="BY55" s="2">
        <v>-3.570165</v>
      </c>
      <c r="BZ55" s="2">
        <v>-3.371138</v>
      </c>
      <c r="CA55" s="2">
        <v>-3.983039</v>
      </c>
      <c r="CB55" s="2">
        <v>-3.252019</v>
      </c>
      <c r="CC55" s="2">
        <v>-1.767209</v>
      </c>
      <c r="CD55" s="2">
        <v>-3.258377</v>
      </c>
      <c r="CE55" s="2">
        <v>-5.290268</v>
      </c>
      <c r="CF55" s="2">
        <v>-4.659644</v>
      </c>
      <c r="CG55" s="2">
        <v>-3.985782</v>
      </c>
      <c r="CH55" s="2">
        <v>-6.13219</v>
      </c>
      <c r="CI55" s="2">
        <v>-4.924711</v>
      </c>
      <c r="CJ55" s="2">
        <v>-7.400332</v>
      </c>
      <c r="CK55" s="2">
        <v>-4.274563</v>
      </c>
      <c r="CL55" s="2">
        <v>-4.807447</v>
      </c>
      <c r="CM55" s="2">
        <v>-4.968544</v>
      </c>
      <c r="CN55" s="2">
        <v>-2.807656</v>
      </c>
      <c r="CO55" s="2">
        <v>-6.0291</v>
      </c>
      <c r="CP55" s="2">
        <v>-2.7126</v>
      </c>
      <c r="CQ55" s="2">
        <v>-5.060422</v>
      </c>
      <c r="CR55" s="2">
        <v>-1.158888</v>
      </c>
      <c r="CS55" s="2">
        <v>-2.843405</v>
      </c>
      <c r="CT55" s="2">
        <v>-2.859446</v>
      </c>
      <c r="CU55" s="2">
        <v>-4.093891</v>
      </c>
      <c r="CV55" s="2">
        <v>-2.782803</v>
      </c>
      <c r="CW55" s="2">
        <v>-4.33377</v>
      </c>
      <c r="CX55" s="2">
        <v>-4.146191</v>
      </c>
      <c r="CY55" s="2">
        <v>-5.156273</v>
      </c>
      <c r="CZ55" s="2">
        <v>-2.319394</v>
      </c>
      <c r="DA55" s="2">
        <v>-3.548691</v>
      </c>
      <c r="DB55" s="2">
        <v>-2.26234</v>
      </c>
      <c r="DC55" s="2">
        <v>-3.095526</v>
      </c>
      <c r="DD55" s="2">
        <v>-1.098898</v>
      </c>
      <c r="DE55" s="2">
        <v>-4.070532</v>
      </c>
      <c r="DF55" s="2">
        <v>-8.700825</v>
      </c>
      <c r="DG55" s="2">
        <v>-7.812852</v>
      </c>
      <c r="DH55" s="2">
        <v>-2.869301</v>
      </c>
      <c r="DI55" s="2">
        <v>-5.765029</v>
      </c>
      <c r="DJ55" s="2">
        <v>-2.928852</v>
      </c>
      <c r="DK55" s="2">
        <v>-3.02209</v>
      </c>
      <c r="DL55" s="2">
        <v>-7.120241</v>
      </c>
      <c r="DM55" s="2">
        <v>-4.975477</v>
      </c>
      <c r="DN55" s="2">
        <v>-2.187584</v>
      </c>
      <c r="DO55" s="2">
        <v>-5.422687</v>
      </c>
      <c r="DP55" s="2">
        <v>-3.608122</v>
      </c>
      <c r="DQ55" s="2">
        <v>-3.508564</v>
      </c>
      <c r="DR55" s="2">
        <v>-5.400145</v>
      </c>
      <c r="DS55" s="2">
        <v>-4.029069</v>
      </c>
      <c r="DT55" s="2">
        <v>0.145925</v>
      </c>
      <c r="DU55" s="2">
        <v>-5.799233</v>
      </c>
      <c r="DV55" s="2">
        <v>0.913523</v>
      </c>
      <c r="DW55" s="2">
        <v>-4.937891</v>
      </c>
      <c r="DX55" s="2">
        <v>-5.217925</v>
      </c>
      <c r="DY55" s="2">
        <v>-4.482172</v>
      </c>
      <c r="DZ55" s="2">
        <v>-3.007578</v>
      </c>
      <c r="EA55" s="2">
        <v>-1.943301</v>
      </c>
      <c r="EB55" s="2">
        <v>-3.996324</v>
      </c>
      <c r="EC55" s="2">
        <v>-3.989683</v>
      </c>
      <c r="ED55" s="2">
        <v>-4.122149</v>
      </c>
      <c r="EE55" s="2">
        <v>-3.428673</v>
      </c>
      <c r="EF55" s="2">
        <v>-4.292177</v>
      </c>
      <c r="EG55" s="2">
        <v>-3.968791</v>
      </c>
      <c r="EH55" s="2">
        <v>-0.885868</v>
      </c>
      <c r="EI55" s="2">
        <v>-5.355498</v>
      </c>
      <c r="EJ55" s="2">
        <v>-2.995211</v>
      </c>
      <c r="EK55" s="2">
        <v>-3.85068</v>
      </c>
      <c r="EL55" s="2">
        <v>0.433924</v>
      </c>
      <c r="EM55" s="2">
        <v>-3.588718</v>
      </c>
      <c r="EN55" s="2">
        <v>-5.562401</v>
      </c>
      <c r="EO55" s="2">
        <v>-2.506873</v>
      </c>
      <c r="EP55" s="2">
        <v>-3.344453</v>
      </c>
      <c r="EQ55" s="2">
        <v>-2.205419</v>
      </c>
      <c r="ER55" s="2">
        <v>-4.021286</v>
      </c>
      <c r="ES55" s="2">
        <v>-3.660737</v>
      </c>
      <c r="ET55" s="2">
        <v>-6.143784</v>
      </c>
      <c r="EU55" s="2">
        <v>-6.863157</v>
      </c>
      <c r="EV55" s="2">
        <v>-1.762274</v>
      </c>
      <c r="EW55" s="2">
        <v>-0.589588</v>
      </c>
      <c r="EX55" s="2">
        <v>-1.313851</v>
      </c>
      <c r="EY55" s="2">
        <v>-4.436759</v>
      </c>
      <c r="EZ55" s="2">
        <v>-5.304312</v>
      </c>
      <c r="FA55" s="2">
        <v>-3.389049</v>
      </c>
      <c r="FB55" s="2">
        <v>-3.47382</v>
      </c>
      <c r="FC55" s="2">
        <v>-5.521919</v>
      </c>
      <c r="FD55" s="2">
        <v>-3.698958</v>
      </c>
      <c r="FE55" s="2">
        <v>-3.818256</v>
      </c>
      <c r="FF55" s="2">
        <v>-5.180084</v>
      </c>
      <c r="FG55" s="2">
        <v>-4.860505</v>
      </c>
      <c r="FH55" s="2">
        <v>-2.105992</v>
      </c>
      <c r="FI55" s="2">
        <v>-0.832379</v>
      </c>
      <c r="FJ55" s="2">
        <v>-2.534109</v>
      </c>
      <c r="FK55" s="2">
        <v>-1.949424</v>
      </c>
      <c r="FL55" s="2">
        <v>-4.108984</v>
      </c>
      <c r="FM55" s="2">
        <v>-0.913351</v>
      </c>
      <c r="FN55" s="2">
        <v>-3.624392</v>
      </c>
      <c r="FO55" s="2">
        <v>-2.456726</v>
      </c>
      <c r="FP55" s="2">
        <v>-3.581726</v>
      </c>
      <c r="FQ55" s="2">
        <v>-3.067393</v>
      </c>
      <c r="FR55" s="2">
        <v>-3.50585</v>
      </c>
      <c r="FS55" s="2">
        <v>-4.273289</v>
      </c>
      <c r="FT55" s="2">
        <v>-1.163163</v>
      </c>
      <c r="FU55" s="2">
        <v>-5.577741</v>
      </c>
      <c r="FV55" s="2">
        <v>-7.651222</v>
      </c>
      <c r="FW55" s="2">
        <v>-6.311997</v>
      </c>
      <c r="FX55" s="2">
        <v>-7.618806</v>
      </c>
      <c r="FY55" s="2">
        <v>-6.343753</v>
      </c>
      <c r="FZ55" s="2">
        <v>-4.26144</v>
      </c>
      <c r="GA55" s="2">
        <v>-3.97853</v>
      </c>
      <c r="GB55" s="2">
        <v>-5.972123</v>
      </c>
      <c r="GC55" s="2">
        <v>-4.572401</v>
      </c>
      <c r="GD55" s="2">
        <v>-4.806324</v>
      </c>
      <c r="GE55" s="2">
        <v>-3.87353</v>
      </c>
      <c r="GF55" s="2">
        <v>-3.086669</v>
      </c>
      <c r="GG55" s="2">
        <v>-2.349238</v>
      </c>
      <c r="GH55" s="2">
        <v>-2.120425</v>
      </c>
      <c r="GI55" s="2">
        <v>-5.969664</v>
      </c>
      <c r="GJ55" s="2">
        <v>-5.518094</v>
      </c>
      <c r="GK55" s="2">
        <v>-4.486298</v>
      </c>
      <c r="GL55" s="2">
        <v>-5.183148</v>
      </c>
      <c r="GM55" s="2">
        <v>-5.52653</v>
      </c>
      <c r="GN55" s="2">
        <v>-4.840892</v>
      </c>
      <c r="GO55" s="2">
        <v>1.307084</v>
      </c>
      <c r="GP55" s="2">
        <v>-0.642756</v>
      </c>
      <c r="GQ55" s="2">
        <v>-6.336111</v>
      </c>
      <c r="GR55" s="2">
        <v>-4.830492</v>
      </c>
      <c r="GS55" s="2">
        <v>-5.923315</v>
      </c>
      <c r="GT55" s="2">
        <v>-1.516461</v>
      </c>
      <c r="GU55" s="2">
        <v>1.110077</v>
      </c>
      <c r="GV55" s="2">
        <v>-2.665637</v>
      </c>
      <c r="GW55" s="2">
        <v>-4.026853</v>
      </c>
      <c r="GX55" s="2">
        <v>-3.909497</v>
      </c>
      <c r="GY55" s="2">
        <v>-2.257432</v>
      </c>
      <c r="GZ55" s="2">
        <v>-1.827369</v>
      </c>
      <c r="HA55" s="2">
        <v>-2.512817</v>
      </c>
      <c r="HB55" s="2">
        <v>-1.210264</v>
      </c>
      <c r="HC55" s="2">
        <v>-2.814609</v>
      </c>
      <c r="HD55" s="2">
        <v>-4.615887</v>
      </c>
      <c r="HE55" s="2">
        <v>-2.891671</v>
      </c>
      <c r="HF55" s="2">
        <v>-6.091369</v>
      </c>
      <c r="HG55" s="2">
        <v>-5.072587</v>
      </c>
      <c r="HH55" s="2">
        <v>2.018961</v>
      </c>
      <c r="HI55" s="2">
        <v>-3.78782</v>
      </c>
      <c r="HJ55" s="2">
        <v>-2.48201</v>
      </c>
      <c r="HK55" s="2">
        <v>1.348487</v>
      </c>
      <c r="HL55" s="2">
        <v>-4.407526</v>
      </c>
      <c r="HM55" s="2">
        <v>-6.408572</v>
      </c>
      <c r="HN55" s="2">
        <v>-3.428559</v>
      </c>
      <c r="HO55" s="2">
        <v>-3.865956</v>
      </c>
      <c r="HP55" s="2">
        <v>-5.02768</v>
      </c>
      <c r="HQ55" s="2">
        <v>-3.090637</v>
      </c>
      <c r="HR55" s="2">
        <v>-2.624782</v>
      </c>
      <c r="HS55" s="2">
        <v>-2.867672</v>
      </c>
      <c r="HT55" s="2">
        <v>-6.782202</v>
      </c>
      <c r="HU55" s="2">
        <v>-3.071053</v>
      </c>
      <c r="HV55" s="2">
        <v>-0.884486</v>
      </c>
      <c r="HW55" s="2">
        <v>-4.76439</v>
      </c>
      <c r="HX55" s="2">
        <v>-3.946581</v>
      </c>
      <c r="HY55" s="2">
        <v>-3.147102</v>
      </c>
      <c r="HZ55" s="2">
        <v>-2.751231</v>
      </c>
      <c r="IA55" s="2">
        <v>-2.245723</v>
      </c>
      <c r="IB55" s="2">
        <v>-5.297887</v>
      </c>
      <c r="IC55" s="2">
        <v>-3.044408</v>
      </c>
      <c r="ID55" s="2">
        <v>-5.810126</v>
      </c>
      <c r="IE55" s="2">
        <v>-0.050733</v>
      </c>
      <c r="IF55" s="2">
        <v>-6.025515</v>
      </c>
      <c r="IG55" s="2">
        <v>-2.484064</v>
      </c>
      <c r="IH55" s="2">
        <v>-5.71987</v>
      </c>
      <c r="II55" s="2">
        <v>-2.456761</v>
      </c>
      <c r="IJ55" s="2">
        <v>-2.148458</v>
      </c>
      <c r="IK55" s="2">
        <v>-5.309167</v>
      </c>
      <c r="IL55" s="2">
        <v>-3.614107</v>
      </c>
      <c r="IM55" s="2">
        <v>-4.222137</v>
      </c>
      <c r="IN55" s="2">
        <v>-5.16479</v>
      </c>
      <c r="IO55" s="2">
        <v>-5.169914</v>
      </c>
      <c r="IP55" s="2">
        <v>-3.782806</v>
      </c>
      <c r="IQ55" s="2">
        <v>-2.72525</v>
      </c>
      <c r="IR55" s="2">
        <v>0.147758</v>
      </c>
      <c r="IS55" s="2">
        <v>-4.255306</v>
      </c>
      <c r="IT55" s="2">
        <v>-4.872481</v>
      </c>
      <c r="IU55" s="2">
        <v>-5.625135</v>
      </c>
      <c r="IV55" s="2">
        <v>-2.930971</v>
      </c>
      <c r="IW55" s="2">
        <v>-5.52704</v>
      </c>
      <c r="IX55" s="2">
        <v>2.045671</v>
      </c>
      <c r="IY55" s="2">
        <v>-0.930249</v>
      </c>
      <c r="IZ55" s="2">
        <v>-1.374601</v>
      </c>
      <c r="JA55" s="2">
        <v>-3.371777</v>
      </c>
      <c r="JB55" s="2">
        <v>-4.254471</v>
      </c>
      <c r="JC55" s="2">
        <v>-3.118117</v>
      </c>
      <c r="JD55" s="2">
        <v>-6.12051</v>
      </c>
      <c r="JE55" s="2">
        <v>-3.161041</v>
      </c>
      <c r="JF55" s="2">
        <v>2.019025</v>
      </c>
      <c r="JG55" s="2">
        <v>-8.589289</v>
      </c>
      <c r="JH55" s="2">
        <v>-3.943596</v>
      </c>
      <c r="JI55" s="2">
        <v>-1.581913</v>
      </c>
      <c r="JJ55" s="2">
        <v>-5.72206</v>
      </c>
      <c r="JK55" s="2">
        <v>-4.059194</v>
      </c>
      <c r="JL55" s="2">
        <v>-3.868606</v>
      </c>
      <c r="JM55" s="2">
        <v>-6.028173</v>
      </c>
      <c r="JN55" s="2">
        <v>-4.806784</v>
      </c>
      <c r="JO55" s="2">
        <v>-2.816164</v>
      </c>
      <c r="JP55" s="2">
        <v>-4.202293</v>
      </c>
      <c r="JQ55" s="2">
        <v>-4.533326</v>
      </c>
      <c r="JR55" s="2">
        <v>-5.159105</v>
      </c>
      <c r="JS55" s="2">
        <v>-4.991268</v>
      </c>
      <c r="JT55" s="2">
        <v>-4.561895</v>
      </c>
      <c r="JU55" s="2">
        <v>-4.334212</v>
      </c>
      <c r="JV55" s="2">
        <v>-4.416258</v>
      </c>
      <c r="JW55" s="2">
        <v>-3.172882</v>
      </c>
      <c r="JX55" s="2">
        <v>-3.591368</v>
      </c>
      <c r="JY55" s="2">
        <v>-0.058669</v>
      </c>
      <c r="JZ55" s="2">
        <v>-4.88794</v>
      </c>
      <c r="KA55" s="2">
        <v>-5.532735</v>
      </c>
      <c r="KB55" s="2">
        <v>0.443742</v>
      </c>
      <c r="KC55" s="2">
        <v>0.127703</v>
      </c>
      <c r="KD55" s="2">
        <v>2.517753</v>
      </c>
      <c r="KE55" s="2">
        <v>-5.024007</v>
      </c>
      <c r="KF55" s="2">
        <v>-3.169266</v>
      </c>
      <c r="KG55" s="2">
        <v>-3.011292</v>
      </c>
      <c r="KH55" s="2">
        <v>-5.048723</v>
      </c>
      <c r="KI55" s="2">
        <v>-4.278692</v>
      </c>
      <c r="KJ55" s="2">
        <v>-4.932479</v>
      </c>
      <c r="KK55" s="2">
        <v>-4.208094</v>
      </c>
      <c r="KL55" s="2">
        <v>-3.222745</v>
      </c>
      <c r="KM55" s="2">
        <v>-3.884112</v>
      </c>
      <c r="KN55" s="2">
        <v>-3.568114</v>
      </c>
      <c r="KO55" s="2">
        <v>-2.905759</v>
      </c>
      <c r="KP55" s="2">
        <v>-2.74431</v>
      </c>
      <c r="KQ55" s="2">
        <v>-3.641902</v>
      </c>
      <c r="KR55" s="2">
        <v>-2.942539</v>
      </c>
      <c r="KS55" s="2">
        <v>-2.998774</v>
      </c>
      <c r="KT55" s="2">
        <v>-3.974721</v>
      </c>
      <c r="KU55" s="2">
        <v>-1.598864</v>
      </c>
      <c r="KV55" s="2">
        <v>-2.361714</v>
      </c>
      <c r="KW55" s="2">
        <v>-4.55251</v>
      </c>
      <c r="KX55" s="2">
        <v>-3.872466</v>
      </c>
      <c r="KY55" s="2">
        <v>-5.528925</v>
      </c>
      <c r="KZ55" s="2">
        <v>-1.091448</v>
      </c>
      <c r="LA55" s="2">
        <v>-4.108432</v>
      </c>
      <c r="LB55" s="2">
        <v>-4.401853</v>
      </c>
      <c r="LC55" s="2">
        <v>-3.253573</v>
      </c>
      <c r="LD55" s="2">
        <v>-4.270086</v>
      </c>
      <c r="LE55" s="2">
        <v>-2.963431</v>
      </c>
      <c r="LF55" s="2">
        <v>-1.851675</v>
      </c>
      <c r="LG55" s="2">
        <v>-1.984623</v>
      </c>
      <c r="LH55" s="2">
        <v>-6.999144</v>
      </c>
      <c r="LI55" s="2">
        <v>-3.660234</v>
      </c>
      <c r="LJ55" s="2">
        <v>-0.978116</v>
      </c>
      <c r="LK55" s="2">
        <v>-2.800499</v>
      </c>
      <c r="LL55" s="2">
        <v>-2.629809</v>
      </c>
      <c r="LM55" s="2">
        <v>-3.287936</v>
      </c>
      <c r="LN55" s="2">
        <v>-4.871821</v>
      </c>
      <c r="LO55" s="2">
        <v>-3.439348</v>
      </c>
      <c r="LP55" s="2">
        <v>-5.788917</v>
      </c>
      <c r="LQ55" s="2">
        <v>-2.796086</v>
      </c>
      <c r="LR55" s="2">
        <v>-4.562477</v>
      </c>
      <c r="LS55" s="2">
        <v>-5.516961</v>
      </c>
      <c r="LT55" s="2">
        <v>-3.561913</v>
      </c>
      <c r="LU55" s="2">
        <v>-3.961796</v>
      </c>
      <c r="LV55" s="2">
        <v>-2.927755</v>
      </c>
      <c r="LW55" s="2">
        <v>-5.254631</v>
      </c>
      <c r="LX55" s="2">
        <v>-5.392699</v>
      </c>
      <c r="LY55" s="2">
        <v>-5.985896</v>
      </c>
      <c r="LZ55" s="2">
        <v>-6.454454</v>
      </c>
      <c r="MA55" s="2">
        <v>-5.76744</v>
      </c>
      <c r="MB55" s="2">
        <v>4.821452</v>
      </c>
      <c r="MC55" s="2">
        <v>-2.688653</v>
      </c>
      <c r="MD55" s="2">
        <v>-1.311934</v>
      </c>
      <c r="ME55" s="2">
        <v>-5.305878</v>
      </c>
      <c r="MF55" s="2">
        <v>-3.105018</v>
      </c>
      <c r="MG55" s="2">
        <v>-2.505057</v>
      </c>
      <c r="MH55" s="2">
        <v>-2.983188</v>
      </c>
      <c r="MI55" s="2">
        <v>-2.847893</v>
      </c>
      <c r="MJ55" s="2">
        <v>-0.733999</v>
      </c>
      <c r="MK55" s="2">
        <v>-5.938151</v>
      </c>
      <c r="ML55" s="2">
        <v>-2.62932</v>
      </c>
      <c r="MM55" s="2">
        <v>-2.603596</v>
      </c>
      <c r="MN55" s="2">
        <v>-2.856917</v>
      </c>
      <c r="MO55" s="2">
        <v>0.944683</v>
      </c>
      <c r="MP55" s="2">
        <v>-3.083013</v>
      </c>
      <c r="MQ55" s="2">
        <v>1.139286</v>
      </c>
      <c r="MR55" s="2">
        <v>-5.32996</v>
      </c>
      <c r="MS55" s="2">
        <v>-1.607292</v>
      </c>
      <c r="MT55" s="2">
        <v>-6.312448</v>
      </c>
      <c r="MU55" s="2">
        <v>-2.932781</v>
      </c>
      <c r="MV55" s="2">
        <v>-4.254718</v>
      </c>
      <c r="MW55" s="2">
        <v>-3.151869</v>
      </c>
      <c r="MX55" s="2">
        <v>-1.285045</v>
      </c>
      <c r="MY55" s="2">
        <v>-4.684315</v>
      </c>
      <c r="MZ55" s="2">
        <v>-6.201111</v>
      </c>
      <c r="NA55" s="2">
        <v>-2.892158</v>
      </c>
      <c r="NB55" s="2">
        <v>-4.280189</v>
      </c>
      <c r="NC55" s="2">
        <v>-3.261498</v>
      </c>
      <c r="ND55" s="2">
        <v>0.021484</v>
      </c>
      <c r="NE55" s="2">
        <v>0.416587</v>
      </c>
      <c r="NF55" s="2">
        <v>-2.375247</v>
      </c>
      <c r="NG55" s="2">
        <v>-2.714012</v>
      </c>
      <c r="NH55" s="2">
        <v>-4.084896</v>
      </c>
      <c r="NI55" s="2">
        <v>-5.613917</v>
      </c>
      <c r="NJ55" s="2">
        <v>-5.837808</v>
      </c>
      <c r="NK55" s="2">
        <v>-4.974372</v>
      </c>
      <c r="NL55" s="2">
        <v>-1.69245</v>
      </c>
      <c r="NM55" s="2">
        <v>-8.856015</v>
      </c>
      <c r="NN55" s="2">
        <v>-3.550162</v>
      </c>
      <c r="NO55" s="2">
        <v>-3.083477</v>
      </c>
      <c r="NP55" s="2">
        <v>-5.022968</v>
      </c>
      <c r="NQ55" s="2">
        <v>-6.428182</v>
      </c>
      <c r="NR55" s="2">
        <v>-3.689196</v>
      </c>
      <c r="NS55" s="2">
        <v>-4.510722</v>
      </c>
      <c r="NT55" s="2">
        <v>-3.369217</v>
      </c>
      <c r="NU55" s="2">
        <v>-3.726516</v>
      </c>
      <c r="NV55" s="2">
        <v>0.436003</v>
      </c>
      <c r="NW55" s="2">
        <v>-3.228009</v>
      </c>
      <c r="NX55" s="2">
        <v>0.702148</v>
      </c>
      <c r="NY55" s="2">
        <v>-5.38205</v>
      </c>
      <c r="NZ55" s="2">
        <v>-1.040823</v>
      </c>
      <c r="OA55" s="2">
        <v>-3.113435</v>
      </c>
      <c r="OB55" s="2">
        <v>-6.09981</v>
      </c>
      <c r="OC55" s="2">
        <v>0.330141</v>
      </c>
      <c r="OD55" s="2">
        <v>-0.577754</v>
      </c>
      <c r="OE55" s="2">
        <v>-1.824654</v>
      </c>
      <c r="OF55" s="2">
        <v>-5.16012</v>
      </c>
      <c r="OG55" s="2">
        <v>-3.819127</v>
      </c>
      <c r="OH55" s="2">
        <v>-3.26089</v>
      </c>
      <c r="OI55" s="2">
        <v>-3.296045</v>
      </c>
      <c r="OJ55" s="2">
        <v>-0.890809</v>
      </c>
      <c r="OK55" s="2">
        <v>-1.585525</v>
      </c>
      <c r="OL55" s="2">
        <v>-3.4914</v>
      </c>
      <c r="OM55" s="2">
        <v>-3.261801</v>
      </c>
      <c r="ON55" s="2">
        <v>-2.084506</v>
      </c>
      <c r="OO55" s="2">
        <v>-4.888847</v>
      </c>
      <c r="OP55" s="2">
        <v>-3.261348</v>
      </c>
      <c r="OQ55" s="2">
        <v>-2.459604</v>
      </c>
      <c r="OR55" s="2">
        <v>-4.134158</v>
      </c>
      <c r="OS55" s="2">
        <v>-1.903487</v>
      </c>
      <c r="OT55" s="2">
        <v>-4.544256</v>
      </c>
      <c r="OU55" s="2">
        <v>-3.608703</v>
      </c>
      <c r="OV55" s="2">
        <v>-4.626272</v>
      </c>
      <c r="OW55" s="2">
        <v>-1.705798</v>
      </c>
      <c r="OX55" s="2">
        <v>-2.586231</v>
      </c>
      <c r="OY55" s="2">
        <v>-3.159065</v>
      </c>
      <c r="OZ55" s="2">
        <v>-2.031225</v>
      </c>
      <c r="PA55" s="2">
        <v>-6.156893</v>
      </c>
      <c r="PB55" s="2">
        <v>-4.898057</v>
      </c>
      <c r="PC55" s="2">
        <v>-3.51302</v>
      </c>
      <c r="PD55" s="2">
        <v>-3.881142</v>
      </c>
      <c r="PE55" s="2">
        <v>-5.957677</v>
      </c>
      <c r="PF55" s="2">
        <v>-4.129995</v>
      </c>
      <c r="PG55" s="2">
        <v>-9.520738</v>
      </c>
      <c r="PH55" s="2">
        <v>-4.275262</v>
      </c>
      <c r="PI55" s="2">
        <v>-3.775784</v>
      </c>
      <c r="PJ55" s="2">
        <v>-5.937677</v>
      </c>
      <c r="PK55" s="2">
        <v>-3.270769</v>
      </c>
      <c r="PL55" s="2">
        <v>-3.137093</v>
      </c>
      <c r="PM55" s="2">
        <v>-2.504533</v>
      </c>
      <c r="PN55" s="2">
        <v>-3.066349</v>
      </c>
      <c r="PO55" s="2">
        <v>-3.241305</v>
      </c>
      <c r="PP55" s="2">
        <v>-3.018967</v>
      </c>
      <c r="PQ55" s="2">
        <v>-2.117415</v>
      </c>
      <c r="PR55" s="2">
        <v>-3.487871</v>
      </c>
      <c r="PS55" s="2">
        <v>-4.24657</v>
      </c>
      <c r="PT55" s="2">
        <v>-1.905676</v>
      </c>
      <c r="PU55" s="2">
        <v>-1.789104</v>
      </c>
      <c r="PV55" s="2">
        <v>-3.086164</v>
      </c>
      <c r="PW55" s="2">
        <v>-3.609307</v>
      </c>
      <c r="PX55" s="2">
        <v>-3.615031</v>
      </c>
      <c r="PY55" s="2">
        <v>-6.967961</v>
      </c>
      <c r="PZ55" s="2">
        <v>-3.27074</v>
      </c>
      <c r="QA55" s="2">
        <v>-4.864069</v>
      </c>
      <c r="QB55" s="2">
        <v>-3.701823</v>
      </c>
      <c r="QC55" s="2">
        <v>-2.292171</v>
      </c>
      <c r="QD55" s="2">
        <v>-2.384869</v>
      </c>
      <c r="QE55" s="2">
        <v>-3.456388</v>
      </c>
      <c r="QF55" s="2">
        <v>-2.383615</v>
      </c>
      <c r="QG55" s="2">
        <v>-2.889568</v>
      </c>
      <c r="QH55" s="2">
        <v>-2.950022</v>
      </c>
      <c r="QI55" s="2">
        <v>-4.342625</v>
      </c>
      <c r="QJ55" s="2">
        <v>-4.598691</v>
      </c>
      <c r="QK55" s="2">
        <v>-3.202788</v>
      </c>
      <c r="QL55" s="2">
        <v>-1.814553</v>
      </c>
      <c r="QM55" s="2">
        <v>-3.361317</v>
      </c>
      <c r="QN55" s="2">
        <v>-1.319662</v>
      </c>
      <c r="QO55" s="2">
        <v>-2.720101</v>
      </c>
      <c r="QP55" s="2">
        <v>-7.505247</v>
      </c>
      <c r="QQ55" s="2">
        <v>-5.785332</v>
      </c>
      <c r="QR55" s="2">
        <v>-5.090769</v>
      </c>
      <c r="QS55" s="2">
        <v>-3.195898</v>
      </c>
      <c r="QT55" s="2">
        <v>-3.509449</v>
      </c>
      <c r="QU55" s="2">
        <v>-6.179571</v>
      </c>
      <c r="QV55" s="2">
        <v>-3.471947</v>
      </c>
      <c r="QW55" s="2">
        <v>-1.812754</v>
      </c>
      <c r="QX55" s="2">
        <v>-0.825171</v>
      </c>
      <c r="QY55" s="2">
        <v>1.71056</v>
      </c>
      <c r="QZ55" s="2">
        <v>-3.489374</v>
      </c>
      <c r="RA55" s="2">
        <v>-5.363363</v>
      </c>
      <c r="RB55" s="2">
        <v>-2.188529</v>
      </c>
      <c r="RC55" s="2">
        <v>-5.675935</v>
      </c>
      <c r="RD55" s="2">
        <v>-3.04733</v>
      </c>
      <c r="RE55" s="2">
        <v>-4.498565</v>
      </c>
      <c r="RF55" s="2">
        <v>-7.278451</v>
      </c>
      <c r="RG55" s="2">
        <v>-3.662727</v>
      </c>
      <c r="RH55" s="2">
        <v>-6.866788</v>
      </c>
      <c r="RI55" s="2">
        <v>-4.754478</v>
      </c>
      <c r="RJ55" s="2">
        <v>-1.637535</v>
      </c>
      <c r="RK55" s="2">
        <v>-2.630736</v>
      </c>
      <c r="RL55" s="2">
        <v>-2.974614</v>
      </c>
      <c r="RM55" s="2">
        <v>-5.655914</v>
      </c>
      <c r="RN55" s="2">
        <v>-2.935356</v>
      </c>
      <c r="RO55" s="2">
        <v>1.0536</v>
      </c>
      <c r="RP55" s="2">
        <v>-5.175476</v>
      </c>
      <c r="RQ55" s="2">
        <v>0.673512</v>
      </c>
      <c r="RR55" s="2">
        <v>0.425549</v>
      </c>
      <c r="RS55" s="2">
        <v>-1.533439</v>
      </c>
      <c r="RT55" s="2">
        <v>-4.584182</v>
      </c>
      <c r="RU55" s="2">
        <v>-3.909694</v>
      </c>
      <c r="RV55" s="2">
        <v>-6.129629</v>
      </c>
      <c r="RW55" s="2">
        <v>-1.884163</v>
      </c>
      <c r="RX55" s="2">
        <v>-1.706849</v>
      </c>
      <c r="RY55" s="2">
        <v>-3.502785</v>
      </c>
      <c r="RZ55" s="2">
        <v>-0.79757</v>
      </c>
      <c r="SA55" s="2">
        <v>-3.481073</v>
      </c>
      <c r="SB55" s="2">
        <v>-10.08568</v>
      </c>
      <c r="SC55" s="2">
        <v>-1.874154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-0.128083</v>
      </c>
      <c r="K56" s="2">
        <v>-2.236124</v>
      </c>
      <c r="L56" s="2">
        <v>-3.014299</v>
      </c>
      <c r="M56" s="2">
        <v>-2.084905</v>
      </c>
      <c r="N56" s="2">
        <v>-4.008894</v>
      </c>
      <c r="O56" s="2">
        <v>-2.253941</v>
      </c>
      <c r="P56" s="2">
        <v>-2.365466</v>
      </c>
      <c r="Q56" s="2">
        <v>-0.960084</v>
      </c>
      <c r="R56" s="2">
        <v>-4.512227</v>
      </c>
      <c r="S56" s="2">
        <v>-3.00471</v>
      </c>
      <c r="T56" s="2">
        <v>-1.713578</v>
      </c>
      <c r="U56" s="2">
        <v>-1.788576</v>
      </c>
      <c r="V56" s="2">
        <v>-5.245548</v>
      </c>
      <c r="W56" s="2">
        <v>-1.59098</v>
      </c>
      <c r="X56" s="2">
        <v>-1.626496</v>
      </c>
      <c r="Y56" s="2">
        <v>-1.910791</v>
      </c>
      <c r="Z56" s="2">
        <v>-3.320608</v>
      </c>
      <c r="AA56" s="2">
        <v>-4.263114</v>
      </c>
      <c r="AB56" s="2">
        <v>-5.295924</v>
      </c>
      <c r="AC56" s="2">
        <v>-3.261611</v>
      </c>
      <c r="AD56" s="2">
        <v>-6.838659</v>
      </c>
      <c r="AE56" s="2">
        <v>-5.385769</v>
      </c>
      <c r="AF56" s="2">
        <v>-1.94668</v>
      </c>
      <c r="AG56" s="2">
        <v>-3.402953</v>
      </c>
      <c r="AH56" s="2">
        <v>-0.550798</v>
      </c>
      <c r="AI56" s="2">
        <v>-4.817042</v>
      </c>
      <c r="AJ56" s="2">
        <v>-3.363041</v>
      </c>
      <c r="AK56" s="2">
        <v>-3.162642</v>
      </c>
      <c r="AL56" s="2">
        <v>-2.959211</v>
      </c>
      <c r="AM56" s="2">
        <v>-5.490652</v>
      </c>
      <c r="AN56" s="2">
        <v>-2.810673</v>
      </c>
      <c r="AO56" s="2">
        <v>-3.655258</v>
      </c>
      <c r="AP56" s="2">
        <v>-2.311524</v>
      </c>
      <c r="AQ56" s="2">
        <v>-3.098248</v>
      </c>
      <c r="AR56" s="2">
        <v>-2.309604</v>
      </c>
      <c r="AS56" s="2">
        <v>-3.885348</v>
      </c>
      <c r="AT56" s="2">
        <v>-5.085896</v>
      </c>
      <c r="AU56" s="2">
        <v>-3.959421</v>
      </c>
      <c r="AV56" s="2">
        <v>4.043943</v>
      </c>
      <c r="AW56" s="2">
        <v>-2.432622</v>
      </c>
      <c r="AX56" s="2">
        <v>-3.615975</v>
      </c>
      <c r="AY56" s="2">
        <v>-1.887111</v>
      </c>
      <c r="AZ56" s="2">
        <v>-3.699655</v>
      </c>
      <c r="BA56" s="2">
        <v>-5.021144</v>
      </c>
      <c r="BB56" s="2">
        <v>-5.106261</v>
      </c>
      <c r="BC56" s="2">
        <v>-1.534507</v>
      </c>
      <c r="BD56" s="2">
        <v>-7.180412</v>
      </c>
      <c r="BE56" s="2">
        <v>-1.81181</v>
      </c>
      <c r="BF56" s="2">
        <v>-5.571933</v>
      </c>
      <c r="BG56" s="2">
        <v>-4.618397</v>
      </c>
      <c r="BH56" s="2">
        <v>-3.810039</v>
      </c>
      <c r="BI56" s="2">
        <v>-4.266782</v>
      </c>
      <c r="BJ56" s="2">
        <v>-4.959447</v>
      </c>
      <c r="BK56" s="2">
        <v>-5.073901</v>
      </c>
      <c r="BL56" s="2">
        <v>-3.792378</v>
      </c>
      <c r="BM56" s="2">
        <v>-3.911469</v>
      </c>
      <c r="BN56" s="2">
        <v>-3.337514</v>
      </c>
      <c r="BO56" s="2">
        <v>-2.873601</v>
      </c>
      <c r="BP56" s="2">
        <v>-2.106706</v>
      </c>
      <c r="BQ56" s="2">
        <v>-1.853037</v>
      </c>
      <c r="BR56" s="2">
        <v>-4.181366</v>
      </c>
      <c r="BS56" s="2">
        <v>-1.532685</v>
      </c>
      <c r="BT56" s="2">
        <v>-5.026998</v>
      </c>
      <c r="BU56" s="2">
        <v>-4.545745</v>
      </c>
      <c r="BV56" s="2">
        <v>-2.491266</v>
      </c>
      <c r="BW56" s="2">
        <v>-3.136539</v>
      </c>
      <c r="BX56" s="2">
        <v>-3.564723</v>
      </c>
      <c r="BY56" s="2">
        <v>-3.570165</v>
      </c>
      <c r="BZ56" s="2">
        <v>-3.399454</v>
      </c>
      <c r="CA56" s="2">
        <v>-4.217707</v>
      </c>
      <c r="CB56" s="2">
        <v>-3.258444</v>
      </c>
      <c r="CC56" s="2">
        <v>-1.800935</v>
      </c>
      <c r="CD56" s="2">
        <v>-2.998646</v>
      </c>
      <c r="CE56" s="2">
        <v>-5.122901</v>
      </c>
      <c r="CF56" s="2">
        <v>-4.790321</v>
      </c>
      <c r="CG56" s="2">
        <v>-3.985782</v>
      </c>
      <c r="CH56" s="2">
        <v>-6.13219</v>
      </c>
      <c r="CI56" s="2">
        <v>-4.924711</v>
      </c>
      <c r="CJ56" s="2">
        <v>-6.698788</v>
      </c>
      <c r="CK56" s="2">
        <v>-4.274563</v>
      </c>
      <c r="CL56" s="2">
        <v>-5.152598</v>
      </c>
      <c r="CM56" s="2">
        <v>-5.07184</v>
      </c>
      <c r="CN56" s="2">
        <v>-2.384259</v>
      </c>
      <c r="CO56" s="2">
        <v>-6.0291</v>
      </c>
      <c r="CP56" s="2">
        <v>-2.616009</v>
      </c>
      <c r="CQ56" s="2">
        <v>-5.006907</v>
      </c>
      <c r="CR56" s="2">
        <v>-1.344126</v>
      </c>
      <c r="CS56" s="2">
        <v>-3.032658</v>
      </c>
      <c r="CT56" s="2">
        <v>-2.83073</v>
      </c>
      <c r="CU56" s="2">
        <v>-3.927637</v>
      </c>
      <c r="CV56" s="2">
        <v>-2.830119</v>
      </c>
      <c r="CW56" s="2">
        <v>-4.409229</v>
      </c>
      <c r="CX56" s="2">
        <v>-4.346578</v>
      </c>
      <c r="CY56" s="2">
        <v>-5.276602</v>
      </c>
      <c r="CZ56" s="2">
        <v>-2.241745</v>
      </c>
      <c r="DA56" s="2">
        <v>-3.360049</v>
      </c>
      <c r="DB56" s="2">
        <v>-2.25864</v>
      </c>
      <c r="DC56" s="2">
        <v>-3.213565</v>
      </c>
      <c r="DD56" s="2">
        <v>-1.429943</v>
      </c>
      <c r="DE56" s="2">
        <v>-4.034684</v>
      </c>
      <c r="DF56" s="2">
        <v>-8.452594</v>
      </c>
      <c r="DG56" s="2">
        <v>-7.408373</v>
      </c>
      <c r="DH56" s="2">
        <v>-2.982986</v>
      </c>
      <c r="DI56" s="2">
        <v>-5.173289</v>
      </c>
      <c r="DJ56" s="2">
        <v>-2.928852</v>
      </c>
      <c r="DK56" s="2">
        <v>-3.02209</v>
      </c>
      <c r="DL56" s="2">
        <v>-7.385189</v>
      </c>
      <c r="DM56" s="2">
        <v>-5.257174</v>
      </c>
      <c r="DN56" s="2">
        <v>-2.197491</v>
      </c>
      <c r="DO56" s="2">
        <v>-4.631063</v>
      </c>
      <c r="DP56" s="2">
        <v>-3.608122</v>
      </c>
      <c r="DQ56" s="2">
        <v>-3.488755</v>
      </c>
      <c r="DR56" s="2">
        <v>-5.287135</v>
      </c>
      <c r="DS56" s="2">
        <v>-4.244409</v>
      </c>
      <c r="DT56" s="2">
        <v>0.114963</v>
      </c>
      <c r="DU56" s="2">
        <v>-5.799233</v>
      </c>
      <c r="DV56" s="2">
        <v>0.233973</v>
      </c>
      <c r="DW56" s="2">
        <v>-4.937891</v>
      </c>
      <c r="DX56" s="2">
        <v>-5.217925</v>
      </c>
      <c r="DY56" s="2">
        <v>-4.403387</v>
      </c>
      <c r="DZ56" s="2">
        <v>-2.276478</v>
      </c>
      <c r="EA56" s="2">
        <v>-2.002723</v>
      </c>
      <c r="EB56" s="2">
        <v>-3.996324</v>
      </c>
      <c r="EC56" s="2">
        <v>-3.989683</v>
      </c>
      <c r="ED56" s="2">
        <v>-4.269704</v>
      </c>
      <c r="EE56" s="2">
        <v>-3.631453</v>
      </c>
      <c r="EF56" s="2">
        <v>-3.620157</v>
      </c>
      <c r="EG56" s="2">
        <v>-4.172409</v>
      </c>
      <c r="EH56" s="2">
        <v>-0.888127</v>
      </c>
      <c r="EI56" s="2">
        <v>-5.355498</v>
      </c>
      <c r="EJ56" s="2">
        <v>-3.095859</v>
      </c>
      <c r="EK56" s="2">
        <v>-3.85068</v>
      </c>
      <c r="EL56" s="2">
        <v>0.121352</v>
      </c>
      <c r="EM56" s="2">
        <v>-3.31937</v>
      </c>
      <c r="EN56" s="2">
        <v>-5.70143</v>
      </c>
      <c r="EO56" s="2">
        <v>-1.465302</v>
      </c>
      <c r="EP56" s="2">
        <v>-3.372707</v>
      </c>
      <c r="EQ56" s="2">
        <v>-2.215351</v>
      </c>
      <c r="ER56" s="2">
        <v>-4.960013</v>
      </c>
      <c r="ES56" s="2">
        <v>-3.660737</v>
      </c>
      <c r="ET56" s="2">
        <v>-5.655495</v>
      </c>
      <c r="EU56" s="2">
        <v>-6.863157</v>
      </c>
      <c r="EV56" s="2">
        <v>-1.449127</v>
      </c>
      <c r="EW56" s="2">
        <v>-0.662449</v>
      </c>
      <c r="EX56" s="2">
        <v>-1.126001</v>
      </c>
      <c r="EY56" s="2">
        <v>-4.354645</v>
      </c>
      <c r="EZ56" s="2">
        <v>-3.640545</v>
      </c>
      <c r="FA56" s="2">
        <v>-1.143612</v>
      </c>
      <c r="FB56" s="2">
        <v>-1.969089</v>
      </c>
      <c r="FC56" s="2">
        <v>-6.224134</v>
      </c>
      <c r="FD56" s="2">
        <v>-3.698958</v>
      </c>
      <c r="FE56" s="2">
        <v>-3.724137</v>
      </c>
      <c r="FF56" s="2">
        <v>-4.752925</v>
      </c>
      <c r="FG56" s="2">
        <v>-3.801905</v>
      </c>
      <c r="FH56" s="2">
        <v>-2.031163</v>
      </c>
      <c r="FI56" s="2">
        <v>-0.875381</v>
      </c>
      <c r="FJ56" s="2">
        <v>-1.977166</v>
      </c>
      <c r="FK56" s="2">
        <v>-1.935812</v>
      </c>
      <c r="FL56" s="2">
        <v>-4.141714</v>
      </c>
      <c r="FM56" s="2">
        <v>-0.839928</v>
      </c>
      <c r="FN56" s="2">
        <v>-3.552013</v>
      </c>
      <c r="FO56" s="2">
        <v>-2.295196</v>
      </c>
      <c r="FP56" s="2">
        <v>-3.497027</v>
      </c>
      <c r="FQ56" s="2">
        <v>-1.577736</v>
      </c>
      <c r="FR56" s="2">
        <v>-2.656745</v>
      </c>
      <c r="FS56" s="2">
        <v>-3.271699</v>
      </c>
      <c r="FT56" s="2">
        <v>-1.34316</v>
      </c>
      <c r="FU56" s="2">
        <v>-5.577741</v>
      </c>
      <c r="FV56" s="2">
        <v>-7.61919</v>
      </c>
      <c r="FW56" s="2">
        <v>-6.419468</v>
      </c>
      <c r="FX56" s="2">
        <v>-7.618806</v>
      </c>
      <c r="FY56" s="2">
        <v>-6.011334</v>
      </c>
      <c r="FZ56" s="2">
        <v>-3.951537</v>
      </c>
      <c r="GA56" s="2">
        <v>-3.97853</v>
      </c>
      <c r="GB56" s="2">
        <v>-5.972123</v>
      </c>
      <c r="GC56" s="2">
        <v>-3.716436</v>
      </c>
      <c r="GD56" s="2">
        <v>-4.266142</v>
      </c>
      <c r="GE56" s="2">
        <v>-3.707034</v>
      </c>
      <c r="GF56" s="2">
        <v>-3.086669</v>
      </c>
      <c r="GG56" s="2">
        <v>-1.724729</v>
      </c>
      <c r="GH56" s="2">
        <v>-1.440317</v>
      </c>
      <c r="GI56" s="2">
        <v>-5.952937</v>
      </c>
      <c r="GJ56" s="2">
        <v>-5.953797</v>
      </c>
      <c r="GK56" s="2">
        <v>-4.486298</v>
      </c>
      <c r="GL56" s="2">
        <v>-5.019531</v>
      </c>
      <c r="GM56" s="2">
        <v>-5.52653</v>
      </c>
      <c r="GN56" s="2">
        <v>-5.031011</v>
      </c>
      <c r="GO56" s="2">
        <v>1.165773</v>
      </c>
      <c r="GP56" s="2">
        <v>-0.634662</v>
      </c>
      <c r="GQ56" s="2">
        <v>-6.336111</v>
      </c>
      <c r="GR56" s="2">
        <v>-4.830492</v>
      </c>
      <c r="GS56" s="2">
        <v>-5.923315</v>
      </c>
      <c r="GT56" s="2">
        <v>-1.698441</v>
      </c>
      <c r="GU56" s="2">
        <v>1.128739</v>
      </c>
      <c r="GV56" s="2">
        <v>-2.731953</v>
      </c>
      <c r="GW56" s="2">
        <v>-4.026853</v>
      </c>
      <c r="GX56" s="2">
        <v>-3.27018</v>
      </c>
      <c r="GY56" s="2">
        <v>-2.28412</v>
      </c>
      <c r="GZ56" s="2">
        <v>-1.389339</v>
      </c>
      <c r="HA56" s="2">
        <v>-3.747203</v>
      </c>
      <c r="HB56" s="2">
        <v>-1.127088</v>
      </c>
      <c r="HC56" s="2">
        <v>-2.623037</v>
      </c>
      <c r="HD56" s="2">
        <v>-4.615887</v>
      </c>
      <c r="HE56" s="2">
        <v>-3.23314</v>
      </c>
      <c r="HF56" s="2">
        <v>-6.091369</v>
      </c>
      <c r="HG56" s="2">
        <v>-4.779347</v>
      </c>
      <c r="HH56" s="2">
        <v>1.438277</v>
      </c>
      <c r="HI56" s="2">
        <v>-3.600578</v>
      </c>
      <c r="HJ56" s="2">
        <v>-3.208052</v>
      </c>
      <c r="HK56" s="2">
        <v>1.250061</v>
      </c>
      <c r="HL56" s="2">
        <v>-4.131826</v>
      </c>
      <c r="HM56" s="2">
        <v>-6.408132</v>
      </c>
      <c r="HN56" s="2">
        <v>-3.101704</v>
      </c>
      <c r="HO56" s="2">
        <v>-3.865956</v>
      </c>
      <c r="HP56" s="2">
        <v>-5.02768</v>
      </c>
      <c r="HQ56" s="2">
        <v>-3.090637</v>
      </c>
      <c r="HR56" s="2">
        <v>-2.624782</v>
      </c>
      <c r="HS56" s="2">
        <v>-2.695463</v>
      </c>
      <c r="HT56" s="2">
        <v>-6.78453</v>
      </c>
      <c r="HU56" s="2">
        <v>-2.946593</v>
      </c>
      <c r="HV56" s="2">
        <v>-0.827298</v>
      </c>
      <c r="HW56" s="2">
        <v>-3.093084</v>
      </c>
      <c r="HX56" s="2">
        <v>-3.876221</v>
      </c>
      <c r="HY56" s="2">
        <v>-3.147102</v>
      </c>
      <c r="HZ56" s="2">
        <v>-2.974414</v>
      </c>
      <c r="IA56" s="2">
        <v>-2.104866</v>
      </c>
      <c r="IB56" s="2">
        <v>-3.755133</v>
      </c>
      <c r="IC56" s="2">
        <v>-3.044408</v>
      </c>
      <c r="ID56" s="2">
        <v>-5.501257</v>
      </c>
      <c r="IE56" s="2">
        <v>0.275977</v>
      </c>
      <c r="IF56" s="2">
        <v>-4.795105</v>
      </c>
      <c r="IG56" s="2">
        <v>-2.283422</v>
      </c>
      <c r="IH56" s="2">
        <v>-5.71987</v>
      </c>
      <c r="II56" s="2">
        <v>-2.440609</v>
      </c>
      <c r="IJ56" s="2">
        <v>-2.41387</v>
      </c>
      <c r="IK56" s="2">
        <v>-4.774263</v>
      </c>
      <c r="IL56" s="2">
        <v>-3.614107</v>
      </c>
      <c r="IM56" s="2">
        <v>-4.222137</v>
      </c>
      <c r="IN56" s="2">
        <v>-5.16479</v>
      </c>
      <c r="IO56" s="2">
        <v>-4.925527</v>
      </c>
      <c r="IP56" s="2">
        <v>-3.762361</v>
      </c>
      <c r="IQ56" s="2">
        <v>-2.832462</v>
      </c>
      <c r="IR56" s="2">
        <v>0.132474</v>
      </c>
      <c r="IS56" s="2">
        <v>-4.255306</v>
      </c>
      <c r="IT56" s="2">
        <v>-4.021532</v>
      </c>
      <c r="IU56" s="2">
        <v>-4.955483</v>
      </c>
      <c r="IV56" s="2">
        <v>-2.611968</v>
      </c>
      <c r="IW56" s="2">
        <v>-5.29361</v>
      </c>
      <c r="IX56" s="2">
        <v>1.217043</v>
      </c>
      <c r="IY56" s="2">
        <v>-0.983865</v>
      </c>
      <c r="IZ56" s="2">
        <v>-1.340549</v>
      </c>
      <c r="JA56" s="2">
        <v>-3.32694</v>
      </c>
      <c r="JB56" s="2">
        <v>-4.254471</v>
      </c>
      <c r="JC56" s="2">
        <v>-3.118117</v>
      </c>
      <c r="JD56" s="2">
        <v>-6.375781</v>
      </c>
      <c r="JE56" s="2">
        <v>-3.246976</v>
      </c>
      <c r="JF56" s="2">
        <v>2.024314</v>
      </c>
      <c r="JG56" s="2">
        <v>-8.589289</v>
      </c>
      <c r="JH56" s="2">
        <v>-3.759365</v>
      </c>
      <c r="JI56" s="2">
        <v>-1.580771</v>
      </c>
      <c r="JJ56" s="2">
        <v>-5.72206</v>
      </c>
      <c r="JK56" s="2">
        <v>-4.059194</v>
      </c>
      <c r="JL56" s="2">
        <v>-3.787464</v>
      </c>
      <c r="JM56" s="2">
        <v>-5.849916</v>
      </c>
      <c r="JN56" s="2">
        <v>-4.806784</v>
      </c>
      <c r="JO56" s="2">
        <v>-1.761267</v>
      </c>
      <c r="JP56" s="2">
        <v>-4.17359</v>
      </c>
      <c r="JQ56" s="2">
        <v>-4.54261</v>
      </c>
      <c r="JR56" s="2">
        <v>-5.159105</v>
      </c>
      <c r="JS56" s="2">
        <v>-4.991268</v>
      </c>
      <c r="JT56" s="2">
        <v>-4.181389</v>
      </c>
      <c r="JU56" s="2">
        <v>-4.15375</v>
      </c>
      <c r="JV56" s="2">
        <v>-4.545221</v>
      </c>
      <c r="JW56" s="2">
        <v>-3.172882</v>
      </c>
      <c r="JX56" s="2">
        <v>-3.041842</v>
      </c>
      <c r="JY56" s="2">
        <v>-0.068576</v>
      </c>
      <c r="JZ56" s="2">
        <v>-4.776873</v>
      </c>
      <c r="KA56" s="2">
        <v>-5.532735</v>
      </c>
      <c r="KB56" s="2">
        <v>0.934312</v>
      </c>
      <c r="KC56" s="2">
        <v>-0.151625</v>
      </c>
      <c r="KD56" s="2">
        <v>2.626734</v>
      </c>
      <c r="KE56" s="2">
        <v>-5.024007</v>
      </c>
      <c r="KF56" s="2">
        <v>-3.169266</v>
      </c>
      <c r="KG56" s="2">
        <v>-2.8887</v>
      </c>
      <c r="KH56" s="2">
        <v>-5.048723</v>
      </c>
      <c r="KI56" s="2">
        <v>-4.278692</v>
      </c>
      <c r="KJ56" s="2">
        <v>-4.511888</v>
      </c>
      <c r="KK56" s="2">
        <v>-3.488688</v>
      </c>
      <c r="KL56" s="2">
        <v>-2.910627</v>
      </c>
      <c r="KM56" s="2">
        <v>-2.349015</v>
      </c>
      <c r="KN56" s="2">
        <v>-3.289838</v>
      </c>
      <c r="KO56" s="2">
        <v>-2.784587</v>
      </c>
      <c r="KP56" s="2">
        <v>-2.74431</v>
      </c>
      <c r="KQ56" s="2">
        <v>-3.641902</v>
      </c>
      <c r="KR56" s="2">
        <v>-2.787793</v>
      </c>
      <c r="KS56" s="2">
        <v>-3.096543</v>
      </c>
      <c r="KT56" s="2">
        <v>-3.974721</v>
      </c>
      <c r="KU56" s="2">
        <v>-1.547234</v>
      </c>
      <c r="KV56" s="2">
        <v>-2.242307</v>
      </c>
      <c r="KW56" s="2">
        <v>-4.406598</v>
      </c>
      <c r="KX56" s="2">
        <v>-3.889482</v>
      </c>
      <c r="KY56" s="2">
        <v>-5.528925</v>
      </c>
      <c r="KZ56" s="2">
        <v>-0.906729</v>
      </c>
      <c r="LA56" s="2">
        <v>-4.293343</v>
      </c>
      <c r="LB56" s="2">
        <v>-4.3773</v>
      </c>
      <c r="LC56" s="2">
        <v>-3.253573</v>
      </c>
      <c r="LD56" s="2">
        <v>-4.018958</v>
      </c>
      <c r="LE56" s="2">
        <v>-2.724656</v>
      </c>
      <c r="LF56" s="2">
        <v>-1.82166</v>
      </c>
      <c r="LG56" s="2">
        <v>-1.978519</v>
      </c>
      <c r="LH56" s="2">
        <v>-6.756237</v>
      </c>
      <c r="LI56" s="2">
        <v>-3.124732</v>
      </c>
      <c r="LJ56" s="2">
        <v>-0.923111</v>
      </c>
      <c r="LK56" s="2">
        <v>-3.13354</v>
      </c>
      <c r="LL56" s="2">
        <v>-2.522847</v>
      </c>
      <c r="LM56" s="2">
        <v>-3.287936</v>
      </c>
      <c r="LN56" s="2">
        <v>-4.86406</v>
      </c>
      <c r="LO56" s="2">
        <v>-3.439348</v>
      </c>
      <c r="LP56" s="2">
        <v>-5.788917</v>
      </c>
      <c r="LQ56" s="2">
        <v>-2.796086</v>
      </c>
      <c r="LR56" s="2">
        <v>-4.562477</v>
      </c>
      <c r="LS56" s="2">
        <v>-4.857778</v>
      </c>
      <c r="LT56" s="2">
        <v>-3.634962</v>
      </c>
      <c r="LU56" s="2">
        <v>-3.983474</v>
      </c>
      <c r="LV56" s="2">
        <v>-2.927755</v>
      </c>
      <c r="LW56" s="2">
        <v>-5.254631</v>
      </c>
      <c r="LX56" s="2">
        <v>-6.00137</v>
      </c>
      <c r="LY56" s="2">
        <v>-4.575627</v>
      </c>
      <c r="LZ56" s="2">
        <v>-6.454454</v>
      </c>
      <c r="MA56" s="2">
        <v>-5.76744</v>
      </c>
      <c r="MB56" s="2">
        <v>4.765489</v>
      </c>
      <c r="MC56" s="2">
        <v>-2.688653</v>
      </c>
      <c r="MD56" s="2">
        <v>-1.308998</v>
      </c>
      <c r="ME56" s="2">
        <v>-5.334309</v>
      </c>
      <c r="MF56" s="2">
        <v>-3.105018</v>
      </c>
      <c r="MG56" s="2">
        <v>-2.613365</v>
      </c>
      <c r="MH56" s="2">
        <v>-2.724706</v>
      </c>
      <c r="MI56" s="2">
        <v>-3.021765</v>
      </c>
      <c r="MJ56" s="2">
        <v>-0.722765</v>
      </c>
      <c r="MK56" s="2">
        <v>-4.72709</v>
      </c>
      <c r="ML56" s="2">
        <v>-2.604752</v>
      </c>
      <c r="MM56" s="2">
        <v>-2.51461</v>
      </c>
      <c r="MN56" s="2">
        <v>-2.874615</v>
      </c>
      <c r="MO56" s="2">
        <v>1.670291</v>
      </c>
      <c r="MP56" s="2">
        <v>-3.083013</v>
      </c>
      <c r="MQ56" s="2">
        <v>0.903061</v>
      </c>
      <c r="MR56" s="2">
        <v>-3.987272</v>
      </c>
      <c r="MS56" s="2">
        <v>-2.430665</v>
      </c>
      <c r="MT56" s="2">
        <v>-6.312448</v>
      </c>
      <c r="MU56" s="2">
        <v>-2.660679</v>
      </c>
      <c r="MV56" s="2">
        <v>-4.57722</v>
      </c>
      <c r="MW56" s="2">
        <v>-3.624719</v>
      </c>
      <c r="MX56" s="2">
        <v>-1.158849</v>
      </c>
      <c r="MY56" s="2">
        <v>-4.684315</v>
      </c>
      <c r="MZ56" s="2">
        <v>-6.918087</v>
      </c>
      <c r="NA56" s="2">
        <v>-2.892158</v>
      </c>
      <c r="NB56" s="2">
        <v>-4.280189</v>
      </c>
      <c r="NC56" s="2">
        <v>-3.261498</v>
      </c>
      <c r="ND56" s="2">
        <v>0.02964</v>
      </c>
      <c r="NE56" s="2">
        <v>0.259126</v>
      </c>
      <c r="NF56" s="2">
        <v>-2.375247</v>
      </c>
      <c r="NG56" s="2">
        <v>-1.970862</v>
      </c>
      <c r="NH56" s="2">
        <v>-4.084896</v>
      </c>
      <c r="NI56" s="2">
        <v>-5.613917</v>
      </c>
      <c r="NJ56" s="2">
        <v>-5.837808</v>
      </c>
      <c r="NK56" s="2">
        <v>-4.974372</v>
      </c>
      <c r="NL56" s="2">
        <v>-1.724048</v>
      </c>
      <c r="NM56" s="2">
        <v>-6.787584</v>
      </c>
      <c r="NN56" s="2">
        <v>-3.612076</v>
      </c>
      <c r="NO56" s="2">
        <v>-3.373551</v>
      </c>
      <c r="NP56" s="2">
        <v>-4.53107</v>
      </c>
      <c r="NQ56" s="2">
        <v>-6.037865</v>
      </c>
      <c r="NR56" s="2">
        <v>-3.689196</v>
      </c>
      <c r="NS56" s="2">
        <v>-4.510722</v>
      </c>
      <c r="NT56" s="2">
        <v>-3.369217</v>
      </c>
      <c r="NU56" s="2">
        <v>-3.71203</v>
      </c>
      <c r="NV56" s="2">
        <v>0.412906</v>
      </c>
      <c r="NW56" s="2">
        <v>-2.75567</v>
      </c>
      <c r="NX56" s="2">
        <v>0.786245</v>
      </c>
      <c r="NY56" s="2">
        <v>-5.38205</v>
      </c>
      <c r="NZ56" s="2">
        <v>-1.083984</v>
      </c>
      <c r="OA56" s="2">
        <v>-2.626768</v>
      </c>
      <c r="OB56" s="2">
        <v>-6.09981</v>
      </c>
      <c r="OC56" s="2">
        <v>1.343763</v>
      </c>
      <c r="OD56" s="2">
        <v>-0.719448</v>
      </c>
      <c r="OE56" s="2">
        <v>-1.848372</v>
      </c>
      <c r="OF56" s="2">
        <v>-5.16012</v>
      </c>
      <c r="OG56" s="2">
        <v>-3.819127</v>
      </c>
      <c r="OH56" s="2">
        <v>-3.346331</v>
      </c>
      <c r="OI56" s="2">
        <v>-3.221517</v>
      </c>
      <c r="OJ56" s="2">
        <v>-0.833705</v>
      </c>
      <c r="OK56" s="2">
        <v>-1.489331</v>
      </c>
      <c r="OL56" s="2">
        <v>-3.4914</v>
      </c>
      <c r="OM56" s="2">
        <v>-3.049614</v>
      </c>
      <c r="ON56" s="2">
        <v>-2.016797</v>
      </c>
      <c r="OO56" s="2">
        <v>-4.998326</v>
      </c>
      <c r="OP56" s="2">
        <v>-2.845086</v>
      </c>
      <c r="OQ56" s="2">
        <v>-2.219604</v>
      </c>
      <c r="OR56" s="2">
        <v>-4.134158</v>
      </c>
      <c r="OS56" s="2">
        <v>-1.635675</v>
      </c>
      <c r="OT56" s="2">
        <v>-4.544256</v>
      </c>
      <c r="OU56" s="2">
        <v>-3.608703</v>
      </c>
      <c r="OV56" s="2">
        <v>-4.868871</v>
      </c>
      <c r="OW56" s="2">
        <v>-1.836461</v>
      </c>
      <c r="OX56" s="2">
        <v>-2.422981</v>
      </c>
      <c r="OY56" s="2">
        <v>-3.352751</v>
      </c>
      <c r="OZ56" s="2">
        <v>-2.406817</v>
      </c>
      <c r="PA56" s="2">
        <v>-6.156893</v>
      </c>
      <c r="PB56" s="2">
        <v>-4.807082</v>
      </c>
      <c r="PC56" s="2">
        <v>-3.597723</v>
      </c>
      <c r="PD56" s="2">
        <v>-3.881142</v>
      </c>
      <c r="PE56" s="2">
        <v>-5.856022</v>
      </c>
      <c r="PF56" s="2">
        <v>-4.129995</v>
      </c>
      <c r="PG56" s="2">
        <v>-9.622317</v>
      </c>
      <c r="PH56" s="2">
        <v>-4.275262</v>
      </c>
      <c r="PI56" s="2">
        <v>-3.829826</v>
      </c>
      <c r="PJ56" s="2">
        <v>-5.937677</v>
      </c>
      <c r="PK56" s="2">
        <v>-3.250034</v>
      </c>
      <c r="PL56" s="2">
        <v>-3.137093</v>
      </c>
      <c r="PM56" s="2">
        <v>-2.549652</v>
      </c>
      <c r="PN56" s="2">
        <v>-2.895569</v>
      </c>
      <c r="PO56" s="2">
        <v>-3.241305</v>
      </c>
      <c r="PP56" s="2">
        <v>-3.106318</v>
      </c>
      <c r="PQ56" s="2">
        <v>-2.363692</v>
      </c>
      <c r="PR56" s="2">
        <v>-3.604168</v>
      </c>
      <c r="PS56" s="2">
        <v>-4.197145</v>
      </c>
      <c r="PT56" s="2">
        <v>-1.629048</v>
      </c>
      <c r="PU56" s="2">
        <v>-1.745023</v>
      </c>
      <c r="PV56" s="2">
        <v>-3.086164</v>
      </c>
      <c r="PW56" s="2">
        <v>-3.388816</v>
      </c>
      <c r="PX56" s="2">
        <v>-3.615031</v>
      </c>
      <c r="PY56" s="2">
        <v>-7.327955</v>
      </c>
      <c r="PZ56" s="2">
        <v>-3.27074</v>
      </c>
      <c r="QA56" s="2">
        <v>-4.460707</v>
      </c>
      <c r="QB56" s="2">
        <v>-3.701823</v>
      </c>
      <c r="QC56" s="2">
        <v>-2.16121</v>
      </c>
      <c r="QD56" s="2">
        <v>-2.364693</v>
      </c>
      <c r="QE56" s="2">
        <v>-3.064854</v>
      </c>
      <c r="QF56" s="2">
        <v>-2.403358</v>
      </c>
      <c r="QG56" s="2">
        <v>-2.75523</v>
      </c>
      <c r="QH56" s="2">
        <v>-2.950022</v>
      </c>
      <c r="QI56" s="2">
        <v>-4.408267</v>
      </c>
      <c r="QJ56" s="2">
        <v>-4.598691</v>
      </c>
      <c r="QK56" s="2">
        <v>-3.082291</v>
      </c>
      <c r="QL56" s="2">
        <v>-0.623138</v>
      </c>
      <c r="QM56" s="2">
        <v>-2.650702</v>
      </c>
      <c r="QN56" s="2">
        <v>-1.662427</v>
      </c>
      <c r="QO56" s="2">
        <v>-2.720101</v>
      </c>
      <c r="QP56" s="2">
        <v>-7.264953</v>
      </c>
      <c r="QQ56" s="2">
        <v>-3.399621</v>
      </c>
      <c r="QR56" s="2">
        <v>-4.534341</v>
      </c>
      <c r="QS56" s="2">
        <v>-3.27072</v>
      </c>
      <c r="QT56" s="2">
        <v>-3.509449</v>
      </c>
      <c r="QU56" s="2">
        <v>-5.403102</v>
      </c>
      <c r="QV56" s="2">
        <v>-2.985354</v>
      </c>
      <c r="QW56" s="2">
        <v>-1.949465</v>
      </c>
      <c r="QX56" s="2">
        <v>-0.867027</v>
      </c>
      <c r="QY56" s="2">
        <v>1.64455</v>
      </c>
      <c r="QZ56" s="2">
        <v>-3.723843</v>
      </c>
      <c r="RA56" s="2">
        <v>-5.156988</v>
      </c>
      <c r="RB56" s="2">
        <v>-2.57377</v>
      </c>
      <c r="RC56" s="2">
        <v>-5.675935</v>
      </c>
      <c r="RD56" s="2">
        <v>-2.98481</v>
      </c>
      <c r="RE56" s="2">
        <v>-4.02797</v>
      </c>
      <c r="RF56" s="2">
        <v>-7.278451</v>
      </c>
      <c r="RG56" s="2">
        <v>-3.662727</v>
      </c>
      <c r="RH56" s="2">
        <v>-7.506664</v>
      </c>
      <c r="RI56" s="2">
        <v>-4.435414</v>
      </c>
      <c r="RJ56" s="2">
        <v>-1.146177</v>
      </c>
      <c r="RK56" s="2">
        <v>-1.47905</v>
      </c>
      <c r="RL56" s="2">
        <v>-2.954619</v>
      </c>
      <c r="RM56" s="2">
        <v>-5.655914</v>
      </c>
      <c r="RN56" s="2">
        <v>-2.651618</v>
      </c>
      <c r="RO56" s="2">
        <v>0.879251</v>
      </c>
      <c r="RP56" s="2">
        <v>-3.711279</v>
      </c>
      <c r="RQ56" s="2">
        <v>0.687871</v>
      </c>
      <c r="RR56" s="2">
        <v>0.474697</v>
      </c>
      <c r="RS56" s="2">
        <v>-1.535529</v>
      </c>
      <c r="RT56" s="2">
        <v>-4.584182</v>
      </c>
      <c r="RU56" s="2">
        <v>-4.198522</v>
      </c>
      <c r="RV56" s="2">
        <v>-6.129629</v>
      </c>
      <c r="RW56" s="2">
        <v>-1.93075</v>
      </c>
      <c r="RX56" s="2">
        <v>-1.715415</v>
      </c>
      <c r="RY56" s="2">
        <v>-3.346111</v>
      </c>
      <c r="RZ56" s="2">
        <v>-0.800253</v>
      </c>
      <c r="SA56" s="2">
        <v>-3.481073</v>
      </c>
      <c r="SB56" s="2">
        <v>-9.472724</v>
      </c>
      <c r="SC56" s="2">
        <v>-1.755912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-4.466613</v>
      </c>
      <c r="K57" s="2">
        <v>-1.53011</v>
      </c>
      <c r="L57" s="2">
        <v>-3.08459</v>
      </c>
      <c r="M57" s="2">
        <v>-2.165163</v>
      </c>
      <c r="N57" s="2">
        <v>-3.825985</v>
      </c>
      <c r="O57" s="2">
        <v>-2.364067</v>
      </c>
      <c r="P57" s="2">
        <v>-2.609436</v>
      </c>
      <c r="Q57" s="2">
        <v>-4.732661</v>
      </c>
      <c r="R57" s="2">
        <v>-5.084192</v>
      </c>
      <c r="S57" s="2">
        <v>-3.00471</v>
      </c>
      <c r="T57" s="2">
        <v>-2.23283</v>
      </c>
      <c r="U57" s="2">
        <v>-4.463254</v>
      </c>
      <c r="V57" s="2">
        <v>-6.278617</v>
      </c>
      <c r="W57" s="2">
        <v>-2.546802</v>
      </c>
      <c r="X57" s="2">
        <v>-1.450429</v>
      </c>
      <c r="Y57" s="2">
        <v>-1.207483</v>
      </c>
      <c r="Z57" s="2">
        <v>-3.320608</v>
      </c>
      <c r="AA57" s="2">
        <v>-4.263114</v>
      </c>
      <c r="AB57" s="2">
        <v>-4.955821</v>
      </c>
      <c r="AC57" s="2">
        <v>-3.261611</v>
      </c>
      <c r="AD57" s="2">
        <v>-5.62239</v>
      </c>
      <c r="AE57" s="2">
        <v>-5.385769</v>
      </c>
      <c r="AF57" s="2">
        <v>-2.579743</v>
      </c>
      <c r="AG57" s="2">
        <v>-3.402953</v>
      </c>
      <c r="AH57" s="2">
        <v>-3.192491</v>
      </c>
      <c r="AI57" s="2">
        <v>-4.8055</v>
      </c>
      <c r="AJ57" s="2">
        <v>-3.363041</v>
      </c>
      <c r="AK57" s="2">
        <v>-3.162642</v>
      </c>
      <c r="AL57" s="2">
        <v>-2.061152</v>
      </c>
      <c r="AM57" s="2">
        <v>-5.489502</v>
      </c>
      <c r="AN57" s="2">
        <v>-2.823273</v>
      </c>
      <c r="AO57" s="2">
        <v>-3.655258</v>
      </c>
      <c r="AP57" s="2">
        <v>-2.936864</v>
      </c>
      <c r="AQ57" s="2">
        <v>-3.238544</v>
      </c>
      <c r="AR57" s="2">
        <v>-2.309604</v>
      </c>
      <c r="AS57" s="2">
        <v>-3.885348</v>
      </c>
      <c r="AT57" s="2">
        <v>-5.085896</v>
      </c>
      <c r="AU57" s="2">
        <v>-3.933792</v>
      </c>
      <c r="AV57" s="2">
        <v>0.564456</v>
      </c>
      <c r="AW57" s="2">
        <v>-2.831423</v>
      </c>
      <c r="AX57" s="2">
        <v>-3.615975</v>
      </c>
      <c r="AY57" s="2">
        <v>-2.29399</v>
      </c>
      <c r="AZ57" s="2">
        <v>-4.378102</v>
      </c>
      <c r="BA57" s="2">
        <v>-6.561948</v>
      </c>
      <c r="BB57" s="2">
        <v>-6.952148</v>
      </c>
      <c r="BC57" s="2">
        <v>-1.534507</v>
      </c>
      <c r="BD57" s="2">
        <v>-7.553995</v>
      </c>
      <c r="BE57" s="2">
        <v>-2.566227</v>
      </c>
      <c r="BF57" s="2">
        <v>-5.571933</v>
      </c>
      <c r="BG57" s="2">
        <v>-4.618397</v>
      </c>
      <c r="BH57" s="2">
        <v>-3.810039</v>
      </c>
      <c r="BI57" s="2">
        <v>-4.266782</v>
      </c>
      <c r="BJ57" s="2">
        <v>-4.959447</v>
      </c>
      <c r="BK57" s="2">
        <v>-5.073901</v>
      </c>
      <c r="BL57" s="2">
        <v>-3.256733</v>
      </c>
      <c r="BM57" s="2">
        <v>-4.005752</v>
      </c>
      <c r="BN57" s="2">
        <v>-3.087798</v>
      </c>
      <c r="BO57" s="2">
        <v>-3.683289</v>
      </c>
      <c r="BP57" s="2">
        <v>-3.388099</v>
      </c>
      <c r="BQ57" s="2">
        <v>-2.022139</v>
      </c>
      <c r="BR57" s="2">
        <v>-4.181366</v>
      </c>
      <c r="BS57" s="2">
        <v>-4.60671</v>
      </c>
      <c r="BT57" s="2">
        <v>-5.194002</v>
      </c>
      <c r="BU57" s="2">
        <v>-4.545745</v>
      </c>
      <c r="BV57" s="2">
        <v>-2.093044</v>
      </c>
      <c r="BW57" s="2">
        <v>-6.129557</v>
      </c>
      <c r="BX57" s="2">
        <v>-2.68839</v>
      </c>
      <c r="BY57" s="2">
        <v>-3.570165</v>
      </c>
      <c r="BZ57" s="2">
        <v>-4.58414</v>
      </c>
      <c r="CA57" s="2">
        <v>-3.901994</v>
      </c>
      <c r="CB57" s="2">
        <v>-3.809469</v>
      </c>
      <c r="CC57" s="2">
        <v>-2.045912</v>
      </c>
      <c r="CD57" s="2">
        <v>-3.318731</v>
      </c>
      <c r="CE57" s="2">
        <v>-5.290268</v>
      </c>
      <c r="CF57" s="2">
        <v>-4.603357</v>
      </c>
      <c r="CG57" s="2">
        <v>-3.985782</v>
      </c>
      <c r="CH57" s="2">
        <v>-6.13219</v>
      </c>
      <c r="CI57" s="2">
        <v>-4.924711</v>
      </c>
      <c r="CJ57" s="2">
        <v>-7.441658</v>
      </c>
      <c r="CK57" s="2">
        <v>-4.274563</v>
      </c>
      <c r="CL57" s="2">
        <v>-4.862204</v>
      </c>
      <c r="CM57" s="2">
        <v>-6.241424</v>
      </c>
      <c r="CN57" s="2">
        <v>-2.197548</v>
      </c>
      <c r="CO57" s="2">
        <v>-6.0291</v>
      </c>
      <c r="CP57" s="2">
        <v>-3.298745</v>
      </c>
      <c r="CQ57" s="2">
        <v>-5.121896</v>
      </c>
      <c r="CR57" s="2">
        <v>-1.922093</v>
      </c>
      <c r="CS57" s="2">
        <v>-1.991589</v>
      </c>
      <c r="CT57" s="2">
        <v>-5.318378</v>
      </c>
      <c r="CU57" s="2">
        <v>-4.345166</v>
      </c>
      <c r="CV57" s="2">
        <v>-1.862495</v>
      </c>
      <c r="CW57" s="2">
        <v>-3.590634</v>
      </c>
      <c r="CX57" s="2">
        <v>-4.401883</v>
      </c>
      <c r="CY57" s="2">
        <v>-5.388659</v>
      </c>
      <c r="CZ57" s="2">
        <v>-2.174619</v>
      </c>
      <c r="DA57" s="2">
        <v>-2.790395</v>
      </c>
      <c r="DB57" s="2">
        <v>-1.745933</v>
      </c>
      <c r="DC57" s="2">
        <v>-2.383359</v>
      </c>
      <c r="DD57" s="2">
        <v>-0.414115</v>
      </c>
      <c r="DE57" s="2">
        <v>-3.028763</v>
      </c>
      <c r="DF57" s="2">
        <v>-8.991265</v>
      </c>
      <c r="DG57" s="2">
        <v>-7.812852</v>
      </c>
      <c r="DH57" s="2">
        <v>-4.58931</v>
      </c>
      <c r="DI57" s="2">
        <v>-5.993612</v>
      </c>
      <c r="DJ57" s="2">
        <v>-2.928852</v>
      </c>
      <c r="DK57" s="2">
        <v>-3.02209</v>
      </c>
      <c r="DL57" s="2">
        <v>-7.385189</v>
      </c>
      <c r="DM57" s="2">
        <v>-5.12998</v>
      </c>
      <c r="DN57" s="2">
        <v>-5.235938</v>
      </c>
      <c r="DO57" s="2">
        <v>-5.264692</v>
      </c>
      <c r="DP57" s="2">
        <v>-3.608122</v>
      </c>
      <c r="DQ57" s="2">
        <v>-2.722315</v>
      </c>
      <c r="DR57" s="2">
        <v>-5.174466</v>
      </c>
      <c r="DS57" s="2">
        <v>-4.074154</v>
      </c>
      <c r="DT57" s="2">
        <v>0.368838</v>
      </c>
      <c r="DU57" s="2">
        <v>-5.478055</v>
      </c>
      <c r="DV57" s="2">
        <v>-3.711532</v>
      </c>
      <c r="DW57" s="2">
        <v>-4.937891</v>
      </c>
      <c r="DX57" s="2">
        <v>-5.217925</v>
      </c>
      <c r="DY57" s="2">
        <v>-4.482172</v>
      </c>
      <c r="DZ57" s="2">
        <v>-3.007578</v>
      </c>
      <c r="EA57" s="2">
        <v>-1.231318</v>
      </c>
      <c r="EB57" s="2">
        <v>-3.996324</v>
      </c>
      <c r="EC57" s="2">
        <v>-3.989683</v>
      </c>
      <c r="ED57" s="2">
        <v>-4.269704</v>
      </c>
      <c r="EE57" s="2">
        <v>-4.135336</v>
      </c>
      <c r="EF57" s="2">
        <v>-3.801965</v>
      </c>
      <c r="EG57" s="2">
        <v>-4.237044</v>
      </c>
      <c r="EH57" s="2">
        <v>-1.386758</v>
      </c>
      <c r="EI57" s="2">
        <v>-5.355498</v>
      </c>
      <c r="EJ57" s="2">
        <v>-3.06303</v>
      </c>
      <c r="EK57" s="2">
        <v>-3.85068</v>
      </c>
      <c r="EL57" s="2">
        <v>-3.448237</v>
      </c>
      <c r="EM57" s="2">
        <v>-3.033421</v>
      </c>
      <c r="EN57" s="2">
        <v>-5.70143</v>
      </c>
      <c r="EO57" s="2">
        <v>-1.222344</v>
      </c>
      <c r="EP57" s="2">
        <v>-3.474764</v>
      </c>
      <c r="EQ57" s="2">
        <v>-1.745652</v>
      </c>
      <c r="ER57" s="2">
        <v>-3.131239</v>
      </c>
      <c r="ES57" s="2">
        <v>-3.660737</v>
      </c>
      <c r="ET57" s="2">
        <v>-6.143784</v>
      </c>
      <c r="EU57" s="2">
        <v>-6.863157</v>
      </c>
      <c r="EV57" s="2">
        <v>-1.895794</v>
      </c>
      <c r="EW57" s="2">
        <v>-1.064657</v>
      </c>
      <c r="EX57" s="2">
        <v>-1.259728</v>
      </c>
      <c r="EY57" s="2">
        <v>-4.15969</v>
      </c>
      <c r="EZ57" s="2">
        <v>-5.304312</v>
      </c>
      <c r="FA57" s="2">
        <v>-3.389049</v>
      </c>
      <c r="FB57" s="2">
        <v>-3.47382</v>
      </c>
      <c r="FC57" s="2">
        <v>-6.429964</v>
      </c>
      <c r="FD57" s="2">
        <v>-3.698958</v>
      </c>
      <c r="FE57" s="2">
        <v>-3.859422</v>
      </c>
      <c r="FF57" s="2">
        <v>-5.767121</v>
      </c>
      <c r="FG57" s="2">
        <v>-3.81058</v>
      </c>
      <c r="FH57" s="2">
        <v>-2.28487</v>
      </c>
      <c r="FI57" s="2">
        <v>-1.785467</v>
      </c>
      <c r="FJ57" s="2">
        <v>-2.874694</v>
      </c>
      <c r="FK57" s="2">
        <v>-4.78589</v>
      </c>
      <c r="FL57" s="2">
        <v>-4.25619</v>
      </c>
      <c r="FM57" s="2">
        <v>-1.82534</v>
      </c>
      <c r="FN57" s="2">
        <v>-3.85721</v>
      </c>
      <c r="FO57" s="2">
        <v>-3.995842</v>
      </c>
      <c r="FP57" s="2">
        <v>-3.63207</v>
      </c>
      <c r="FQ57" s="2">
        <v>-2.324458</v>
      </c>
      <c r="FR57" s="2">
        <v>-3.51764</v>
      </c>
      <c r="FS57" s="2">
        <v>-4.273289</v>
      </c>
      <c r="FT57" s="2">
        <v>-0.760019</v>
      </c>
      <c r="FU57" s="2">
        <v>-5.577741</v>
      </c>
      <c r="FV57" s="2">
        <v>-7.48739</v>
      </c>
      <c r="FW57" s="2">
        <v>-6.88672</v>
      </c>
      <c r="FX57" s="2">
        <v>-7.618806</v>
      </c>
      <c r="FY57" s="2">
        <v>-6.230139</v>
      </c>
      <c r="FZ57" s="2">
        <v>-4.841331</v>
      </c>
      <c r="GA57" s="2">
        <v>-3.97853</v>
      </c>
      <c r="GB57" s="2">
        <v>-5.972123</v>
      </c>
      <c r="GC57" s="2">
        <v>-4.572401</v>
      </c>
      <c r="GD57" s="2">
        <v>-5.021993</v>
      </c>
      <c r="GE57" s="2">
        <v>-3.982306</v>
      </c>
      <c r="GF57" s="2">
        <v>-3.086669</v>
      </c>
      <c r="GG57" s="2">
        <v>-2.722835</v>
      </c>
      <c r="GH57" s="2">
        <v>-3.191201</v>
      </c>
      <c r="GI57" s="2">
        <v>-6.560908</v>
      </c>
      <c r="GJ57" s="2">
        <v>-5.825427</v>
      </c>
      <c r="GK57" s="2">
        <v>-4.486298</v>
      </c>
      <c r="GL57" s="2">
        <v>-5.183633</v>
      </c>
      <c r="GM57" s="2">
        <v>-5.52653</v>
      </c>
      <c r="GN57" s="2">
        <v>-4.956321</v>
      </c>
      <c r="GO57" s="2">
        <v>1.240131</v>
      </c>
      <c r="GP57" s="2">
        <v>-1.658336</v>
      </c>
      <c r="GQ57" s="2">
        <v>-6.336111</v>
      </c>
      <c r="GR57" s="2">
        <v>-4.408971</v>
      </c>
      <c r="GS57" s="2">
        <v>-5.923315</v>
      </c>
      <c r="GT57" s="2">
        <v>-2.031942</v>
      </c>
      <c r="GU57" s="2">
        <v>1.087499</v>
      </c>
      <c r="GV57" s="2">
        <v>-5.723623</v>
      </c>
      <c r="GW57" s="2">
        <v>-4.026853</v>
      </c>
      <c r="GX57" s="2">
        <v>-3.932496</v>
      </c>
      <c r="GY57" s="2">
        <v>-4.140984</v>
      </c>
      <c r="GZ57" s="2">
        <v>-1.536552</v>
      </c>
      <c r="HA57" s="2">
        <v>-3.342247</v>
      </c>
      <c r="HB57" s="2">
        <v>-1.316526</v>
      </c>
      <c r="HC57" s="2">
        <v>-3.254811</v>
      </c>
      <c r="HD57" s="2">
        <v>-4.615887</v>
      </c>
      <c r="HE57" s="2">
        <v>-2.405429</v>
      </c>
      <c r="HF57" s="2">
        <v>-6.091369</v>
      </c>
      <c r="HG57" s="2">
        <v>-4.951847</v>
      </c>
      <c r="HH57" s="2">
        <v>2.00015</v>
      </c>
      <c r="HI57" s="2">
        <v>-3.78782</v>
      </c>
      <c r="HJ57" s="2">
        <v>-2.883016</v>
      </c>
      <c r="HK57" s="2">
        <v>-3.238876</v>
      </c>
      <c r="HL57" s="2">
        <v>-4.256912</v>
      </c>
      <c r="HM57" s="2">
        <v>-6.470621</v>
      </c>
      <c r="HN57" s="2">
        <v>-3.582024</v>
      </c>
      <c r="HO57" s="2">
        <v>-2.79478</v>
      </c>
      <c r="HP57" s="2">
        <v>-5.02768</v>
      </c>
      <c r="HQ57" s="2">
        <v>-3.090637</v>
      </c>
      <c r="HR57" s="2">
        <v>-2.624782</v>
      </c>
      <c r="HS57" s="2">
        <v>-2.905328</v>
      </c>
      <c r="HT57" s="2">
        <v>-7.23</v>
      </c>
      <c r="HU57" s="2">
        <v>-2.479646</v>
      </c>
      <c r="HV57" s="2">
        <v>-0.881177</v>
      </c>
      <c r="HW57" s="2">
        <v>-4.896568</v>
      </c>
      <c r="HX57" s="2">
        <v>-5.023476</v>
      </c>
      <c r="HY57" s="2">
        <v>-3.147102</v>
      </c>
      <c r="HZ57" s="2">
        <v>-2.829798</v>
      </c>
      <c r="IA57" s="2">
        <v>-2.221168</v>
      </c>
      <c r="IB57" s="2">
        <v>-5.297887</v>
      </c>
      <c r="IC57" s="2">
        <v>-3.044408</v>
      </c>
      <c r="ID57" s="2">
        <v>-5.693505</v>
      </c>
      <c r="IE57" s="2">
        <v>-1.019335</v>
      </c>
      <c r="IF57" s="2">
        <v>-5.540296</v>
      </c>
      <c r="IG57" s="2">
        <v>-4.083428</v>
      </c>
      <c r="IH57" s="2">
        <v>-5.71987</v>
      </c>
      <c r="II57" s="2">
        <v>-3.207252</v>
      </c>
      <c r="IJ57" s="2">
        <v>-1.694028</v>
      </c>
      <c r="IK57" s="2">
        <v>-5.309167</v>
      </c>
      <c r="IL57" s="2">
        <v>-3.614107</v>
      </c>
      <c r="IM57" s="2">
        <v>-4.222137</v>
      </c>
      <c r="IN57" s="2">
        <v>-5.16479</v>
      </c>
      <c r="IO57" s="2">
        <v>-5.335812</v>
      </c>
      <c r="IP57" s="2">
        <v>-3.782806</v>
      </c>
      <c r="IQ57" s="2">
        <v>-1.9017</v>
      </c>
      <c r="IR57" s="2">
        <v>-4.502137</v>
      </c>
      <c r="IS57" s="2">
        <v>-4.255306</v>
      </c>
      <c r="IT57" s="2">
        <v>-4.398436</v>
      </c>
      <c r="IU57" s="2">
        <v>-5.625135</v>
      </c>
      <c r="IV57" s="2">
        <v>-2.721381</v>
      </c>
      <c r="IW57" s="2">
        <v>-5.319939</v>
      </c>
      <c r="IX57" s="2">
        <v>1.217043</v>
      </c>
      <c r="IY57" s="2">
        <v>-3.002377</v>
      </c>
      <c r="IZ57" s="2">
        <v>-5.694764</v>
      </c>
      <c r="JA57" s="2">
        <v>-3.385419</v>
      </c>
      <c r="JB57" s="2">
        <v>-4.254471</v>
      </c>
      <c r="JC57" s="2">
        <v>-3.118117</v>
      </c>
      <c r="JD57" s="2">
        <v>-5.499314</v>
      </c>
      <c r="JE57" s="2">
        <v>-3.511272</v>
      </c>
      <c r="JF57" s="2">
        <v>1.99946</v>
      </c>
      <c r="JG57" s="2">
        <v>-8.589289</v>
      </c>
      <c r="JH57" s="2">
        <v>-3.943596</v>
      </c>
      <c r="JI57" s="2">
        <v>-2.025605</v>
      </c>
      <c r="JJ57" s="2">
        <v>-5.72206</v>
      </c>
      <c r="JK57" s="2">
        <v>-4.059194</v>
      </c>
      <c r="JL57" s="2">
        <v>-4.024948</v>
      </c>
      <c r="JM57" s="2">
        <v>-5.234179</v>
      </c>
      <c r="JN57" s="2">
        <v>-4.666495</v>
      </c>
      <c r="JO57" s="2">
        <v>-2.816164</v>
      </c>
      <c r="JP57" s="2">
        <v>-4.202293</v>
      </c>
      <c r="JQ57" s="2">
        <v>-5.216852</v>
      </c>
      <c r="JR57" s="2">
        <v>-5.026507</v>
      </c>
      <c r="JS57" s="2">
        <v>-4.991268</v>
      </c>
      <c r="JT57" s="2">
        <v>-4.650388</v>
      </c>
      <c r="JU57" s="2">
        <v>-4.334212</v>
      </c>
      <c r="JV57" s="2">
        <v>-4.857774</v>
      </c>
      <c r="JW57" s="2">
        <v>-3.172882</v>
      </c>
      <c r="JX57" s="2">
        <v>-4.32178</v>
      </c>
      <c r="JY57" s="2">
        <v>-0.911898</v>
      </c>
      <c r="JZ57" s="2">
        <v>-4.88794</v>
      </c>
      <c r="KA57" s="2">
        <v>-5.532735</v>
      </c>
      <c r="KB57" s="2">
        <v>0.443742</v>
      </c>
      <c r="KC57" s="2">
        <v>-6.019163</v>
      </c>
      <c r="KD57" s="2">
        <v>2.093721</v>
      </c>
      <c r="KE57" s="2">
        <v>-5.024007</v>
      </c>
      <c r="KF57" s="2">
        <v>-3.169266</v>
      </c>
      <c r="KG57" s="2">
        <v>-1.999786</v>
      </c>
      <c r="KH57" s="2">
        <v>-5.048723</v>
      </c>
      <c r="KI57" s="2">
        <v>-4.278692</v>
      </c>
      <c r="KJ57" s="2">
        <v>-4.741565</v>
      </c>
      <c r="KK57" s="2">
        <v>-3.819712</v>
      </c>
      <c r="KL57" s="2">
        <v>-3.846993</v>
      </c>
      <c r="KM57" s="2">
        <v>-3.884112</v>
      </c>
      <c r="KN57" s="2">
        <v>-3.568114</v>
      </c>
      <c r="KO57" s="2">
        <v>-2.905759</v>
      </c>
      <c r="KP57" s="2">
        <v>-2.732673</v>
      </c>
      <c r="KQ57" s="2">
        <v>-3.641902</v>
      </c>
      <c r="KR57" s="2">
        <v>-2.954346</v>
      </c>
      <c r="KS57" s="2">
        <v>-1.948006</v>
      </c>
      <c r="KT57" s="2">
        <v>-3.974721</v>
      </c>
      <c r="KU57" s="2">
        <v>-4.677576</v>
      </c>
      <c r="KV57" s="2">
        <v>-2.04463</v>
      </c>
      <c r="KW57" s="2">
        <v>-3.534962</v>
      </c>
      <c r="KX57" s="2">
        <v>-4.102451</v>
      </c>
      <c r="KY57" s="2">
        <v>-4.892921</v>
      </c>
      <c r="KZ57" s="2">
        <v>-4.169514</v>
      </c>
      <c r="LA57" s="2">
        <v>-4.293343</v>
      </c>
      <c r="LB57" s="2">
        <v>-4.649074</v>
      </c>
      <c r="LC57" s="2">
        <v>-3.253573</v>
      </c>
      <c r="LD57" s="2">
        <v>-4.057228</v>
      </c>
      <c r="LE57" s="2">
        <v>-3.034516</v>
      </c>
      <c r="LF57" s="2">
        <v>-2.90699</v>
      </c>
      <c r="LG57" s="2">
        <v>-3.411804</v>
      </c>
      <c r="LH57" s="2">
        <v>-6.999144</v>
      </c>
      <c r="LI57" s="2">
        <v>-4.055523</v>
      </c>
      <c r="LJ57" s="2">
        <v>-3.430781</v>
      </c>
      <c r="LK57" s="2">
        <v>-3.200149</v>
      </c>
      <c r="LL57" s="2">
        <v>-1.901732</v>
      </c>
      <c r="LM57" s="2">
        <v>-3.287936</v>
      </c>
      <c r="LN57" s="2">
        <v>-4.530106</v>
      </c>
      <c r="LO57" s="2">
        <v>-3.439348</v>
      </c>
      <c r="LP57" s="2">
        <v>-5.788917</v>
      </c>
      <c r="LQ57" s="2">
        <v>-2.796086</v>
      </c>
      <c r="LR57" s="2">
        <v>-4.562477</v>
      </c>
      <c r="LS57" s="2">
        <v>-5.167973</v>
      </c>
      <c r="LT57" s="2">
        <v>-3.806432</v>
      </c>
      <c r="LU57" s="2">
        <v>-3.089666</v>
      </c>
      <c r="LV57" s="2">
        <v>-2.927755</v>
      </c>
      <c r="LW57" s="2">
        <v>-5.254631</v>
      </c>
      <c r="LX57" s="2">
        <v>-6.071772</v>
      </c>
      <c r="LY57" s="2">
        <v>-5.875034</v>
      </c>
      <c r="LZ57" s="2">
        <v>-6.417007</v>
      </c>
      <c r="MA57" s="2">
        <v>-5.76744</v>
      </c>
      <c r="MB57" s="2">
        <v>5.593422</v>
      </c>
      <c r="MC57" s="2">
        <v>-2.688653</v>
      </c>
      <c r="MD57" s="2">
        <v>-4.878059</v>
      </c>
      <c r="ME57" s="2">
        <v>-5.597862</v>
      </c>
      <c r="MF57" s="2">
        <v>-3.105018</v>
      </c>
      <c r="MG57" s="2">
        <v>-2.671665</v>
      </c>
      <c r="MH57" s="2">
        <v>-2.52612</v>
      </c>
      <c r="MI57" s="2">
        <v>-3.10281</v>
      </c>
      <c r="MJ57" s="2">
        <v>-1.38061</v>
      </c>
      <c r="MK57" s="2">
        <v>-5.938151</v>
      </c>
      <c r="ML57" s="2">
        <v>-1.832321</v>
      </c>
      <c r="MM57" s="2">
        <v>-3.153966</v>
      </c>
      <c r="MN57" s="2">
        <v>-3.094286</v>
      </c>
      <c r="MO57" s="2">
        <v>-0.856542</v>
      </c>
      <c r="MP57" s="2">
        <v>-3.083013</v>
      </c>
      <c r="MQ57" s="2">
        <v>0.707439</v>
      </c>
      <c r="MR57" s="2">
        <v>-5.559033</v>
      </c>
      <c r="MS57" s="2">
        <v>-2.275796</v>
      </c>
      <c r="MT57" s="2">
        <v>-6.312448</v>
      </c>
      <c r="MU57" s="2">
        <v>-3.620933</v>
      </c>
      <c r="MV57" s="2">
        <v>-4.501734</v>
      </c>
      <c r="MW57" s="2">
        <v>-2.363969</v>
      </c>
      <c r="MX57" s="2">
        <v>-4.327478</v>
      </c>
      <c r="MY57" s="2">
        <v>-4.684315</v>
      </c>
      <c r="MZ57" s="2">
        <v>-6.580336</v>
      </c>
      <c r="NA57" s="2">
        <v>-2.892158</v>
      </c>
      <c r="NB57" s="2">
        <v>-4.280189</v>
      </c>
      <c r="NC57" s="2">
        <v>-3.261498</v>
      </c>
      <c r="ND57" s="2">
        <v>-2.419984</v>
      </c>
      <c r="NE57" s="2">
        <v>-3.856403</v>
      </c>
      <c r="NF57" s="2">
        <v>-2.375247</v>
      </c>
      <c r="NG57" s="2">
        <v>-2.714012</v>
      </c>
      <c r="NH57" s="2">
        <v>-4.084896</v>
      </c>
      <c r="NI57" s="2">
        <v>-5.613917</v>
      </c>
      <c r="NJ57" s="2">
        <v>-5.837808</v>
      </c>
      <c r="NK57" s="2">
        <v>-4.974372</v>
      </c>
      <c r="NL57" s="2">
        <v>-1.603375</v>
      </c>
      <c r="NM57" s="2">
        <v>-8.102601</v>
      </c>
      <c r="NN57" s="2">
        <v>-2.898437</v>
      </c>
      <c r="NO57" s="2">
        <v>-4.053253</v>
      </c>
      <c r="NP57" s="2">
        <v>-5.201303</v>
      </c>
      <c r="NQ57" s="2">
        <v>-6.861731</v>
      </c>
      <c r="NR57" s="2">
        <v>-3.689196</v>
      </c>
      <c r="NS57" s="2">
        <v>-4.510722</v>
      </c>
      <c r="NT57" s="2">
        <v>-3.369217</v>
      </c>
      <c r="NU57" s="2">
        <v>-3.798985</v>
      </c>
      <c r="NV57" s="2">
        <v>-3.396477</v>
      </c>
      <c r="NW57" s="2">
        <v>-4.017932</v>
      </c>
      <c r="NX57" s="2">
        <v>0.509584</v>
      </c>
      <c r="NY57" s="2">
        <v>-5.38205</v>
      </c>
      <c r="NZ57" s="2">
        <v>-4.290803</v>
      </c>
      <c r="OA57" s="2">
        <v>-3.113435</v>
      </c>
      <c r="OB57" s="2">
        <v>-6.09981</v>
      </c>
      <c r="OC57" s="2">
        <v>0.330141</v>
      </c>
      <c r="OD57" s="2">
        <v>-1.278342</v>
      </c>
      <c r="OE57" s="2">
        <v>-4.363511</v>
      </c>
      <c r="OF57" s="2">
        <v>-5.16012</v>
      </c>
      <c r="OG57" s="2">
        <v>-3.819127</v>
      </c>
      <c r="OH57" s="2">
        <v>-2.754784</v>
      </c>
      <c r="OI57" s="2">
        <v>-3.296045</v>
      </c>
      <c r="OJ57" s="2">
        <v>-3.6178</v>
      </c>
      <c r="OK57" s="2">
        <v>-1.669063</v>
      </c>
      <c r="OL57" s="2">
        <v>-3.4914</v>
      </c>
      <c r="OM57" s="2">
        <v>-3.78527</v>
      </c>
      <c r="ON57" s="2">
        <v>-4.886135</v>
      </c>
      <c r="OO57" s="2">
        <v>-4.998326</v>
      </c>
      <c r="OP57" s="2">
        <v>-3.902109</v>
      </c>
      <c r="OQ57" s="2">
        <v>-2.51178</v>
      </c>
      <c r="OR57" s="2">
        <v>-4.134158</v>
      </c>
      <c r="OS57" s="2">
        <v>-2.434547</v>
      </c>
      <c r="OT57" s="2">
        <v>-4.544256</v>
      </c>
      <c r="OU57" s="2">
        <v>-3.608703</v>
      </c>
      <c r="OV57" s="2">
        <v>-4.808889</v>
      </c>
      <c r="OW57" s="2">
        <v>-1.367298</v>
      </c>
      <c r="OX57" s="2">
        <v>-1.823494</v>
      </c>
      <c r="OY57" s="2">
        <v>-2.063555</v>
      </c>
      <c r="OZ57" s="2">
        <v>-1.697034</v>
      </c>
      <c r="PA57" s="2">
        <v>-6.156893</v>
      </c>
      <c r="PB57" s="2">
        <v>-5.118093</v>
      </c>
      <c r="PC57" s="2">
        <v>-3.597723</v>
      </c>
      <c r="PD57" s="2">
        <v>-3.881142</v>
      </c>
      <c r="PE57" s="2">
        <v>-5.972638</v>
      </c>
      <c r="PF57" s="2">
        <v>-4.129995</v>
      </c>
      <c r="PG57" s="2">
        <v>-10.33134</v>
      </c>
      <c r="PH57" s="2">
        <v>-4.275262</v>
      </c>
      <c r="PI57" s="2">
        <v>-3.864834</v>
      </c>
      <c r="PJ57" s="2">
        <v>-5.937677</v>
      </c>
      <c r="PK57" s="2">
        <v>-2.513911</v>
      </c>
      <c r="PL57" s="2">
        <v>-2.687171</v>
      </c>
      <c r="PM57" s="2">
        <v>-2.550627</v>
      </c>
      <c r="PN57" s="2">
        <v>-3.349415</v>
      </c>
      <c r="PO57" s="2">
        <v>-3.241305</v>
      </c>
      <c r="PP57" s="2">
        <v>-2.783408</v>
      </c>
      <c r="PQ57" s="2">
        <v>-1.4494</v>
      </c>
      <c r="PR57" s="2">
        <v>-3.793408</v>
      </c>
      <c r="PS57" s="2">
        <v>-4.157865</v>
      </c>
      <c r="PT57" s="2">
        <v>-2.587925</v>
      </c>
      <c r="PU57" s="2">
        <v>-1.979832</v>
      </c>
      <c r="PV57" s="2">
        <v>-3.086164</v>
      </c>
      <c r="PW57" s="2">
        <v>-3.421183</v>
      </c>
      <c r="PX57" s="2">
        <v>-3.615031</v>
      </c>
      <c r="PY57" s="2">
        <v>-7.327955</v>
      </c>
      <c r="PZ57" s="2">
        <v>-3.27074</v>
      </c>
      <c r="QA57" s="2">
        <v>-5.82669</v>
      </c>
      <c r="QB57" s="2">
        <v>-3.701823</v>
      </c>
      <c r="QC57" s="2">
        <v>-3.251937</v>
      </c>
      <c r="QD57" s="2">
        <v>-2.370772</v>
      </c>
      <c r="QE57" s="2">
        <v>-4.300563</v>
      </c>
      <c r="QF57" s="2">
        <v>-2.12863</v>
      </c>
      <c r="QG57" s="2">
        <v>-3.838629</v>
      </c>
      <c r="QH57" s="2">
        <v>-2.950022</v>
      </c>
      <c r="QI57" s="2">
        <v>-4.50835</v>
      </c>
      <c r="QJ57" s="2">
        <v>-4.598691</v>
      </c>
      <c r="QK57" s="2">
        <v>-3.949102</v>
      </c>
      <c r="QL57" s="2">
        <v>-0.863935</v>
      </c>
      <c r="QM57" s="2">
        <v>-1.909841</v>
      </c>
      <c r="QN57" s="2">
        <v>-4.61888</v>
      </c>
      <c r="QO57" s="2">
        <v>-2.720101</v>
      </c>
      <c r="QP57" s="2">
        <v>-7.780797</v>
      </c>
      <c r="QQ57" s="2">
        <v>-5.6582</v>
      </c>
      <c r="QR57" s="2">
        <v>-4.668746</v>
      </c>
      <c r="QS57" s="2">
        <v>-3.667335</v>
      </c>
      <c r="QT57" s="2">
        <v>-3.509449</v>
      </c>
      <c r="QU57" s="2">
        <v>-7.007483</v>
      </c>
      <c r="QV57" s="2">
        <v>-4.193118</v>
      </c>
      <c r="QW57" s="2">
        <v>-1.579718</v>
      </c>
      <c r="QX57" s="2">
        <v>-1.998003</v>
      </c>
      <c r="QY57" s="2">
        <v>1.86034</v>
      </c>
      <c r="QZ57" s="2">
        <v>-3.447387</v>
      </c>
      <c r="RA57" s="2">
        <v>-4.68958</v>
      </c>
      <c r="RB57" s="2">
        <v>-1.809509</v>
      </c>
      <c r="RC57" s="2">
        <v>-5.675935</v>
      </c>
      <c r="RD57" s="2">
        <v>-3.743625</v>
      </c>
      <c r="RE57" s="2">
        <v>-4.992491</v>
      </c>
      <c r="RF57" s="2">
        <v>-7.278451</v>
      </c>
      <c r="RG57" s="2">
        <v>-3.662727</v>
      </c>
      <c r="RH57" s="2">
        <v>-7.410709</v>
      </c>
      <c r="RI57" s="2">
        <v>-4.754478</v>
      </c>
      <c r="RJ57" s="2">
        <v>-1.081998</v>
      </c>
      <c r="RK57" s="2">
        <v>-2.1852</v>
      </c>
      <c r="RL57" s="2">
        <v>-5.365433</v>
      </c>
      <c r="RM57" s="2">
        <v>-5.655914</v>
      </c>
      <c r="RN57" s="2">
        <v>-3.335443</v>
      </c>
      <c r="RO57" s="2">
        <v>-3.349033</v>
      </c>
      <c r="RP57" s="2">
        <v>-5.175476</v>
      </c>
      <c r="RQ57" s="2">
        <v>-2.407275</v>
      </c>
      <c r="RR57" s="2">
        <v>-4.422156</v>
      </c>
      <c r="RS57" s="2">
        <v>-1.502115</v>
      </c>
      <c r="RT57" s="2">
        <v>-4.584182</v>
      </c>
      <c r="RU57" s="2">
        <v>-4.890533</v>
      </c>
      <c r="RV57" s="2">
        <v>-6.129629</v>
      </c>
      <c r="RW57" s="2">
        <v>-2.866833</v>
      </c>
      <c r="RX57" s="2">
        <v>-1.980967</v>
      </c>
      <c r="RY57" s="2">
        <v>-5.20456</v>
      </c>
      <c r="RZ57" s="2">
        <v>-1.032067</v>
      </c>
      <c r="SA57" s="2">
        <v>-3.481073</v>
      </c>
      <c r="SB57" s="2">
        <v>-9.306388</v>
      </c>
      <c r="SC57" s="2">
        <v>-1.694047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-4.064854</v>
      </c>
      <c r="K58" s="2">
        <v>-1.409765</v>
      </c>
      <c r="L58" s="2">
        <v>-2.280942</v>
      </c>
      <c r="M58" s="2">
        <v>-1.943335</v>
      </c>
      <c r="N58" s="2">
        <v>-3.185094</v>
      </c>
      <c r="O58" s="2">
        <v>-2.239932</v>
      </c>
      <c r="P58" s="2">
        <v>-2.282794</v>
      </c>
      <c r="Q58" s="2">
        <v>-4.179133</v>
      </c>
      <c r="R58" s="2">
        <v>-4.713972</v>
      </c>
      <c r="S58" s="2">
        <v>-3.00471</v>
      </c>
      <c r="T58" s="2">
        <v>-1.67693</v>
      </c>
      <c r="U58" s="2">
        <v>-4.463254</v>
      </c>
      <c r="V58" s="2">
        <v>-6.196779</v>
      </c>
      <c r="W58" s="2">
        <v>-1.856187</v>
      </c>
      <c r="X58" s="2">
        <v>-0.807482</v>
      </c>
      <c r="Y58" s="2">
        <v>-0.921899</v>
      </c>
      <c r="Z58" s="2">
        <v>-1.961495</v>
      </c>
      <c r="AA58" s="2">
        <v>-4.263114</v>
      </c>
      <c r="AB58" s="2">
        <v>-4.344133</v>
      </c>
      <c r="AC58" s="2">
        <v>-3.261611</v>
      </c>
      <c r="AD58" s="2">
        <v>-6.838659</v>
      </c>
      <c r="AE58" s="2">
        <v>-4.498335</v>
      </c>
      <c r="AF58" s="2">
        <v>-1.432924</v>
      </c>
      <c r="AG58" s="2">
        <v>-3.402953</v>
      </c>
      <c r="AH58" s="2">
        <v>-3.192547</v>
      </c>
      <c r="AI58" s="2">
        <v>-4.401273</v>
      </c>
      <c r="AJ58" s="2">
        <v>-3.176442</v>
      </c>
      <c r="AK58" s="2">
        <v>-3.162642</v>
      </c>
      <c r="AL58" s="2">
        <v>-2.259229</v>
      </c>
      <c r="AM58" s="2">
        <v>-5.299382</v>
      </c>
      <c r="AN58" s="2">
        <v>-2.521431</v>
      </c>
      <c r="AO58" s="2">
        <v>-3.655258</v>
      </c>
      <c r="AP58" s="2">
        <v>-2.019568</v>
      </c>
      <c r="AQ58" s="2">
        <v>-3.238544</v>
      </c>
      <c r="AR58" s="2">
        <v>-2.309604</v>
      </c>
      <c r="AS58" s="2">
        <v>-3.885348</v>
      </c>
      <c r="AT58" s="2">
        <v>-5.085896</v>
      </c>
      <c r="AU58" s="2">
        <v>-3.547342</v>
      </c>
      <c r="AV58" s="2">
        <v>0.564456</v>
      </c>
      <c r="AW58" s="2">
        <v>-2.236622</v>
      </c>
      <c r="AX58" s="2">
        <v>-3.066126</v>
      </c>
      <c r="AY58" s="2">
        <v>-0.026203</v>
      </c>
      <c r="AZ58" s="2">
        <v>-3.768789</v>
      </c>
      <c r="BA58" s="2">
        <v>-6.561948</v>
      </c>
      <c r="BB58" s="2">
        <v>-6.002199</v>
      </c>
      <c r="BC58" s="2">
        <v>-1.534507</v>
      </c>
      <c r="BD58" s="2">
        <v>-6.749322</v>
      </c>
      <c r="BE58" s="2">
        <v>-1.367393</v>
      </c>
      <c r="BF58" s="2">
        <v>-5.436539</v>
      </c>
      <c r="BG58" s="2">
        <v>-3.95759</v>
      </c>
      <c r="BH58" s="2">
        <v>-3.810039</v>
      </c>
      <c r="BI58" s="2">
        <v>-4.266782</v>
      </c>
      <c r="BJ58" s="2">
        <v>-4.959447</v>
      </c>
      <c r="BK58" s="2">
        <v>-5.073901</v>
      </c>
      <c r="BL58" s="2">
        <v>-2.700327</v>
      </c>
      <c r="BM58" s="2">
        <v>-3.481448</v>
      </c>
      <c r="BN58" s="2">
        <v>-2.175376</v>
      </c>
      <c r="BO58" s="2">
        <v>-2.558993</v>
      </c>
      <c r="BP58" s="2">
        <v>-2.428401</v>
      </c>
      <c r="BQ58" s="2">
        <v>-1.853022</v>
      </c>
      <c r="BR58" s="2">
        <v>-3.544849</v>
      </c>
      <c r="BS58" s="2">
        <v>-3.850991</v>
      </c>
      <c r="BT58" s="2">
        <v>-4.547528</v>
      </c>
      <c r="BU58" s="2">
        <v>-2.999994</v>
      </c>
      <c r="BV58" s="2">
        <v>-1.666835</v>
      </c>
      <c r="BW58" s="2">
        <v>-6.019567</v>
      </c>
      <c r="BX58" s="2">
        <v>-2.501822</v>
      </c>
      <c r="BY58" s="2">
        <v>-3.570165</v>
      </c>
      <c r="BZ58" s="2">
        <v>-4.338935</v>
      </c>
      <c r="CA58" s="2">
        <v>-2.205176</v>
      </c>
      <c r="CB58" s="2">
        <v>-2.854929</v>
      </c>
      <c r="CC58" s="2">
        <v>-1.885943</v>
      </c>
      <c r="CD58" s="2">
        <v>-2.83283</v>
      </c>
      <c r="CE58" s="2">
        <v>-4.819389</v>
      </c>
      <c r="CF58" s="2">
        <v>-3.993022</v>
      </c>
      <c r="CG58" s="2">
        <v>-3.985782</v>
      </c>
      <c r="CH58" s="2">
        <v>-6.13219</v>
      </c>
      <c r="CI58" s="2">
        <v>-4.924711</v>
      </c>
      <c r="CJ58" s="2">
        <v>-7.281487</v>
      </c>
      <c r="CK58" s="2">
        <v>-4.274563</v>
      </c>
      <c r="CL58" s="2">
        <v>-5.014262</v>
      </c>
      <c r="CM58" s="2">
        <v>-6.318299</v>
      </c>
      <c r="CN58" s="2">
        <v>-1.761103</v>
      </c>
      <c r="CO58" s="2">
        <v>-6.0291</v>
      </c>
      <c r="CP58" s="2">
        <v>-3.117799</v>
      </c>
      <c r="CQ58" s="2">
        <v>-5.158778</v>
      </c>
      <c r="CR58" s="2">
        <v>-1.465771</v>
      </c>
      <c r="CS58" s="2">
        <v>-1.7126</v>
      </c>
      <c r="CT58" s="2">
        <v>-4.597847</v>
      </c>
      <c r="CU58" s="2">
        <v>-3.550961</v>
      </c>
      <c r="CV58" s="2">
        <v>-1.690892</v>
      </c>
      <c r="CW58" s="2">
        <v>-2.948681</v>
      </c>
      <c r="CX58" s="2">
        <v>-3.453682</v>
      </c>
      <c r="CY58" s="2">
        <v>-4.709193</v>
      </c>
      <c r="CZ58" s="2">
        <v>-1.947954</v>
      </c>
      <c r="DA58" s="2">
        <v>-2.122946</v>
      </c>
      <c r="DB58" s="2">
        <v>-1.413761</v>
      </c>
      <c r="DC58" s="2">
        <v>-2.14166</v>
      </c>
      <c r="DD58" s="2">
        <v>-0.3514</v>
      </c>
      <c r="DE58" s="2">
        <v>-2.600202</v>
      </c>
      <c r="DF58" s="2">
        <v>-8.346327</v>
      </c>
      <c r="DG58" s="2">
        <v>-7.479203</v>
      </c>
      <c r="DH58" s="2">
        <v>-3.874892</v>
      </c>
      <c r="DI58" s="2">
        <v>-5.61095</v>
      </c>
      <c r="DJ58" s="2">
        <v>-2.928852</v>
      </c>
      <c r="DK58" s="2">
        <v>-3.02209</v>
      </c>
      <c r="DL58" s="2">
        <v>-7.385189</v>
      </c>
      <c r="DM58" s="2">
        <v>-4.267151</v>
      </c>
      <c r="DN58" s="2">
        <v>-5.064476</v>
      </c>
      <c r="DO58" s="2">
        <v>-5.338378</v>
      </c>
      <c r="DP58" s="2">
        <v>-3.608122</v>
      </c>
      <c r="DQ58" s="2">
        <v>-2.556282</v>
      </c>
      <c r="DR58" s="2">
        <v>-4.541434</v>
      </c>
      <c r="DS58" s="2">
        <v>-3.533757</v>
      </c>
      <c r="DT58" s="2">
        <v>0.897836</v>
      </c>
      <c r="DU58" s="2">
        <v>-5.039698</v>
      </c>
      <c r="DV58" s="2">
        <v>-3.068832</v>
      </c>
      <c r="DW58" s="2">
        <v>-4.937891</v>
      </c>
      <c r="DX58" s="2">
        <v>-5.217925</v>
      </c>
      <c r="DY58" s="2">
        <v>-4.482172</v>
      </c>
      <c r="DZ58" s="2">
        <v>-1.029924</v>
      </c>
      <c r="EA58" s="2">
        <v>-0.574104</v>
      </c>
      <c r="EB58" s="2">
        <v>-3.527669</v>
      </c>
      <c r="EC58" s="2">
        <v>-3.989683</v>
      </c>
      <c r="ED58" s="2">
        <v>-4.269704</v>
      </c>
      <c r="EE58" s="2">
        <v>-3.434264</v>
      </c>
      <c r="EF58" s="2">
        <v>-3.555121</v>
      </c>
      <c r="EG58" s="2">
        <v>-3.362261</v>
      </c>
      <c r="EH58" s="2">
        <v>-1.002064</v>
      </c>
      <c r="EI58" s="2">
        <v>-5.355498</v>
      </c>
      <c r="EJ58" s="2">
        <v>-2.356631</v>
      </c>
      <c r="EK58" s="2">
        <v>-3.85068</v>
      </c>
      <c r="EL58" s="2">
        <v>-3.192829</v>
      </c>
      <c r="EM58" s="2">
        <v>-2.542066</v>
      </c>
      <c r="EN58" s="2">
        <v>-5.424251</v>
      </c>
      <c r="EO58" s="2">
        <v>-0.583051</v>
      </c>
      <c r="EP58" s="2">
        <v>-3.231722</v>
      </c>
      <c r="EQ58" s="2">
        <v>-1.510566</v>
      </c>
      <c r="ER58" s="2">
        <v>-4.332767</v>
      </c>
      <c r="ES58" s="2">
        <v>-3.660737</v>
      </c>
      <c r="ET58" s="2">
        <v>-6.07479</v>
      </c>
      <c r="EU58" s="2">
        <v>-6.863157</v>
      </c>
      <c r="EV58" s="2">
        <v>-1.630204</v>
      </c>
      <c r="EW58" s="2">
        <v>-0.559901</v>
      </c>
      <c r="EX58" s="2">
        <v>-0.731986</v>
      </c>
      <c r="EY58" s="2">
        <v>-3.868841</v>
      </c>
      <c r="EZ58" s="2">
        <v>-5.304312</v>
      </c>
      <c r="FA58" s="2">
        <v>-3.389049</v>
      </c>
      <c r="FB58" s="2">
        <v>-3.47382</v>
      </c>
      <c r="FC58" s="2">
        <v>-6.295691</v>
      </c>
      <c r="FD58" s="2">
        <v>-3.698958</v>
      </c>
      <c r="FE58" s="2">
        <v>-3.183428</v>
      </c>
      <c r="FF58" s="2">
        <v>-5.259475</v>
      </c>
      <c r="FG58" s="2">
        <v>-4.860505</v>
      </c>
      <c r="FH58" s="2">
        <v>-2.094726</v>
      </c>
      <c r="FI58" s="2">
        <v>-0.980004</v>
      </c>
      <c r="FJ58" s="2">
        <v>-2.461952</v>
      </c>
      <c r="FK58" s="2">
        <v>-4.108125</v>
      </c>
      <c r="FL58" s="2">
        <v>-3.804161</v>
      </c>
      <c r="FM58" s="2">
        <v>-1.458293</v>
      </c>
      <c r="FN58" s="2">
        <v>-3.85721</v>
      </c>
      <c r="FO58" s="2">
        <v>-3.888577</v>
      </c>
      <c r="FP58" s="2">
        <v>-3.19519</v>
      </c>
      <c r="FQ58" s="2">
        <v>-2.242152</v>
      </c>
      <c r="FR58" s="2">
        <v>-3.439339</v>
      </c>
      <c r="FS58" s="2">
        <v>-4.273289</v>
      </c>
      <c r="FT58" s="2">
        <v>-0.672802</v>
      </c>
      <c r="FU58" s="2">
        <v>-5.577741</v>
      </c>
      <c r="FV58" s="2">
        <v>-6.878434</v>
      </c>
      <c r="FW58" s="2">
        <v>-6.408231</v>
      </c>
      <c r="FX58" s="2">
        <v>-7.618806</v>
      </c>
      <c r="FY58" s="2">
        <v>-5.898291</v>
      </c>
      <c r="FZ58" s="2">
        <v>-3.989489</v>
      </c>
      <c r="GA58" s="2">
        <v>-3.582553</v>
      </c>
      <c r="GB58" s="2">
        <v>-5.744764</v>
      </c>
      <c r="GC58" s="2">
        <v>-4.572401</v>
      </c>
      <c r="GD58" s="2">
        <v>-4.446807</v>
      </c>
      <c r="GE58" s="2">
        <v>-3.476685</v>
      </c>
      <c r="GF58" s="2">
        <v>-2.771774</v>
      </c>
      <c r="GG58" s="2">
        <v>-2.485867</v>
      </c>
      <c r="GH58" s="2">
        <v>-2.599076</v>
      </c>
      <c r="GI58" s="2">
        <v>-6.560908</v>
      </c>
      <c r="GJ58" s="2">
        <v>-4.917126</v>
      </c>
      <c r="GK58" s="2">
        <v>-4.486298</v>
      </c>
      <c r="GL58" s="2">
        <v>-4.585309</v>
      </c>
      <c r="GM58" s="2">
        <v>-5.52653</v>
      </c>
      <c r="GN58" s="2">
        <v>-4.321445</v>
      </c>
      <c r="GO58" s="2">
        <v>1.620653</v>
      </c>
      <c r="GP58" s="2">
        <v>-0.938472</v>
      </c>
      <c r="GQ58" s="2">
        <v>-6.336111</v>
      </c>
      <c r="GR58" s="2">
        <v>-4.260677</v>
      </c>
      <c r="GS58" s="2">
        <v>-5.923315</v>
      </c>
      <c r="GT58" s="2">
        <v>-1.898171</v>
      </c>
      <c r="GU58" s="2">
        <v>1.104846</v>
      </c>
      <c r="GV58" s="2">
        <v>-5.723623</v>
      </c>
      <c r="GW58" s="2">
        <v>-4.026853</v>
      </c>
      <c r="GX58" s="2">
        <v>-3.932496</v>
      </c>
      <c r="GY58" s="2">
        <v>-3.868937</v>
      </c>
      <c r="GZ58" s="2">
        <v>-1.021213</v>
      </c>
      <c r="HA58" s="2">
        <v>-3.038034</v>
      </c>
      <c r="HB58" s="2">
        <v>-0.607309</v>
      </c>
      <c r="HC58" s="2">
        <v>-2.034263</v>
      </c>
      <c r="HD58" s="2">
        <v>-4.615887</v>
      </c>
      <c r="HE58" s="2">
        <v>-1.960669</v>
      </c>
      <c r="HF58" s="2">
        <v>-6.091369</v>
      </c>
      <c r="HG58" s="2">
        <v>-4.255254</v>
      </c>
      <c r="HH58" s="2">
        <v>0.769359</v>
      </c>
      <c r="HI58" s="2">
        <v>-3.78782</v>
      </c>
      <c r="HJ58" s="2">
        <v>-2.860638</v>
      </c>
      <c r="HK58" s="2">
        <v>-3.056555</v>
      </c>
      <c r="HL58" s="2">
        <v>-3.521918</v>
      </c>
      <c r="HM58" s="2">
        <v>-6.075701</v>
      </c>
      <c r="HN58" s="2">
        <v>-3.301208</v>
      </c>
      <c r="HO58" s="2">
        <v>-2.330244</v>
      </c>
      <c r="HP58" s="2">
        <v>-4.424466</v>
      </c>
      <c r="HQ58" s="2">
        <v>-3.090637</v>
      </c>
      <c r="HR58" s="2">
        <v>-2.624782</v>
      </c>
      <c r="HS58" s="2">
        <v>-2.223568</v>
      </c>
      <c r="HT58" s="2">
        <v>-7.23</v>
      </c>
      <c r="HU58" s="2">
        <v>-2.101067</v>
      </c>
      <c r="HV58" s="2">
        <v>0.406566</v>
      </c>
      <c r="HW58" s="2">
        <v>-4.669401</v>
      </c>
      <c r="HX58" s="2">
        <v>-4.504502</v>
      </c>
      <c r="HY58" s="2">
        <v>-3.147102</v>
      </c>
      <c r="HZ58" s="2">
        <v>-2.557034</v>
      </c>
      <c r="IA58" s="2">
        <v>-1.953585</v>
      </c>
      <c r="IB58" s="2">
        <v>-5.265161</v>
      </c>
      <c r="IC58" s="2">
        <v>-3.044408</v>
      </c>
      <c r="ID58" s="2">
        <v>-5.470008</v>
      </c>
      <c r="IE58" s="2">
        <v>2.540491</v>
      </c>
      <c r="IF58" s="2">
        <v>-5.007719</v>
      </c>
      <c r="IG58" s="2">
        <v>-3.476016</v>
      </c>
      <c r="IH58" s="2">
        <v>-5.71987</v>
      </c>
      <c r="II58" s="2">
        <v>-2.264376</v>
      </c>
      <c r="IJ58" s="2">
        <v>-1.164246</v>
      </c>
      <c r="IK58" s="2">
        <v>-5.309167</v>
      </c>
      <c r="IL58" s="2">
        <v>-3.614107</v>
      </c>
      <c r="IM58" s="2">
        <v>-4.030014</v>
      </c>
      <c r="IN58" s="2">
        <v>-4.401627</v>
      </c>
      <c r="IO58" s="2">
        <v>-4.78608</v>
      </c>
      <c r="IP58" s="2">
        <v>-3.782806</v>
      </c>
      <c r="IQ58" s="2">
        <v>-1.490033</v>
      </c>
      <c r="IR58" s="2">
        <v>-4.648969</v>
      </c>
      <c r="IS58" s="2">
        <v>-4.255306</v>
      </c>
      <c r="IT58" s="2">
        <v>-3.925474</v>
      </c>
      <c r="IU58" s="2">
        <v>-5.625135</v>
      </c>
      <c r="IV58" s="2">
        <v>-1.502125</v>
      </c>
      <c r="IW58" s="2">
        <v>-4.727164</v>
      </c>
      <c r="IX58" s="2">
        <v>1.799809</v>
      </c>
      <c r="IY58" s="2">
        <v>-2.623843</v>
      </c>
      <c r="IZ58" s="2">
        <v>-5.213658</v>
      </c>
      <c r="JA58" s="2">
        <v>-2.526835</v>
      </c>
      <c r="JB58" s="2">
        <v>-3.82705</v>
      </c>
      <c r="JC58" s="2">
        <v>-3.118117</v>
      </c>
      <c r="JD58" s="2">
        <v>-6.375781</v>
      </c>
      <c r="JE58" s="2">
        <v>-2.583289</v>
      </c>
      <c r="JF58" s="2">
        <v>2.003312</v>
      </c>
      <c r="JG58" s="2">
        <v>-8.589289</v>
      </c>
      <c r="JH58" s="2">
        <v>-3.943596</v>
      </c>
      <c r="JI58" s="2">
        <v>-1.493996</v>
      </c>
      <c r="JJ58" s="2">
        <v>-3.622955</v>
      </c>
      <c r="JK58" s="2">
        <v>-4.059194</v>
      </c>
      <c r="JL58" s="2">
        <v>-4.604766</v>
      </c>
      <c r="JM58" s="2">
        <v>-5.263182</v>
      </c>
      <c r="JN58" s="2">
        <v>-4.806784</v>
      </c>
      <c r="JO58" s="2">
        <v>-2.386933</v>
      </c>
      <c r="JP58" s="2">
        <v>-4.202293</v>
      </c>
      <c r="JQ58" s="2">
        <v>-4.825768</v>
      </c>
      <c r="JR58" s="2">
        <v>-4.3001</v>
      </c>
      <c r="JS58" s="2">
        <v>-4.991268</v>
      </c>
      <c r="JT58" s="2">
        <v>-4.159844</v>
      </c>
      <c r="JU58" s="2">
        <v>-3.462737</v>
      </c>
      <c r="JV58" s="2">
        <v>-4.857774</v>
      </c>
      <c r="JW58" s="2">
        <v>-3.172882</v>
      </c>
      <c r="JX58" s="2">
        <v>-3.43593</v>
      </c>
      <c r="JY58" s="2">
        <v>-0.236115</v>
      </c>
      <c r="JZ58" s="2">
        <v>-4.541243</v>
      </c>
      <c r="KA58" s="2">
        <v>-5.532735</v>
      </c>
      <c r="KB58" s="2">
        <v>0.443742</v>
      </c>
      <c r="KC58" s="2">
        <v>-5.723648</v>
      </c>
      <c r="KD58" s="2">
        <v>2.252747</v>
      </c>
      <c r="KE58" s="2">
        <v>-5.024007</v>
      </c>
      <c r="KF58" s="2">
        <v>-3.169266</v>
      </c>
      <c r="KG58" s="2">
        <v>-1.799785</v>
      </c>
      <c r="KH58" s="2">
        <v>-5.048723</v>
      </c>
      <c r="KI58" s="2">
        <v>-4.125779</v>
      </c>
      <c r="KJ58" s="2">
        <v>-5.149035</v>
      </c>
      <c r="KK58" s="2">
        <v>-3.221254</v>
      </c>
      <c r="KL58" s="2">
        <v>-3.273257</v>
      </c>
      <c r="KM58" s="2">
        <v>-3.884112</v>
      </c>
      <c r="KN58" s="2">
        <v>-3.568114</v>
      </c>
      <c r="KO58" s="2">
        <v>-1.992647</v>
      </c>
      <c r="KP58" s="2">
        <v>-2.143088</v>
      </c>
      <c r="KQ58" s="2">
        <v>-3.641902</v>
      </c>
      <c r="KR58" s="2">
        <v>-2.954346</v>
      </c>
      <c r="KS58" s="2">
        <v>-1.735473</v>
      </c>
      <c r="KT58" s="2">
        <v>-3.974721</v>
      </c>
      <c r="KU58" s="2">
        <v>-3.784116</v>
      </c>
      <c r="KV58" s="2">
        <v>-1.68466</v>
      </c>
      <c r="KW58" s="2">
        <v>-2.862205</v>
      </c>
      <c r="KX58" s="2">
        <v>-3.657348</v>
      </c>
      <c r="KY58" s="2">
        <v>-4.113244</v>
      </c>
      <c r="KZ58" s="2">
        <v>-3.757193</v>
      </c>
      <c r="LA58" s="2">
        <v>-3.988011</v>
      </c>
      <c r="LB58" s="2">
        <v>-4.494367</v>
      </c>
      <c r="LC58" s="2">
        <v>-3.253573</v>
      </c>
      <c r="LD58" s="2">
        <v>-3.611093</v>
      </c>
      <c r="LE58" s="2">
        <v>-2.13106</v>
      </c>
      <c r="LF58" s="2">
        <v>-2.286702</v>
      </c>
      <c r="LG58" s="2">
        <v>-2.708598</v>
      </c>
      <c r="LH58" s="2">
        <v>-6.999144</v>
      </c>
      <c r="LI58" s="2">
        <v>-4.055523</v>
      </c>
      <c r="LJ58" s="2">
        <v>-3.174728</v>
      </c>
      <c r="LK58" s="2">
        <v>-2.726998</v>
      </c>
      <c r="LL58" s="2">
        <v>-1.722532</v>
      </c>
      <c r="LM58" s="2">
        <v>-3.287936</v>
      </c>
      <c r="LN58" s="2">
        <v>-4.331496</v>
      </c>
      <c r="LO58" s="2">
        <v>-2.926283</v>
      </c>
      <c r="LP58" s="2">
        <v>-5.707043</v>
      </c>
      <c r="LQ58" s="2">
        <v>-2.796086</v>
      </c>
      <c r="LR58" s="2">
        <v>-4.562477</v>
      </c>
      <c r="LS58" s="2">
        <v>-4.388869</v>
      </c>
      <c r="LT58" s="2">
        <v>-3.587511</v>
      </c>
      <c r="LU58" s="2">
        <v>-2.566149</v>
      </c>
      <c r="LV58" s="2">
        <v>-2.927755</v>
      </c>
      <c r="LW58" s="2">
        <v>-4.172504</v>
      </c>
      <c r="LX58" s="2">
        <v>-5.619083</v>
      </c>
      <c r="LY58" s="2">
        <v>-3.970871</v>
      </c>
      <c r="LZ58" s="2">
        <v>-5.945678</v>
      </c>
      <c r="MA58" s="2">
        <v>-5.76744</v>
      </c>
      <c r="MB58" s="2">
        <v>5.206838</v>
      </c>
      <c r="MC58" s="2">
        <v>-1.176993</v>
      </c>
      <c r="MD58" s="2">
        <v>-3.557892</v>
      </c>
      <c r="ME58" s="2">
        <v>-5.205874</v>
      </c>
      <c r="MF58" s="2">
        <v>-3.105018</v>
      </c>
      <c r="MG58" s="2">
        <v>-2.231748</v>
      </c>
      <c r="MH58" s="2">
        <v>-2.067864</v>
      </c>
      <c r="MI58" s="2">
        <v>-2.614207</v>
      </c>
      <c r="MJ58" s="2">
        <v>-0.83765</v>
      </c>
      <c r="MK58" s="2">
        <v>-5.244301</v>
      </c>
      <c r="ML58" s="2">
        <v>-1.765541</v>
      </c>
      <c r="MM58" s="2">
        <v>-2.908278</v>
      </c>
      <c r="MN58" s="2">
        <v>-2.145243</v>
      </c>
      <c r="MO58" s="2">
        <v>3.470843</v>
      </c>
      <c r="MP58" s="2">
        <v>-3.083013</v>
      </c>
      <c r="MQ58" s="2">
        <v>0.759906</v>
      </c>
      <c r="MR58" s="2">
        <v>-4.723977</v>
      </c>
      <c r="MS58" s="2">
        <v>-1.42187</v>
      </c>
      <c r="MT58" s="2">
        <v>-6.312448</v>
      </c>
      <c r="MU58" s="2">
        <v>-2.90334</v>
      </c>
      <c r="MV58" s="2">
        <v>-3.9725</v>
      </c>
      <c r="MW58" s="2">
        <v>-2.223105</v>
      </c>
      <c r="MX58" s="2">
        <v>-3.063208</v>
      </c>
      <c r="MY58" s="2">
        <v>-4.684315</v>
      </c>
      <c r="MZ58" s="2">
        <v>-6.548808</v>
      </c>
      <c r="NA58" s="2">
        <v>-1.324469</v>
      </c>
      <c r="NB58" s="2">
        <v>-4.280189</v>
      </c>
      <c r="NC58" s="2">
        <v>-3.261498</v>
      </c>
      <c r="ND58" s="2">
        <v>-1.953404</v>
      </c>
      <c r="NE58" s="2">
        <v>-3.856403</v>
      </c>
      <c r="NF58" s="2">
        <v>-2.375247</v>
      </c>
      <c r="NG58" s="2">
        <v>-2.714012</v>
      </c>
      <c r="NH58" s="2">
        <v>-4.084896</v>
      </c>
      <c r="NI58" s="2">
        <v>-5.020421</v>
      </c>
      <c r="NJ58" s="2">
        <v>-5.588118</v>
      </c>
      <c r="NK58" s="2">
        <v>-4.974372</v>
      </c>
      <c r="NL58" s="2">
        <v>-1.410504</v>
      </c>
      <c r="NM58" s="2">
        <v>-8.135517</v>
      </c>
      <c r="NN58" s="2">
        <v>-2.644914</v>
      </c>
      <c r="NO58" s="2">
        <v>-3.728517</v>
      </c>
      <c r="NP58" s="2">
        <v>-4.441723</v>
      </c>
      <c r="NQ58" s="2">
        <v>-6.776191</v>
      </c>
      <c r="NR58" s="2">
        <v>-3.689196</v>
      </c>
      <c r="NS58" s="2">
        <v>-4.510722</v>
      </c>
      <c r="NT58" s="2">
        <v>-3.369217</v>
      </c>
      <c r="NU58" s="2">
        <v>-3.376165</v>
      </c>
      <c r="NV58" s="2">
        <v>-3.224813</v>
      </c>
      <c r="NW58" s="2">
        <v>-3.20438</v>
      </c>
      <c r="NX58" s="2">
        <v>0.825065</v>
      </c>
      <c r="NY58" s="2">
        <v>-4.85181</v>
      </c>
      <c r="NZ58" s="2">
        <v>-3.597906</v>
      </c>
      <c r="OA58" s="2">
        <v>-3.064948</v>
      </c>
      <c r="OB58" s="2">
        <v>-5.671593</v>
      </c>
      <c r="OC58" s="2">
        <v>0.330141</v>
      </c>
      <c r="OD58" s="2">
        <v>-0.847255</v>
      </c>
      <c r="OE58" s="2">
        <v>-4.363511</v>
      </c>
      <c r="OF58" s="2">
        <v>-5.16012</v>
      </c>
      <c r="OG58" s="2">
        <v>-3.819127</v>
      </c>
      <c r="OH58" s="2">
        <v>-2.533771</v>
      </c>
      <c r="OI58" s="2">
        <v>-3.162509</v>
      </c>
      <c r="OJ58" s="2">
        <v>-3.578914</v>
      </c>
      <c r="OK58" s="2">
        <v>-1.015477</v>
      </c>
      <c r="OL58" s="2">
        <v>-3.4914</v>
      </c>
      <c r="OM58" s="2">
        <v>-2.559607</v>
      </c>
      <c r="ON58" s="2">
        <v>-4.886135</v>
      </c>
      <c r="OO58" s="2">
        <v>-4.354306</v>
      </c>
      <c r="OP58" s="2">
        <v>-3.243688</v>
      </c>
      <c r="OQ58" s="2">
        <v>-1.731106</v>
      </c>
      <c r="OR58" s="2">
        <v>-4.134158</v>
      </c>
      <c r="OS58" s="2">
        <v>-1.505286</v>
      </c>
      <c r="OT58" s="2">
        <v>-4.544256</v>
      </c>
      <c r="OU58" s="2">
        <v>-3.608703</v>
      </c>
      <c r="OV58" s="2">
        <v>-4.402987</v>
      </c>
      <c r="OW58" s="2">
        <v>-0.668171</v>
      </c>
      <c r="OX58" s="2">
        <v>-1.425039</v>
      </c>
      <c r="OY58" s="2">
        <v>-1.486726</v>
      </c>
      <c r="OZ58" s="2">
        <v>-1.161301</v>
      </c>
      <c r="PA58" s="2">
        <v>-6.156893</v>
      </c>
      <c r="PB58" s="2">
        <v>-4.504888</v>
      </c>
      <c r="PC58" s="2">
        <v>-3.597723</v>
      </c>
      <c r="PD58" s="2">
        <v>-3.881142</v>
      </c>
      <c r="PE58" s="2">
        <v>-5.88693</v>
      </c>
      <c r="PF58" s="2">
        <v>-3.988249</v>
      </c>
      <c r="PG58" s="2">
        <v>-9.608803</v>
      </c>
      <c r="PH58" s="2">
        <v>-4.1931</v>
      </c>
      <c r="PI58" s="2">
        <v>-3.836139</v>
      </c>
      <c r="PJ58" s="2">
        <v>-5.937677</v>
      </c>
      <c r="PK58" s="2">
        <v>-2.029019</v>
      </c>
      <c r="PL58" s="2">
        <v>-2.202464</v>
      </c>
      <c r="PM58" s="2">
        <v>-1.994609</v>
      </c>
      <c r="PN58" s="2">
        <v>-2.541879</v>
      </c>
      <c r="PO58" s="2">
        <v>-3.241305</v>
      </c>
      <c r="PP58" s="2">
        <v>-2.202384</v>
      </c>
      <c r="PQ58" s="2">
        <v>-1.308156</v>
      </c>
      <c r="PR58" s="2">
        <v>-3.528819</v>
      </c>
      <c r="PS58" s="2">
        <v>-3.97985</v>
      </c>
      <c r="PT58" s="2">
        <v>-2.249403</v>
      </c>
      <c r="PU58" s="2">
        <v>-1.581584</v>
      </c>
      <c r="PV58" s="2">
        <v>-3.086164</v>
      </c>
      <c r="PW58" s="2">
        <v>-3.279205</v>
      </c>
      <c r="PX58" s="2">
        <v>-3.615031</v>
      </c>
      <c r="PY58" s="2">
        <v>-7.067347</v>
      </c>
      <c r="PZ58" s="2">
        <v>-3.27074</v>
      </c>
      <c r="QA58" s="2">
        <v>-5.340161</v>
      </c>
      <c r="QB58" s="2">
        <v>-3.701823</v>
      </c>
      <c r="QC58" s="2">
        <v>-2.687758</v>
      </c>
      <c r="QD58" s="2">
        <v>-2.378003</v>
      </c>
      <c r="QE58" s="2">
        <v>-1.86087</v>
      </c>
      <c r="QF58" s="2">
        <v>-1.727467</v>
      </c>
      <c r="QG58" s="2">
        <v>-3.210298</v>
      </c>
      <c r="QH58" s="2">
        <v>-2.950022</v>
      </c>
      <c r="QI58" s="2">
        <v>-4.50835</v>
      </c>
      <c r="QJ58" s="2">
        <v>-4.598691</v>
      </c>
      <c r="QK58" s="2">
        <v>-2.752564</v>
      </c>
      <c r="QL58" s="2">
        <v>-0.139077</v>
      </c>
      <c r="QM58" s="2">
        <v>-1.803394</v>
      </c>
      <c r="QN58" s="2">
        <v>-4.61888</v>
      </c>
      <c r="QO58" s="2">
        <v>-2.720101</v>
      </c>
      <c r="QP58" s="2">
        <v>-7.391157</v>
      </c>
      <c r="QQ58" s="2">
        <v>-5.687931</v>
      </c>
      <c r="QR58" s="2">
        <v>-4.501999</v>
      </c>
      <c r="QS58" s="2">
        <v>-2.905463</v>
      </c>
      <c r="QT58" s="2">
        <v>-3.509449</v>
      </c>
      <c r="QU58" s="2">
        <v>-6.223362</v>
      </c>
      <c r="QV58" s="2">
        <v>-4.129719</v>
      </c>
      <c r="QW58" s="2">
        <v>-1.35426</v>
      </c>
      <c r="QX58" s="2">
        <v>-1.400319</v>
      </c>
      <c r="QY58" s="2">
        <v>3.846345</v>
      </c>
      <c r="QZ58" s="2">
        <v>-3.281337</v>
      </c>
      <c r="RA58" s="2">
        <v>-4.01785</v>
      </c>
      <c r="RB58" s="2">
        <v>-1.69349</v>
      </c>
      <c r="RC58" s="2">
        <v>-5.266388</v>
      </c>
      <c r="RD58" s="2">
        <v>-3.176734</v>
      </c>
      <c r="RE58" s="2">
        <v>-4.421744</v>
      </c>
      <c r="RF58" s="2">
        <v>-7.278451</v>
      </c>
      <c r="RG58" s="2">
        <v>-3.662727</v>
      </c>
      <c r="RH58" s="2">
        <v>-7.025619</v>
      </c>
      <c r="RI58" s="2">
        <v>-4.294174</v>
      </c>
      <c r="RJ58" s="2">
        <v>-0.754032</v>
      </c>
      <c r="RK58" s="2">
        <v>-1.44608</v>
      </c>
      <c r="RL58" s="2">
        <v>-5.133662</v>
      </c>
      <c r="RM58" s="2">
        <v>-5.655914</v>
      </c>
      <c r="RN58" s="2">
        <v>-2.179085</v>
      </c>
      <c r="RO58" s="2">
        <v>-2.975087</v>
      </c>
      <c r="RP58" s="2">
        <v>-5.175476</v>
      </c>
      <c r="RQ58" s="2">
        <v>-2.111444</v>
      </c>
      <c r="RR58" s="2">
        <v>-3.926846</v>
      </c>
      <c r="RS58" s="2">
        <v>-0.932827</v>
      </c>
      <c r="RT58" s="2">
        <v>-4.584182</v>
      </c>
      <c r="RU58" s="2">
        <v>-4.71808</v>
      </c>
      <c r="RV58" s="2">
        <v>-5.136738</v>
      </c>
      <c r="RW58" s="2">
        <v>-2.652246</v>
      </c>
      <c r="RX58" s="2">
        <v>-1.58517</v>
      </c>
      <c r="RY58" s="2">
        <v>-5.181844</v>
      </c>
      <c r="RZ58" s="2">
        <v>-0.787914</v>
      </c>
      <c r="SA58" s="2">
        <v>-3.272379</v>
      </c>
      <c r="SB58" s="2">
        <v>-9.268436</v>
      </c>
      <c r="SC58" s="2">
        <v>-1.466238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A2:SC58"/>
  <sheetViews>
    <sheetView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-0.368288</v>
      </c>
      <c r="K11" s="2">
        <v>3.345004</v>
      </c>
      <c r="L11" s="2">
        <v>-0.431436</v>
      </c>
      <c r="M11" s="2">
        <v>0.290964</v>
      </c>
      <c r="N11" s="2">
        <v>-0.451267</v>
      </c>
      <c r="O11" s="2">
        <v>0.775839</v>
      </c>
      <c r="P11" s="2">
        <v>0.151937</v>
      </c>
      <c r="Q11" s="2">
        <v>-0.874893</v>
      </c>
      <c r="R11" s="2">
        <v>-0.258472</v>
      </c>
      <c r="S11" s="2">
        <v>-0.656122</v>
      </c>
      <c r="T11" s="2">
        <v>-0.408228</v>
      </c>
      <c r="U11" s="2">
        <v>0.034781</v>
      </c>
      <c r="V11" s="2">
        <v>-0.1199</v>
      </c>
      <c r="W11" s="2">
        <v>6.225777</v>
      </c>
      <c r="X11" s="2">
        <v>2.668137</v>
      </c>
      <c r="Y11" s="2">
        <v>2.725545</v>
      </c>
      <c r="Z11" s="2">
        <v>-0.858238</v>
      </c>
      <c r="AA11" s="2">
        <v>0.004581</v>
      </c>
      <c r="AB11" s="2">
        <v>0.111689</v>
      </c>
      <c r="AC11" s="2">
        <v>-0.143164</v>
      </c>
      <c r="AD11" s="2">
        <v>-0.192517</v>
      </c>
      <c r="AE11" s="2">
        <v>0.128009</v>
      </c>
      <c r="AF11" s="2">
        <v>2.313978</v>
      </c>
      <c r="AG11" s="2">
        <v>-0.319752</v>
      </c>
      <c r="AH11" s="2">
        <v>-0.442838</v>
      </c>
      <c r="AI11" s="2">
        <v>0.329776</v>
      </c>
      <c r="AJ11" s="2">
        <v>-0.403109</v>
      </c>
      <c r="AK11" s="2">
        <v>-0.33737</v>
      </c>
      <c r="AL11" s="2">
        <v>3.405651</v>
      </c>
      <c r="AM11" s="2">
        <v>-0.206406</v>
      </c>
      <c r="AN11" s="2">
        <v>-0.059548</v>
      </c>
      <c r="AO11" s="2">
        <v>-0.446441</v>
      </c>
      <c r="AP11" s="2">
        <v>0.71445</v>
      </c>
      <c r="AQ11" s="2">
        <v>0.366751</v>
      </c>
      <c r="AR11" s="2">
        <v>-0.189572</v>
      </c>
      <c r="AS11" s="2">
        <v>-0.27009</v>
      </c>
      <c r="AT11" s="2">
        <v>-0.108515</v>
      </c>
      <c r="AU11" s="2">
        <v>0.467559</v>
      </c>
      <c r="AV11" s="2">
        <v>21.978252</v>
      </c>
      <c r="AW11" s="2">
        <v>0.472251</v>
      </c>
      <c r="AX11" s="2">
        <v>-0.276213</v>
      </c>
      <c r="AY11" s="2">
        <v>-0.942056</v>
      </c>
      <c r="AZ11" s="2">
        <v>-0.455951</v>
      </c>
      <c r="BA11" s="2">
        <v>-0.015283</v>
      </c>
      <c r="BB11" s="2">
        <v>0.586005</v>
      </c>
      <c r="BC11" s="2">
        <v>0.101724</v>
      </c>
      <c r="BD11" s="2">
        <v>-0.048944</v>
      </c>
      <c r="BE11" s="2">
        <v>4.449347</v>
      </c>
      <c r="BF11" s="2">
        <v>0.337299</v>
      </c>
      <c r="BG11" s="2">
        <v>0.98344</v>
      </c>
      <c r="BH11" s="2">
        <v>0.044034</v>
      </c>
      <c r="BI11" s="2">
        <v>-0.184442</v>
      </c>
      <c r="BJ11" s="2">
        <v>0.014004</v>
      </c>
      <c r="BK11" s="2">
        <v>1.567254</v>
      </c>
      <c r="BL11" s="2">
        <v>-0.35463</v>
      </c>
      <c r="BM11" s="2">
        <v>-0.494612</v>
      </c>
      <c r="BN11" s="2">
        <v>2.079479</v>
      </c>
      <c r="BO11" s="2">
        <v>0.147417</v>
      </c>
      <c r="BP11" s="2">
        <v>-0.159381</v>
      </c>
      <c r="BQ11" s="2">
        <v>1.288333</v>
      </c>
      <c r="BR11" s="2">
        <v>1.719929</v>
      </c>
      <c r="BS11" s="2">
        <v>-0.583257</v>
      </c>
      <c r="BT11" s="2">
        <v>-0.30947</v>
      </c>
      <c r="BU11" s="2">
        <v>-0.147866</v>
      </c>
      <c r="BV11" s="2">
        <v>2.720164</v>
      </c>
      <c r="BW11" s="2">
        <v>-0.527153</v>
      </c>
      <c r="BX11" s="2">
        <v>2.874374</v>
      </c>
      <c r="BY11" s="2">
        <v>-1.188193</v>
      </c>
      <c r="BZ11" s="2">
        <v>-0.377607</v>
      </c>
      <c r="CA11" s="2">
        <v>-0.422677</v>
      </c>
      <c r="CB11" s="2">
        <v>0.186248</v>
      </c>
      <c r="CC11" s="2">
        <v>0.816565</v>
      </c>
      <c r="CD11" s="2">
        <v>-0.599646</v>
      </c>
      <c r="CE11" s="2">
        <v>-0.269424</v>
      </c>
      <c r="CF11" s="2">
        <v>-0.155916</v>
      </c>
      <c r="CG11" s="2">
        <v>-0.384256</v>
      </c>
      <c r="CH11" s="2">
        <v>1.320277</v>
      </c>
      <c r="CI11" s="2">
        <v>-0.154463</v>
      </c>
      <c r="CJ11" s="2">
        <v>-0.240923</v>
      </c>
      <c r="CK11" s="2">
        <v>0.115892</v>
      </c>
      <c r="CL11" s="2">
        <v>0.122168</v>
      </c>
      <c r="CM11" s="2">
        <v>0.087961</v>
      </c>
      <c r="CN11" s="2">
        <v>3.047153</v>
      </c>
      <c r="CO11" s="2">
        <v>0.511833</v>
      </c>
      <c r="CP11" s="2">
        <v>0.169646</v>
      </c>
      <c r="CQ11" s="2">
        <v>-0.416362</v>
      </c>
      <c r="CR11" s="2">
        <v>2.425629</v>
      </c>
      <c r="CS11" s="2">
        <v>2.689658</v>
      </c>
      <c r="CT11" s="2">
        <v>-0.260891</v>
      </c>
      <c r="CU11" s="2">
        <v>-0.387038</v>
      </c>
      <c r="CV11" s="2">
        <v>3.986592</v>
      </c>
      <c r="CW11" s="2">
        <v>3.147365</v>
      </c>
      <c r="CX11" s="2">
        <v>-0.184521</v>
      </c>
      <c r="CY11" s="2">
        <v>-0.096919</v>
      </c>
      <c r="CZ11" s="2">
        <v>1.560964</v>
      </c>
      <c r="DA11" s="2">
        <v>3.525248</v>
      </c>
      <c r="DB11" s="2">
        <v>3.090252</v>
      </c>
      <c r="DC11" s="2">
        <v>2.942273</v>
      </c>
      <c r="DD11" s="2">
        <v>4.235206</v>
      </c>
      <c r="DE11" s="2">
        <v>3.561328</v>
      </c>
      <c r="DF11" s="2">
        <v>-0.137643</v>
      </c>
      <c r="DG11" s="2">
        <v>-0.373283</v>
      </c>
      <c r="DH11" s="2">
        <v>-0.122402</v>
      </c>
      <c r="DI11" s="2">
        <v>-0.312565</v>
      </c>
      <c r="DJ11" s="2">
        <v>-0.385954</v>
      </c>
      <c r="DK11" s="2">
        <v>-0.274628</v>
      </c>
      <c r="DL11" s="2">
        <v>-0.20972</v>
      </c>
      <c r="DM11" s="2">
        <v>-0.247297</v>
      </c>
      <c r="DN11" s="2">
        <v>0.298666</v>
      </c>
      <c r="DO11" s="2">
        <v>0.029081</v>
      </c>
      <c r="DP11" s="2">
        <v>0.171465</v>
      </c>
      <c r="DQ11" s="2">
        <v>3.210289</v>
      </c>
      <c r="DR11" s="2">
        <v>-0.326721</v>
      </c>
      <c r="DS11" s="2">
        <v>-0.385702</v>
      </c>
      <c r="DT11" s="2">
        <v>3.254264</v>
      </c>
      <c r="DU11" s="2">
        <v>-0.391278</v>
      </c>
      <c r="DV11" s="2">
        <v>0.236278</v>
      </c>
      <c r="DW11" s="2">
        <v>-0.17982</v>
      </c>
      <c r="DX11" s="2">
        <v>-0.261166</v>
      </c>
      <c r="DY11" s="2">
        <v>-0.597084</v>
      </c>
      <c r="DZ11" s="2">
        <v>1.774489</v>
      </c>
      <c r="EA11" s="2">
        <v>0.151735</v>
      </c>
      <c r="EB11" s="2">
        <v>-0.336636</v>
      </c>
      <c r="EC11" s="2">
        <v>-1.25415</v>
      </c>
      <c r="ED11" s="2">
        <v>0.144539</v>
      </c>
      <c r="EE11" s="2">
        <v>-0.219142</v>
      </c>
      <c r="EF11" s="2">
        <v>-0.462503</v>
      </c>
      <c r="EG11" s="2">
        <v>-0.041801</v>
      </c>
      <c r="EH11" s="2">
        <v>1.327614</v>
      </c>
      <c r="EI11" s="2">
        <v>0.610587</v>
      </c>
      <c r="EJ11" s="2">
        <v>0.382399</v>
      </c>
      <c r="EK11" s="2">
        <v>-0.060452</v>
      </c>
      <c r="EL11" s="2">
        <v>0.123647</v>
      </c>
      <c r="EM11" s="2">
        <v>2.794471</v>
      </c>
      <c r="EN11" s="2">
        <v>-0.38778</v>
      </c>
      <c r="EO11" s="2">
        <v>1.293964</v>
      </c>
      <c r="EP11" s="2">
        <v>1.814621</v>
      </c>
      <c r="EQ11" s="2">
        <v>2.842338</v>
      </c>
      <c r="ER11" s="2">
        <v>-0.087528</v>
      </c>
      <c r="ES11" s="2">
        <v>0.097354</v>
      </c>
      <c r="ET11" s="2">
        <v>-0.325833</v>
      </c>
      <c r="EU11" s="2">
        <v>0.102728</v>
      </c>
      <c r="EV11" s="2">
        <v>0.190932</v>
      </c>
      <c r="EW11" s="2">
        <v>1.896635</v>
      </c>
      <c r="EX11" s="2">
        <v>2.333648</v>
      </c>
      <c r="EY11" s="2">
        <v>1.998553</v>
      </c>
      <c r="EZ11" s="2">
        <v>-0.048857</v>
      </c>
      <c r="FA11" s="2">
        <v>-0.887655</v>
      </c>
      <c r="FB11" s="2">
        <v>-0.516108</v>
      </c>
      <c r="FC11" s="2">
        <v>-0.074224</v>
      </c>
      <c r="FD11" s="2">
        <v>0.008302</v>
      </c>
      <c r="FE11" s="2">
        <v>-0.367808</v>
      </c>
      <c r="FF11" s="2">
        <v>0.736469</v>
      </c>
      <c r="FG11" s="2">
        <v>0.485785</v>
      </c>
      <c r="FH11" s="2">
        <v>1.699475</v>
      </c>
      <c r="FI11" s="2">
        <v>0.335249</v>
      </c>
      <c r="FJ11" s="2">
        <v>0.518248</v>
      </c>
      <c r="FK11" s="2">
        <v>-0.327533</v>
      </c>
      <c r="FL11" s="2">
        <v>-0.289888</v>
      </c>
      <c r="FM11" s="2">
        <v>-0.411234</v>
      </c>
      <c r="FN11" s="2">
        <v>0.270665</v>
      </c>
      <c r="FO11" s="2">
        <v>-0.102937</v>
      </c>
      <c r="FP11" s="2">
        <v>-0.394417</v>
      </c>
      <c r="FQ11" s="2">
        <v>3.270058</v>
      </c>
      <c r="FR11" s="2">
        <v>0.540982</v>
      </c>
      <c r="FS11" s="2">
        <v>-0.07348</v>
      </c>
      <c r="FT11" s="2">
        <v>3.2689</v>
      </c>
      <c r="FU11" s="2">
        <v>-0.260548</v>
      </c>
      <c r="FV11" s="2">
        <v>-0.199683</v>
      </c>
      <c r="FW11" s="2">
        <v>0.025899</v>
      </c>
      <c r="FX11" s="2">
        <v>0.176175</v>
      </c>
      <c r="FY11" s="2">
        <v>-0.360384</v>
      </c>
      <c r="FZ11" s="2">
        <v>0.139746</v>
      </c>
      <c r="GA11" s="2">
        <v>0.030802</v>
      </c>
      <c r="GB11" s="2">
        <v>-0.232129</v>
      </c>
      <c r="GC11" s="2">
        <v>-0.271927</v>
      </c>
      <c r="GD11" s="2">
        <v>-0.047351</v>
      </c>
      <c r="GE11" s="2">
        <v>0.075809</v>
      </c>
      <c r="GF11" s="2">
        <v>-0.30261</v>
      </c>
      <c r="GG11" s="2">
        <v>0.464227</v>
      </c>
      <c r="GH11" s="2">
        <v>-0.420575</v>
      </c>
      <c r="GI11" s="2">
        <v>-0.183763</v>
      </c>
      <c r="GJ11" s="2">
        <v>-0.43383</v>
      </c>
      <c r="GK11" s="2">
        <v>-0.345826</v>
      </c>
      <c r="GL11" s="2">
        <v>0.381844</v>
      </c>
      <c r="GM11" s="2">
        <v>-0.168737</v>
      </c>
      <c r="GN11" s="2">
        <v>-0.341346</v>
      </c>
      <c r="GO11" s="2">
        <v>4.044411</v>
      </c>
      <c r="GP11" s="2">
        <v>0.230272</v>
      </c>
      <c r="GQ11" s="2">
        <v>-0.251338</v>
      </c>
      <c r="GR11" s="2">
        <v>-0.594325</v>
      </c>
      <c r="GS11" s="2">
        <v>-0.169552</v>
      </c>
      <c r="GT11" s="2">
        <v>0.766748</v>
      </c>
      <c r="GU11" s="2">
        <v>1.92172</v>
      </c>
      <c r="GV11" s="2">
        <v>-0.359175</v>
      </c>
      <c r="GW11" s="2">
        <v>-0.546596</v>
      </c>
      <c r="GX11" s="2">
        <v>-0.398743</v>
      </c>
      <c r="GY11" s="2">
        <v>0.675636</v>
      </c>
      <c r="GZ11" s="2">
        <v>2.469933</v>
      </c>
      <c r="HA11" s="2">
        <v>0.390656</v>
      </c>
      <c r="HB11" s="2">
        <v>0.043248</v>
      </c>
      <c r="HC11" s="2">
        <v>-0.276813</v>
      </c>
      <c r="HD11" s="2">
        <v>-0.450225</v>
      </c>
      <c r="HE11" s="2">
        <v>2.779841</v>
      </c>
      <c r="HF11" s="2">
        <v>0.037445</v>
      </c>
      <c r="HG11" s="2">
        <v>0</v>
      </c>
      <c r="HH11" s="2">
        <v>-0.012799</v>
      </c>
      <c r="HI11" s="2">
        <v>-0.518164</v>
      </c>
      <c r="HJ11" s="2">
        <v>-0.100036</v>
      </c>
      <c r="HK11" s="2">
        <v>0.695527</v>
      </c>
      <c r="HL11" s="2">
        <v>-0.122909</v>
      </c>
      <c r="HM11" s="2">
        <v>1.003217</v>
      </c>
      <c r="HN11" s="2">
        <v>0.487846</v>
      </c>
      <c r="HO11" s="2">
        <v>2.047575</v>
      </c>
      <c r="HP11" s="2">
        <v>-0.12759</v>
      </c>
      <c r="HQ11" s="2">
        <v>-1.008087</v>
      </c>
      <c r="HR11" s="2">
        <v>-0.316841</v>
      </c>
      <c r="HS11" s="2">
        <v>-0.108635</v>
      </c>
      <c r="HT11" s="2">
        <v>-0.133437</v>
      </c>
      <c r="HU11" s="2">
        <v>1.854355</v>
      </c>
      <c r="HV11" s="2">
        <v>2.379829</v>
      </c>
      <c r="HW11" s="2">
        <v>0.795859</v>
      </c>
      <c r="HX11" s="2">
        <v>-0.475832</v>
      </c>
      <c r="HY11" s="2">
        <v>-0.319396</v>
      </c>
      <c r="HZ11" s="2">
        <v>0.143386</v>
      </c>
      <c r="IA11" s="2">
        <v>0.610562</v>
      </c>
      <c r="IB11" s="2">
        <v>-0.43153</v>
      </c>
      <c r="IC11" s="2">
        <v>-0.326054</v>
      </c>
      <c r="ID11" s="2">
        <v>-0.248827</v>
      </c>
      <c r="IE11" s="2">
        <v>2.358729</v>
      </c>
      <c r="IF11" s="2">
        <v>-0.042593</v>
      </c>
      <c r="IG11" s="2">
        <v>-0.008827</v>
      </c>
      <c r="IH11" s="2">
        <v>0.549016</v>
      </c>
      <c r="II11" s="2">
        <v>0.069084</v>
      </c>
      <c r="IJ11" s="2">
        <v>3.646017</v>
      </c>
      <c r="IK11" s="2">
        <v>0.081611</v>
      </c>
      <c r="IL11" s="2">
        <v>0.703439</v>
      </c>
      <c r="IM11" s="2">
        <v>-0.577016</v>
      </c>
      <c r="IN11" s="2">
        <v>0.632441</v>
      </c>
      <c r="IO11" s="2">
        <v>-0.49148</v>
      </c>
      <c r="IP11" s="2">
        <v>0.153866</v>
      </c>
      <c r="IQ11" s="2">
        <v>4.022537</v>
      </c>
      <c r="IR11" s="2">
        <v>0.264368</v>
      </c>
      <c r="IS11" s="2">
        <v>-0.063277</v>
      </c>
      <c r="IT11" s="2">
        <v>1.0807</v>
      </c>
      <c r="IU11" s="2">
        <v>0.022948</v>
      </c>
      <c r="IV11" s="2">
        <v>-0.26696</v>
      </c>
      <c r="IW11" s="2">
        <v>-0.196121</v>
      </c>
      <c r="IX11" s="2">
        <v>0.840761</v>
      </c>
      <c r="IY11" s="2">
        <v>-0.160825</v>
      </c>
      <c r="IZ11" s="2">
        <v>-0.077258</v>
      </c>
      <c r="JA11" s="2">
        <v>-0.142971</v>
      </c>
      <c r="JB11" s="2">
        <v>-0.287886</v>
      </c>
      <c r="JC11" s="2">
        <v>-0.268982</v>
      </c>
      <c r="JD11" s="2">
        <v>-0.008064</v>
      </c>
      <c r="JE11" s="2">
        <v>-0.310282</v>
      </c>
      <c r="JF11" s="2">
        <v>1.983956</v>
      </c>
      <c r="JG11" s="2">
        <v>0.004775</v>
      </c>
      <c r="JH11" s="2">
        <v>-0.283968</v>
      </c>
      <c r="JI11" s="2">
        <v>0.578198</v>
      </c>
      <c r="JJ11" s="2">
        <v>-0.143408</v>
      </c>
      <c r="JK11" s="2">
        <v>0.393305</v>
      </c>
      <c r="JL11" s="2">
        <v>-0.540213</v>
      </c>
      <c r="JM11" s="2">
        <v>-0.071186</v>
      </c>
      <c r="JN11" s="2">
        <v>0.536217</v>
      </c>
      <c r="JO11" s="2">
        <v>0.004584</v>
      </c>
      <c r="JP11" s="2">
        <v>-0.260407</v>
      </c>
      <c r="JQ11" s="2">
        <v>-0.222078</v>
      </c>
      <c r="JR11" s="2">
        <v>-0.042582</v>
      </c>
      <c r="JS11" s="2">
        <v>-0.208257</v>
      </c>
      <c r="JT11" s="2">
        <v>0.18626</v>
      </c>
      <c r="JU11" s="2">
        <v>-0.728575</v>
      </c>
      <c r="JV11" s="2">
        <v>0.349941</v>
      </c>
      <c r="JW11" s="2">
        <v>-0.518116</v>
      </c>
      <c r="JX11" s="2">
        <v>-0.060081</v>
      </c>
      <c r="JY11" s="2">
        <v>0.295618</v>
      </c>
      <c r="JZ11" s="2">
        <v>-0.280579</v>
      </c>
      <c r="KA11" s="2">
        <v>-0.003386</v>
      </c>
      <c r="KB11" s="2">
        <v>0.097114</v>
      </c>
      <c r="KC11" s="2">
        <v>-0.637414</v>
      </c>
      <c r="KD11" s="2">
        <v>1.214241</v>
      </c>
      <c r="KE11" s="2">
        <v>-0.233304</v>
      </c>
      <c r="KF11" s="2">
        <v>-0.308487</v>
      </c>
      <c r="KG11" s="2">
        <v>2.919637</v>
      </c>
      <c r="KH11" s="2">
        <v>-0.000822</v>
      </c>
      <c r="KI11" s="2">
        <v>-1.215735</v>
      </c>
      <c r="KJ11" s="2">
        <v>-0.348029</v>
      </c>
      <c r="KK11" s="2">
        <v>0.974012</v>
      </c>
      <c r="KL11" s="2">
        <v>0.505478</v>
      </c>
      <c r="KM11" s="2">
        <v>-0.460132</v>
      </c>
      <c r="KN11" s="2">
        <v>0.271762</v>
      </c>
      <c r="KO11" s="2">
        <v>-0.280775</v>
      </c>
      <c r="KP11" s="2">
        <v>0.311613</v>
      </c>
      <c r="KQ11" s="2">
        <v>-0.072079</v>
      </c>
      <c r="KR11" s="2">
        <v>-0.330462</v>
      </c>
      <c r="KS11" s="2">
        <v>4.281282</v>
      </c>
      <c r="KT11" s="2">
        <v>0.394333</v>
      </c>
      <c r="KU11" s="2">
        <v>0.233989</v>
      </c>
      <c r="KV11" s="2">
        <v>2.75935</v>
      </c>
      <c r="KW11" s="2">
        <v>2.695949</v>
      </c>
      <c r="KX11" s="2">
        <v>0.289458</v>
      </c>
      <c r="KY11" s="2">
        <v>0.448368</v>
      </c>
      <c r="KZ11" s="2">
        <v>0.08985</v>
      </c>
      <c r="LA11" s="2">
        <v>-0.105769</v>
      </c>
      <c r="LB11" s="2">
        <v>0.257741</v>
      </c>
      <c r="LC11" s="2">
        <v>-0.003998</v>
      </c>
      <c r="LD11" s="2">
        <v>-0.855415</v>
      </c>
      <c r="LE11" s="2">
        <v>-0.676246</v>
      </c>
      <c r="LF11" s="2">
        <v>0.539137</v>
      </c>
      <c r="LG11" s="2">
        <v>0.364791</v>
      </c>
      <c r="LH11" s="2">
        <v>0.177564</v>
      </c>
      <c r="LI11" s="2">
        <v>0.01031</v>
      </c>
      <c r="LJ11" s="2">
        <v>-0.299703</v>
      </c>
      <c r="LK11" s="2">
        <v>-0.47523</v>
      </c>
      <c r="LL11" s="2">
        <v>2.660639</v>
      </c>
      <c r="LM11" s="2">
        <v>-0.603146</v>
      </c>
      <c r="LN11" s="2">
        <v>-0.404631</v>
      </c>
      <c r="LO11" s="2">
        <v>0.435717</v>
      </c>
      <c r="LP11" s="2">
        <v>-0.043547</v>
      </c>
      <c r="LQ11" s="2">
        <v>-0.189561</v>
      </c>
      <c r="LR11" s="2">
        <v>-0.011205</v>
      </c>
      <c r="LS11" s="2">
        <v>0.129089</v>
      </c>
      <c r="LT11" s="2">
        <v>-0.422625</v>
      </c>
      <c r="LU11" s="2">
        <v>3.047169</v>
      </c>
      <c r="LV11" s="2">
        <v>-0.539141</v>
      </c>
      <c r="LW11" s="2">
        <v>-0.224195</v>
      </c>
      <c r="LX11" s="2">
        <v>-0.171102</v>
      </c>
      <c r="LY11" s="2">
        <v>-0.190091</v>
      </c>
      <c r="LZ11" s="2">
        <v>-0.152777</v>
      </c>
      <c r="MA11" s="2">
        <v>0.240057</v>
      </c>
      <c r="MB11" s="2">
        <v>0.994949</v>
      </c>
      <c r="MC11" s="2">
        <v>-0.227898</v>
      </c>
      <c r="MD11" s="2">
        <v>0.229065</v>
      </c>
      <c r="ME11" s="2">
        <v>0.097811</v>
      </c>
      <c r="MF11" s="2">
        <v>-0.215476</v>
      </c>
      <c r="MG11" s="2">
        <v>-0.169142</v>
      </c>
      <c r="MH11" s="2">
        <v>2.45029</v>
      </c>
      <c r="MI11" s="2">
        <v>0.87537</v>
      </c>
      <c r="MJ11" s="2">
        <v>0.847586</v>
      </c>
      <c r="MK11" s="2">
        <v>0.055196</v>
      </c>
      <c r="ML11" s="2">
        <v>2.809612</v>
      </c>
      <c r="MM11" s="2">
        <v>0.790424</v>
      </c>
      <c r="MN11" s="2">
        <v>-0.293856</v>
      </c>
      <c r="MO11" s="2">
        <v>2.483821</v>
      </c>
      <c r="MP11" s="2">
        <v>-0.589401</v>
      </c>
      <c r="MQ11" s="2">
        <v>2.853859</v>
      </c>
      <c r="MR11" s="2">
        <v>-0.28159</v>
      </c>
      <c r="MS11" s="2">
        <v>0.498617</v>
      </c>
      <c r="MT11" s="2">
        <v>-0.209148</v>
      </c>
      <c r="MU11" s="2">
        <v>-0.251663</v>
      </c>
      <c r="MV11" s="2">
        <v>0.635231</v>
      </c>
      <c r="MW11" s="2">
        <v>3.571694</v>
      </c>
      <c r="MX11" s="2">
        <v>-0.284883</v>
      </c>
      <c r="MY11" s="2">
        <v>-0.174508</v>
      </c>
      <c r="MZ11" s="2">
        <v>-0.556171</v>
      </c>
      <c r="NA11" s="2">
        <v>-1.224044</v>
      </c>
      <c r="NB11" s="2">
        <v>-0.087912</v>
      </c>
      <c r="NC11" s="2">
        <v>-0.439862</v>
      </c>
      <c r="ND11" s="2">
        <v>-0.322776</v>
      </c>
      <c r="NE11" s="2">
        <v>-0.22602</v>
      </c>
      <c r="NF11" s="2">
        <v>-0.300667</v>
      </c>
      <c r="NG11" s="2">
        <v>-0.765415</v>
      </c>
      <c r="NH11" s="2">
        <v>-0.423703</v>
      </c>
      <c r="NI11" s="2">
        <v>0.101248</v>
      </c>
      <c r="NJ11" s="2">
        <v>0.55538</v>
      </c>
      <c r="NK11" s="2">
        <v>-0.154682</v>
      </c>
      <c r="NL11" s="2">
        <v>1.977201</v>
      </c>
      <c r="NM11" s="2">
        <v>0.348572</v>
      </c>
      <c r="NN11" s="2">
        <v>3.542617</v>
      </c>
      <c r="NO11" s="2">
        <v>-0.102423</v>
      </c>
      <c r="NP11" s="2">
        <v>-0.245621</v>
      </c>
      <c r="NQ11" s="2">
        <v>-0.613042</v>
      </c>
      <c r="NR11" s="2">
        <v>-0.410659</v>
      </c>
      <c r="NS11" s="2">
        <v>-0.348766</v>
      </c>
      <c r="NT11" s="2">
        <v>0.653821</v>
      </c>
      <c r="NU11" s="2">
        <v>0.448267</v>
      </c>
      <c r="NV11" s="2">
        <v>0.122817</v>
      </c>
      <c r="NW11" s="2">
        <v>0.043532</v>
      </c>
      <c r="NX11" s="2">
        <v>3.434451</v>
      </c>
      <c r="NY11" s="2">
        <v>-0.339287</v>
      </c>
      <c r="NZ11" s="2">
        <v>-0.05574</v>
      </c>
      <c r="OA11" s="2">
        <v>0.193364</v>
      </c>
      <c r="OB11" s="2">
        <v>-0.29372</v>
      </c>
      <c r="OC11" s="2">
        <v>0.15765</v>
      </c>
      <c r="OD11" s="2">
        <v>0.914777</v>
      </c>
      <c r="OE11" s="2">
        <v>-0.088107</v>
      </c>
      <c r="OF11" s="2">
        <v>-0.375588</v>
      </c>
      <c r="OG11" s="2">
        <v>-0.46724</v>
      </c>
      <c r="OH11" s="2">
        <v>2.820428</v>
      </c>
      <c r="OI11" s="2">
        <v>0.069456</v>
      </c>
      <c r="OJ11" s="2">
        <v>0.118469</v>
      </c>
      <c r="OK11" s="2">
        <v>1.915989</v>
      </c>
      <c r="OL11" s="2">
        <v>-0.359051</v>
      </c>
      <c r="OM11" s="2">
        <v>0.227667</v>
      </c>
      <c r="ON11" s="2">
        <v>0.052448</v>
      </c>
      <c r="OO11" s="2">
        <v>-0.299217</v>
      </c>
      <c r="OP11" s="2">
        <v>0.199178</v>
      </c>
      <c r="OQ11" s="2">
        <v>0.034624</v>
      </c>
      <c r="OR11" s="2">
        <v>-0.2385</v>
      </c>
      <c r="OS11" s="2">
        <v>0.556362</v>
      </c>
      <c r="OT11" s="2">
        <v>-0.118731</v>
      </c>
      <c r="OU11" s="2">
        <v>-0.254586</v>
      </c>
      <c r="OV11" s="2">
        <v>1.043272</v>
      </c>
      <c r="OW11" s="2">
        <v>0.551564</v>
      </c>
      <c r="OX11" s="2">
        <v>-0.13258</v>
      </c>
      <c r="OY11" s="2">
        <v>0.062316</v>
      </c>
      <c r="OZ11" s="2">
        <v>2.916166</v>
      </c>
      <c r="PA11" s="2">
        <v>-0.281628</v>
      </c>
      <c r="PB11" s="2">
        <v>0.558084</v>
      </c>
      <c r="PC11" s="2">
        <v>-0.177442</v>
      </c>
      <c r="PD11" s="2">
        <v>0.105516</v>
      </c>
      <c r="PE11" s="2">
        <v>-0.225629</v>
      </c>
      <c r="PF11" s="2">
        <v>-0.372575</v>
      </c>
      <c r="PG11" s="2">
        <v>-0.841135</v>
      </c>
      <c r="PH11" s="2">
        <v>0.434858</v>
      </c>
      <c r="PI11" s="2">
        <v>0.187247</v>
      </c>
      <c r="PJ11" s="2">
        <v>-0.216015</v>
      </c>
      <c r="PK11" s="2">
        <v>2.827868</v>
      </c>
      <c r="PL11" s="2">
        <v>1.804099</v>
      </c>
      <c r="PM11" s="2">
        <v>-0.591544</v>
      </c>
      <c r="PN11" s="2">
        <v>0.149427</v>
      </c>
      <c r="PO11" s="2">
        <v>-0.840235</v>
      </c>
      <c r="PP11" s="2">
        <v>2.935442</v>
      </c>
      <c r="PQ11" s="2">
        <v>3.355003</v>
      </c>
      <c r="PR11" s="2">
        <v>-0.258028</v>
      </c>
      <c r="PS11" s="2">
        <v>-0.344878</v>
      </c>
      <c r="PT11" s="2">
        <v>-0.061653</v>
      </c>
      <c r="PU11" s="2">
        <v>1.032479</v>
      </c>
      <c r="PV11" s="2">
        <v>-0.679647</v>
      </c>
      <c r="PW11" s="2">
        <v>1.085831</v>
      </c>
      <c r="PX11" s="2">
        <v>0.673192</v>
      </c>
      <c r="PY11" s="2">
        <v>-0.110291</v>
      </c>
      <c r="PZ11" s="2">
        <v>-0.819015</v>
      </c>
      <c r="QA11" s="2">
        <v>1.492518</v>
      </c>
      <c r="QB11" s="2">
        <v>0.108689</v>
      </c>
      <c r="QC11" s="2">
        <v>-0.199548</v>
      </c>
      <c r="QD11" s="2">
        <v>2.216592</v>
      </c>
      <c r="QE11" s="2">
        <v>5.382705</v>
      </c>
      <c r="QF11" s="2">
        <v>2.521914</v>
      </c>
      <c r="QG11" s="2">
        <v>2.735779</v>
      </c>
      <c r="QH11" s="2">
        <v>0.694601</v>
      </c>
      <c r="QI11" s="2">
        <v>-0.20425</v>
      </c>
      <c r="QJ11" s="2">
        <v>-0.472766</v>
      </c>
      <c r="QK11" s="2">
        <v>2.086805</v>
      </c>
      <c r="QL11" s="2">
        <v>2.937046</v>
      </c>
      <c r="QM11" s="2">
        <v>2.177074</v>
      </c>
      <c r="QN11" s="2">
        <v>0.170245</v>
      </c>
      <c r="QO11" s="2">
        <v>-1.363654</v>
      </c>
      <c r="QP11" s="2">
        <v>-0.300374</v>
      </c>
      <c r="QQ11" s="2">
        <v>1.270783</v>
      </c>
      <c r="QR11" s="2">
        <v>0.346887</v>
      </c>
      <c r="QS11" s="2">
        <v>0.06161</v>
      </c>
      <c r="QT11" s="2">
        <v>-0.009351</v>
      </c>
      <c r="QU11" s="2">
        <v>0.579474</v>
      </c>
      <c r="QV11" s="2">
        <v>-0.280567</v>
      </c>
      <c r="QW11" s="2">
        <v>3.139284</v>
      </c>
      <c r="QX11" s="2">
        <v>0.608614</v>
      </c>
      <c r="QY11" s="2">
        <v>4.004875</v>
      </c>
      <c r="QZ11" s="2">
        <v>-0.348003</v>
      </c>
      <c r="RA11" s="2">
        <v>2.409629</v>
      </c>
      <c r="RB11" s="2">
        <v>2.592994</v>
      </c>
      <c r="RC11" s="2">
        <v>-0.192326</v>
      </c>
      <c r="RD11" s="2">
        <v>-0.231716</v>
      </c>
      <c r="RE11" s="2">
        <v>-0.177474</v>
      </c>
      <c r="RF11" s="2">
        <v>0.237775</v>
      </c>
      <c r="RG11" s="2">
        <v>0.111481</v>
      </c>
      <c r="RH11" s="2">
        <v>-0.686421</v>
      </c>
      <c r="RI11" s="2">
        <v>-0.31955</v>
      </c>
      <c r="RJ11" s="2">
        <v>2.677062</v>
      </c>
      <c r="RK11" s="2">
        <v>2.022533</v>
      </c>
      <c r="RL11" s="2">
        <v>-0.080475</v>
      </c>
      <c r="RM11" s="2">
        <v>0.636576</v>
      </c>
      <c r="RN11" s="2">
        <v>0.646779</v>
      </c>
      <c r="RO11" s="2">
        <v>-0.850149</v>
      </c>
      <c r="RP11" s="2">
        <v>-0.264488</v>
      </c>
      <c r="RQ11" s="2">
        <v>0.521247</v>
      </c>
      <c r="RR11" s="2">
        <v>-0.28468</v>
      </c>
      <c r="RS11" s="2">
        <v>3.93026</v>
      </c>
      <c r="RT11" s="2">
        <v>-0.014054</v>
      </c>
      <c r="RU11" s="2">
        <v>0.429877</v>
      </c>
      <c r="RV11" s="2">
        <v>-0.41327</v>
      </c>
      <c r="RW11" s="2">
        <v>1.697898</v>
      </c>
      <c r="RX11" s="2">
        <v>2.484558</v>
      </c>
      <c r="RY11" s="2">
        <v>0.008369</v>
      </c>
      <c r="RZ11" s="2">
        <v>-0.427288</v>
      </c>
      <c r="SA11" s="2">
        <v>-0.236492</v>
      </c>
      <c r="SB11" s="2">
        <v>-0.463898</v>
      </c>
      <c r="SC11" s="2">
        <v>0.876601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-0.355488</v>
      </c>
      <c r="K12" s="2">
        <v>3.300693</v>
      </c>
      <c r="L12" s="2">
        <v>-0.418636</v>
      </c>
      <c r="M12" s="2">
        <v>0.280778</v>
      </c>
      <c r="N12" s="2">
        <v>-0.438467</v>
      </c>
      <c r="O12" s="2">
        <v>0.789391</v>
      </c>
      <c r="P12" s="2">
        <v>0.164736</v>
      </c>
      <c r="Q12" s="2">
        <v>-0.862094</v>
      </c>
      <c r="R12" s="2">
        <v>-0.24805</v>
      </c>
      <c r="S12" s="2">
        <v>-0.643323</v>
      </c>
      <c r="T12" s="2">
        <v>-0.395428</v>
      </c>
      <c r="U12" s="2">
        <v>0.04758</v>
      </c>
      <c r="V12" s="2">
        <v>-0.107101</v>
      </c>
      <c r="W12" s="2">
        <v>6.130622</v>
      </c>
      <c r="X12" s="2">
        <v>3.696266</v>
      </c>
      <c r="Y12" s="2">
        <v>2.774832</v>
      </c>
      <c r="Z12" s="2">
        <v>-0.845438</v>
      </c>
      <c r="AA12" s="2">
        <v>0.01738</v>
      </c>
      <c r="AB12" s="2">
        <v>0.085044</v>
      </c>
      <c r="AC12" s="2">
        <v>-0.130364</v>
      </c>
      <c r="AD12" s="2">
        <v>-0.060629</v>
      </c>
      <c r="AE12" s="2">
        <v>-0.116835</v>
      </c>
      <c r="AF12" s="2">
        <v>2.321104</v>
      </c>
      <c r="AG12" s="2">
        <v>-0.306953</v>
      </c>
      <c r="AH12" s="2">
        <v>-0.430039</v>
      </c>
      <c r="AI12" s="2">
        <v>-0.228282</v>
      </c>
      <c r="AJ12" s="2">
        <v>-0.390309</v>
      </c>
      <c r="AK12" s="2">
        <v>-0.324571</v>
      </c>
      <c r="AL12" s="2">
        <v>3.304737</v>
      </c>
      <c r="AM12" s="2">
        <v>-0.250285</v>
      </c>
      <c r="AN12" s="2">
        <v>-0.046748</v>
      </c>
      <c r="AO12" s="2">
        <v>-0.433642</v>
      </c>
      <c r="AP12" s="2">
        <v>2.031647</v>
      </c>
      <c r="AQ12" s="2">
        <v>1.335161</v>
      </c>
      <c r="AR12" s="2">
        <v>-0.176772</v>
      </c>
      <c r="AS12" s="2">
        <v>1.012883</v>
      </c>
      <c r="AT12" s="2">
        <v>-0.095716</v>
      </c>
      <c r="AU12" s="2">
        <v>0.500597</v>
      </c>
      <c r="AV12" s="2">
        <v>4.429171</v>
      </c>
      <c r="AW12" s="2">
        <v>0.508694</v>
      </c>
      <c r="AX12" s="2">
        <v>-0.263413</v>
      </c>
      <c r="AY12" s="2">
        <v>-0.919748</v>
      </c>
      <c r="AZ12" s="2">
        <v>-0.404875</v>
      </c>
      <c r="BA12" s="2">
        <v>-0.002484</v>
      </c>
      <c r="BB12" s="2">
        <v>-0.372211</v>
      </c>
      <c r="BC12" s="2">
        <v>0.114523</v>
      </c>
      <c r="BD12" s="2">
        <v>-0.016473</v>
      </c>
      <c r="BE12" s="2">
        <v>3.297147</v>
      </c>
      <c r="BF12" s="2">
        <v>0.350098</v>
      </c>
      <c r="BG12" s="2">
        <v>-0.444263</v>
      </c>
      <c r="BH12" s="2">
        <v>0.056833</v>
      </c>
      <c r="BI12" s="2">
        <v>-0.171643</v>
      </c>
      <c r="BJ12" s="2">
        <v>0.026803</v>
      </c>
      <c r="BK12" s="2">
        <v>0.683262</v>
      </c>
      <c r="BL12" s="2">
        <v>0.056366</v>
      </c>
      <c r="BM12" s="2">
        <v>-0.481813</v>
      </c>
      <c r="BN12" s="2">
        <v>2.226067</v>
      </c>
      <c r="BO12" s="2">
        <v>0.181653</v>
      </c>
      <c r="BP12" s="2">
        <v>-0.146581</v>
      </c>
      <c r="BQ12" s="2">
        <v>0.556023</v>
      </c>
      <c r="BR12" s="2">
        <v>-0.118874</v>
      </c>
      <c r="BS12" s="2">
        <v>-0.615823</v>
      </c>
      <c r="BT12" s="2">
        <v>-0.296671</v>
      </c>
      <c r="BU12" s="2">
        <v>-0.135067</v>
      </c>
      <c r="BV12" s="2">
        <v>3.019492</v>
      </c>
      <c r="BW12" s="2">
        <v>-0.514354</v>
      </c>
      <c r="BX12" s="2">
        <v>2.998053</v>
      </c>
      <c r="BY12" s="2">
        <v>-1.175394</v>
      </c>
      <c r="BZ12" s="2">
        <v>-0.364808</v>
      </c>
      <c r="CA12" s="2">
        <v>-0.409877</v>
      </c>
      <c r="CB12" s="2">
        <v>0.293915</v>
      </c>
      <c r="CC12" s="2">
        <v>1.028262</v>
      </c>
      <c r="CD12" s="2">
        <v>-0.586847</v>
      </c>
      <c r="CE12" s="2">
        <v>-0.256625</v>
      </c>
      <c r="CF12" s="2">
        <v>-0.775325</v>
      </c>
      <c r="CG12" s="2">
        <v>-0.371456</v>
      </c>
      <c r="CH12" s="2">
        <v>-0.306715</v>
      </c>
      <c r="CI12" s="2">
        <v>-0.141664</v>
      </c>
      <c r="CJ12" s="2">
        <v>0.198464</v>
      </c>
      <c r="CK12" s="2">
        <v>0.128691</v>
      </c>
      <c r="CL12" s="2">
        <v>0.046619</v>
      </c>
      <c r="CM12" s="2">
        <v>0.453357</v>
      </c>
      <c r="CN12" s="2">
        <v>3.172731</v>
      </c>
      <c r="CO12" s="2">
        <v>-0.382889</v>
      </c>
      <c r="CP12" s="2">
        <v>-0.006235</v>
      </c>
      <c r="CQ12" s="2">
        <v>-0.403563</v>
      </c>
      <c r="CR12" s="2">
        <v>2.68865</v>
      </c>
      <c r="CS12" s="2">
        <v>2.81476</v>
      </c>
      <c r="CT12" s="2">
        <v>-0.248092</v>
      </c>
      <c r="CU12" s="2">
        <v>-0.374239</v>
      </c>
      <c r="CV12" s="2">
        <v>3.998632</v>
      </c>
      <c r="CW12" s="2">
        <v>3.331687</v>
      </c>
      <c r="CX12" s="2">
        <v>-0.261211</v>
      </c>
      <c r="CY12" s="2">
        <v>-0.146152</v>
      </c>
      <c r="CZ12" s="2">
        <v>1.495987</v>
      </c>
      <c r="DA12" s="2">
        <v>3.67833</v>
      </c>
      <c r="DB12" s="2">
        <v>3.101448</v>
      </c>
      <c r="DC12" s="2">
        <v>3.023602</v>
      </c>
      <c r="DD12" s="2">
        <v>4.511278</v>
      </c>
      <c r="DE12" s="2">
        <v>3.900167</v>
      </c>
      <c r="DF12" s="2">
        <v>-0.113186</v>
      </c>
      <c r="DG12" s="2">
        <v>-0.134918</v>
      </c>
      <c r="DH12" s="2">
        <v>-0.128249</v>
      </c>
      <c r="DI12" s="2">
        <v>-0.500898</v>
      </c>
      <c r="DJ12" s="2">
        <v>-0.373154</v>
      </c>
      <c r="DK12" s="2">
        <v>-0.261828</v>
      </c>
      <c r="DL12" s="2">
        <v>0.230258</v>
      </c>
      <c r="DM12" s="2">
        <v>-0.579349</v>
      </c>
      <c r="DN12" s="2">
        <v>0.311465</v>
      </c>
      <c r="DO12" s="2">
        <v>-0.07382</v>
      </c>
      <c r="DP12" s="2">
        <v>0.184264</v>
      </c>
      <c r="DQ12" s="2">
        <v>3.406315</v>
      </c>
      <c r="DR12" s="2">
        <v>0.206221</v>
      </c>
      <c r="DS12" s="2">
        <v>-0.372903</v>
      </c>
      <c r="DT12" s="2">
        <v>3.419545</v>
      </c>
      <c r="DU12" s="2">
        <v>-0.022786</v>
      </c>
      <c r="DV12" s="2">
        <v>0.249077</v>
      </c>
      <c r="DW12" s="2">
        <v>-0.167021</v>
      </c>
      <c r="DX12" s="2">
        <v>-0.164218</v>
      </c>
      <c r="DY12" s="2">
        <v>-0.584285</v>
      </c>
      <c r="DZ12" s="2">
        <v>1.39427</v>
      </c>
      <c r="EA12" s="2">
        <v>0.097523</v>
      </c>
      <c r="EB12" s="2">
        <v>-0.323836</v>
      </c>
      <c r="EC12" s="2">
        <v>-1.241351</v>
      </c>
      <c r="ED12" s="2">
        <v>0.157338</v>
      </c>
      <c r="EE12" s="2">
        <v>0.009875</v>
      </c>
      <c r="EF12" s="2">
        <v>-0.326187</v>
      </c>
      <c r="EG12" s="2">
        <v>-0.294811</v>
      </c>
      <c r="EH12" s="2">
        <v>1.371947</v>
      </c>
      <c r="EI12" s="2">
        <v>0.623386</v>
      </c>
      <c r="EJ12" s="2">
        <v>0.392463</v>
      </c>
      <c r="EK12" s="2">
        <v>0.953188</v>
      </c>
      <c r="EL12" s="2">
        <v>0.122069</v>
      </c>
      <c r="EM12" s="2">
        <v>2.875881</v>
      </c>
      <c r="EN12" s="2">
        <v>-0.37498</v>
      </c>
      <c r="EO12" s="2">
        <v>2.217604</v>
      </c>
      <c r="EP12" s="2">
        <v>1.693473</v>
      </c>
      <c r="EQ12" s="2">
        <v>2.48001</v>
      </c>
      <c r="ER12" s="2">
        <v>-0.074729</v>
      </c>
      <c r="ES12" s="2">
        <v>0.110153</v>
      </c>
      <c r="ET12" s="2">
        <v>-0.313034</v>
      </c>
      <c r="EU12" s="2">
        <v>0.115527</v>
      </c>
      <c r="EV12" s="2">
        <v>0.136931</v>
      </c>
      <c r="EW12" s="2">
        <v>1.805636</v>
      </c>
      <c r="EX12" s="2">
        <v>2.820969</v>
      </c>
      <c r="EY12" s="2">
        <v>1.626876</v>
      </c>
      <c r="EZ12" s="2">
        <v>-0.036058</v>
      </c>
      <c r="FA12" s="2">
        <v>-0.874856</v>
      </c>
      <c r="FB12" s="2">
        <v>-0.503308</v>
      </c>
      <c r="FC12" s="2">
        <v>1.509437</v>
      </c>
      <c r="FD12" s="2">
        <v>0.021101</v>
      </c>
      <c r="FE12" s="2">
        <v>-0.355009</v>
      </c>
      <c r="FF12" s="2">
        <v>0.080742</v>
      </c>
      <c r="FG12" s="2">
        <v>0.498584</v>
      </c>
      <c r="FH12" s="2">
        <v>1.709708</v>
      </c>
      <c r="FI12" s="2">
        <v>-0.134403</v>
      </c>
      <c r="FJ12" s="2">
        <v>0.15418</v>
      </c>
      <c r="FK12" s="2">
        <v>-0.314734</v>
      </c>
      <c r="FL12" s="2">
        <v>-0.277089</v>
      </c>
      <c r="FM12" s="2">
        <v>-0.398435</v>
      </c>
      <c r="FN12" s="2">
        <v>0.283464</v>
      </c>
      <c r="FO12" s="2">
        <v>-0.090137</v>
      </c>
      <c r="FP12" s="2">
        <v>-0.042979</v>
      </c>
      <c r="FQ12" s="2">
        <v>3.315527</v>
      </c>
      <c r="FR12" s="2">
        <v>0.553781</v>
      </c>
      <c r="FS12" s="2">
        <v>-0.060681</v>
      </c>
      <c r="FT12" s="2">
        <v>3.197295</v>
      </c>
      <c r="FU12" s="2">
        <v>-0.247749</v>
      </c>
      <c r="FV12" s="2">
        <v>-0.186884</v>
      </c>
      <c r="FW12" s="2">
        <v>-0.454247</v>
      </c>
      <c r="FX12" s="2">
        <v>0.188975</v>
      </c>
      <c r="FY12" s="2">
        <v>-0.347585</v>
      </c>
      <c r="FZ12" s="2">
        <v>0.25651</v>
      </c>
      <c r="GA12" s="2">
        <v>0.043601</v>
      </c>
      <c r="GB12" s="2">
        <v>-0.21933</v>
      </c>
      <c r="GC12" s="2">
        <v>-0.259128</v>
      </c>
      <c r="GD12" s="2">
        <v>-0.034552</v>
      </c>
      <c r="GE12" s="2">
        <v>0.038322</v>
      </c>
      <c r="GF12" s="2">
        <v>-0.28981</v>
      </c>
      <c r="GG12" s="2">
        <v>-0.074937</v>
      </c>
      <c r="GH12" s="2">
        <v>-0.407775</v>
      </c>
      <c r="GI12" s="2">
        <v>-0.170964</v>
      </c>
      <c r="GJ12" s="2">
        <v>-0.000269</v>
      </c>
      <c r="GK12" s="2">
        <v>-0.333027</v>
      </c>
      <c r="GL12" s="2">
        <v>0.394643</v>
      </c>
      <c r="GM12" s="2">
        <v>-0.155937</v>
      </c>
      <c r="GN12" s="2">
        <v>-0.328547</v>
      </c>
      <c r="GO12" s="2">
        <v>3.935689</v>
      </c>
      <c r="GP12" s="2">
        <v>0.07037</v>
      </c>
      <c r="GQ12" s="2">
        <v>-0.238539</v>
      </c>
      <c r="GR12" s="2">
        <v>-0.581526</v>
      </c>
      <c r="GS12" s="2">
        <v>0.272973</v>
      </c>
      <c r="GT12" s="2">
        <v>0.988406</v>
      </c>
      <c r="GU12" s="2">
        <v>1.902097</v>
      </c>
      <c r="GV12" s="2">
        <v>-0.346376</v>
      </c>
      <c r="GW12" s="2">
        <v>-0.533796</v>
      </c>
      <c r="GX12" s="2">
        <v>-0.385944</v>
      </c>
      <c r="GY12" s="2">
        <v>0.811644</v>
      </c>
      <c r="GZ12" s="2">
        <v>2.415837</v>
      </c>
      <c r="HA12" s="2">
        <v>0.396804</v>
      </c>
      <c r="HB12" s="2">
        <v>0.629842</v>
      </c>
      <c r="HC12" s="2">
        <v>-0.264013</v>
      </c>
      <c r="HD12" s="2">
        <v>-0.437426</v>
      </c>
      <c r="HE12" s="2">
        <v>2.942318</v>
      </c>
      <c r="HF12" s="2">
        <v>0.050244</v>
      </c>
      <c r="HG12" s="2">
        <v>0.012799</v>
      </c>
      <c r="HH12" s="2">
        <v>0</v>
      </c>
      <c r="HI12" s="2">
        <v>-0.505365</v>
      </c>
      <c r="HJ12" s="2">
        <v>-0.087236</v>
      </c>
      <c r="HK12" s="2">
        <v>0.59354</v>
      </c>
      <c r="HL12" s="2">
        <v>-0.15297</v>
      </c>
      <c r="HM12" s="2">
        <v>0.500252</v>
      </c>
      <c r="HN12" s="2">
        <v>0.500645</v>
      </c>
      <c r="HO12" s="2">
        <v>2.398751</v>
      </c>
      <c r="HP12" s="2">
        <v>-0.114791</v>
      </c>
      <c r="HQ12" s="2">
        <v>0.570189</v>
      </c>
      <c r="HR12" s="2">
        <v>-0.304041</v>
      </c>
      <c r="HS12" s="2">
        <v>-0.095836</v>
      </c>
      <c r="HT12" s="2">
        <v>-0.120637</v>
      </c>
      <c r="HU12" s="2">
        <v>2.114296</v>
      </c>
      <c r="HV12" s="2">
        <v>2.789576</v>
      </c>
      <c r="HW12" s="2">
        <v>0.947827</v>
      </c>
      <c r="HX12" s="2">
        <v>-0.26446</v>
      </c>
      <c r="HY12" s="2">
        <v>-0.306597</v>
      </c>
      <c r="HZ12" s="2">
        <v>0.071016</v>
      </c>
      <c r="IA12" s="2">
        <v>0.68928</v>
      </c>
      <c r="IB12" s="2">
        <v>-0.418731</v>
      </c>
      <c r="IC12" s="2">
        <v>-0.313255</v>
      </c>
      <c r="ID12" s="2">
        <v>-0.236027</v>
      </c>
      <c r="IE12" s="2">
        <v>2.720854</v>
      </c>
      <c r="IF12" s="2">
        <v>0.529862</v>
      </c>
      <c r="IG12" s="2">
        <v>0.216447</v>
      </c>
      <c r="IH12" s="2">
        <v>0.561815</v>
      </c>
      <c r="II12" s="2">
        <v>0.081883</v>
      </c>
      <c r="IJ12" s="2">
        <v>3.768298</v>
      </c>
      <c r="IK12" s="2">
        <v>0.09441</v>
      </c>
      <c r="IL12" s="2">
        <v>0.716238</v>
      </c>
      <c r="IM12" s="2">
        <v>-0.564217</v>
      </c>
      <c r="IN12" s="2">
        <v>-0.34515</v>
      </c>
      <c r="IO12" s="2">
        <v>-0.478681</v>
      </c>
      <c r="IP12" s="2">
        <v>0.166665</v>
      </c>
      <c r="IQ12" s="2">
        <v>4.094743</v>
      </c>
      <c r="IR12" s="2">
        <v>-0.083467</v>
      </c>
      <c r="IS12" s="2">
        <v>0.377746</v>
      </c>
      <c r="IT12" s="2">
        <v>0.189452</v>
      </c>
      <c r="IU12" s="2">
        <v>0.035747</v>
      </c>
      <c r="IV12" s="2">
        <v>1.439939</v>
      </c>
      <c r="IW12" s="2">
        <v>-0.183322</v>
      </c>
      <c r="IX12" s="2">
        <v>0.85356</v>
      </c>
      <c r="IY12" s="2">
        <v>-0.148025</v>
      </c>
      <c r="IZ12" s="2">
        <v>-0.064459</v>
      </c>
      <c r="JA12" s="2">
        <v>-0.130171</v>
      </c>
      <c r="JB12" s="2">
        <v>-0.275087</v>
      </c>
      <c r="JC12" s="2">
        <v>-0.256183</v>
      </c>
      <c r="JD12" s="2">
        <v>0.734152</v>
      </c>
      <c r="JE12" s="2">
        <v>-0.297483</v>
      </c>
      <c r="JF12" s="2">
        <v>1.995969</v>
      </c>
      <c r="JG12" s="2">
        <v>0.017575</v>
      </c>
      <c r="JH12" s="2">
        <v>-0.271168</v>
      </c>
      <c r="JI12" s="2">
        <v>0.501864</v>
      </c>
      <c r="JJ12" s="2">
        <v>2.134678</v>
      </c>
      <c r="JK12" s="2">
        <v>0.406104</v>
      </c>
      <c r="JL12" s="2">
        <v>-0.527414</v>
      </c>
      <c r="JM12" s="2">
        <v>-0.066603</v>
      </c>
      <c r="JN12" s="2">
        <v>0.549017</v>
      </c>
      <c r="JO12" s="2">
        <v>0.00609</v>
      </c>
      <c r="JP12" s="2">
        <v>-0.247608</v>
      </c>
      <c r="JQ12" s="2">
        <v>-0.209279</v>
      </c>
      <c r="JR12" s="2">
        <v>-0.029783</v>
      </c>
      <c r="JS12" s="2">
        <v>-0.195458</v>
      </c>
      <c r="JT12" s="2">
        <v>0.317975</v>
      </c>
      <c r="JU12" s="2">
        <v>-0.715776</v>
      </c>
      <c r="JV12" s="2">
        <v>0.36274</v>
      </c>
      <c r="JW12" s="2">
        <v>-0.505316</v>
      </c>
      <c r="JX12" s="2">
        <v>-0.128809</v>
      </c>
      <c r="JY12" s="2">
        <v>-0.008885</v>
      </c>
      <c r="JZ12" s="2">
        <v>-0.26778</v>
      </c>
      <c r="KA12" s="2">
        <v>0.009413</v>
      </c>
      <c r="KB12" s="2">
        <v>0.109914</v>
      </c>
      <c r="KC12" s="2">
        <v>-0.624615</v>
      </c>
      <c r="KD12" s="2">
        <v>1.226434</v>
      </c>
      <c r="KE12" s="2">
        <v>-0.220505</v>
      </c>
      <c r="KF12" s="2">
        <v>-0.295688</v>
      </c>
      <c r="KG12" s="2">
        <v>3.368394</v>
      </c>
      <c r="KH12" s="2">
        <v>0.011977</v>
      </c>
      <c r="KI12" s="2">
        <v>-1.202936</v>
      </c>
      <c r="KJ12" s="2">
        <v>0.356963</v>
      </c>
      <c r="KK12" s="2">
        <v>1.057564</v>
      </c>
      <c r="KL12" s="2">
        <v>1.920777</v>
      </c>
      <c r="KM12" s="2">
        <v>-0.447333</v>
      </c>
      <c r="KN12" s="2">
        <v>0.284561</v>
      </c>
      <c r="KO12" s="2">
        <v>-0.267975</v>
      </c>
      <c r="KP12" s="2">
        <v>0.657755</v>
      </c>
      <c r="KQ12" s="2">
        <v>-0.059279</v>
      </c>
      <c r="KR12" s="2">
        <v>-0.317662</v>
      </c>
      <c r="KS12" s="2">
        <v>4.140505</v>
      </c>
      <c r="KT12" s="2">
        <v>0.407132</v>
      </c>
      <c r="KU12" s="2">
        <v>1.617041</v>
      </c>
      <c r="KV12" s="2">
        <v>2.697658</v>
      </c>
      <c r="KW12" s="2">
        <v>3.074109</v>
      </c>
      <c r="KX12" s="2">
        <v>0.521061</v>
      </c>
      <c r="KY12" s="2">
        <v>0.352787</v>
      </c>
      <c r="KZ12" s="2">
        <v>0.10265</v>
      </c>
      <c r="LA12" s="2">
        <v>-0.09297</v>
      </c>
      <c r="LB12" s="2">
        <v>0.69953</v>
      </c>
      <c r="LC12" s="2">
        <v>0.008802</v>
      </c>
      <c r="LD12" s="2">
        <v>-0.825667</v>
      </c>
      <c r="LE12" s="2">
        <v>-0.546547</v>
      </c>
      <c r="LF12" s="2">
        <v>0.458539</v>
      </c>
      <c r="LG12" s="2">
        <v>0.32027</v>
      </c>
      <c r="LH12" s="2">
        <v>0.190363</v>
      </c>
      <c r="LI12" s="2">
        <v>0.023109</v>
      </c>
      <c r="LJ12" s="2">
        <v>-0.286904</v>
      </c>
      <c r="LK12" s="2">
        <v>-0.447236</v>
      </c>
      <c r="LL12" s="2">
        <v>2.559885</v>
      </c>
      <c r="LM12" s="2">
        <v>-0.590347</v>
      </c>
      <c r="LN12" s="2">
        <v>-0.194726</v>
      </c>
      <c r="LO12" s="2">
        <v>0.342996</v>
      </c>
      <c r="LP12" s="2">
        <v>-0.030748</v>
      </c>
      <c r="LQ12" s="2">
        <v>-0.176761</v>
      </c>
      <c r="LR12" s="2">
        <v>0.001594</v>
      </c>
      <c r="LS12" s="2">
        <v>-0.305392</v>
      </c>
      <c r="LT12" s="2">
        <v>-0.511548</v>
      </c>
      <c r="LU12" s="2">
        <v>3.315125</v>
      </c>
      <c r="LV12" s="2">
        <v>-0.526341</v>
      </c>
      <c r="LW12" s="2">
        <v>-0.211396</v>
      </c>
      <c r="LX12" s="2">
        <v>-0.158303</v>
      </c>
      <c r="LY12" s="2">
        <v>-0.177292</v>
      </c>
      <c r="LZ12" s="2">
        <v>-0.021635</v>
      </c>
      <c r="MA12" s="2">
        <v>0.252856</v>
      </c>
      <c r="MB12" s="2">
        <v>0.039823</v>
      </c>
      <c r="MC12" s="2">
        <v>-0.215099</v>
      </c>
      <c r="MD12" s="2">
        <v>0.559474</v>
      </c>
      <c r="ME12" s="2">
        <v>0.148793</v>
      </c>
      <c r="MF12" s="2">
        <v>-0.202677</v>
      </c>
      <c r="MG12" s="2">
        <v>-0.156343</v>
      </c>
      <c r="MH12" s="2">
        <v>2.654753</v>
      </c>
      <c r="MI12" s="2">
        <v>0.09275</v>
      </c>
      <c r="MJ12" s="2">
        <v>0.849848</v>
      </c>
      <c r="MK12" s="2">
        <v>-0.290862</v>
      </c>
      <c r="ML12" s="2">
        <v>2.849895</v>
      </c>
      <c r="MM12" s="2">
        <v>0.803223</v>
      </c>
      <c r="MN12" s="2">
        <v>-0.300032</v>
      </c>
      <c r="MO12" s="2">
        <v>2.46006</v>
      </c>
      <c r="MP12" s="2">
        <v>-0.576601</v>
      </c>
      <c r="MQ12" s="2">
        <v>2.690245</v>
      </c>
      <c r="MR12" s="2">
        <v>-0.255006</v>
      </c>
      <c r="MS12" s="2">
        <v>0.959305</v>
      </c>
      <c r="MT12" s="2">
        <v>-0.196349</v>
      </c>
      <c r="MU12" s="2">
        <v>-0.238863</v>
      </c>
      <c r="MV12" s="2">
        <v>-0.142715</v>
      </c>
      <c r="MW12" s="2">
        <v>3.682503</v>
      </c>
      <c r="MX12" s="2">
        <v>-0.260816</v>
      </c>
      <c r="MY12" s="2">
        <v>-0.161709</v>
      </c>
      <c r="MZ12" s="2">
        <v>-0.520295</v>
      </c>
      <c r="NA12" s="2">
        <v>-1.211245</v>
      </c>
      <c r="NB12" s="2">
        <v>-0.075113</v>
      </c>
      <c r="NC12" s="2">
        <v>-0.427063</v>
      </c>
      <c r="ND12" s="2">
        <v>-0.438692</v>
      </c>
      <c r="NE12" s="2">
        <v>-0.213221</v>
      </c>
      <c r="NF12" s="2">
        <v>-0.287868</v>
      </c>
      <c r="NG12" s="2">
        <v>-0.752616</v>
      </c>
      <c r="NH12" s="2">
        <v>-0.410904</v>
      </c>
      <c r="NI12" s="2">
        <v>-0.241466</v>
      </c>
      <c r="NJ12" s="2">
        <v>0.809258</v>
      </c>
      <c r="NK12" s="2">
        <v>-0.141883</v>
      </c>
      <c r="NL12" s="2">
        <v>2.116945</v>
      </c>
      <c r="NM12" s="2">
        <v>0.879561</v>
      </c>
      <c r="NN12" s="2">
        <v>3.65154</v>
      </c>
      <c r="NO12" s="2">
        <v>-0.089624</v>
      </c>
      <c r="NP12" s="2">
        <v>-0.410685</v>
      </c>
      <c r="NQ12" s="2">
        <v>-0.533369</v>
      </c>
      <c r="NR12" s="2">
        <v>-0.149946</v>
      </c>
      <c r="NS12" s="2">
        <v>-0.335967</v>
      </c>
      <c r="NT12" s="2">
        <v>0.644996</v>
      </c>
      <c r="NU12" s="2">
        <v>0.446829</v>
      </c>
      <c r="NV12" s="2">
        <v>-0.297363</v>
      </c>
      <c r="NW12" s="2">
        <v>0.056331</v>
      </c>
      <c r="NX12" s="2">
        <v>3.655847</v>
      </c>
      <c r="NY12" s="2">
        <v>-0.326488</v>
      </c>
      <c r="NZ12" s="2">
        <v>-0.042941</v>
      </c>
      <c r="OA12" s="2">
        <v>0.206164</v>
      </c>
      <c r="OB12" s="2">
        <v>-0.280921</v>
      </c>
      <c r="OC12" s="2">
        <v>0.170449</v>
      </c>
      <c r="OD12" s="2">
        <v>0.309445</v>
      </c>
      <c r="OE12" s="2">
        <v>-0.075308</v>
      </c>
      <c r="OF12" s="2">
        <v>-0.362789</v>
      </c>
      <c r="OG12" s="2">
        <v>-0.45444</v>
      </c>
      <c r="OH12" s="2">
        <v>2.987533</v>
      </c>
      <c r="OI12" s="2">
        <v>0.082256</v>
      </c>
      <c r="OJ12" s="2">
        <v>0.131268</v>
      </c>
      <c r="OK12" s="2">
        <v>1.999311</v>
      </c>
      <c r="OL12" s="2">
        <v>-0.346252</v>
      </c>
      <c r="OM12" s="2">
        <v>0.260709</v>
      </c>
      <c r="ON12" s="2">
        <v>0.065247</v>
      </c>
      <c r="OO12" s="2">
        <v>-0.286418</v>
      </c>
      <c r="OP12" s="2">
        <v>-0.288568</v>
      </c>
      <c r="OQ12" s="2">
        <v>-0.265857</v>
      </c>
      <c r="OR12" s="2">
        <v>-0.225701</v>
      </c>
      <c r="OS12" s="2">
        <v>-0.177975</v>
      </c>
      <c r="OT12" s="2">
        <v>-0.105932</v>
      </c>
      <c r="OU12" s="2">
        <v>-0.241787</v>
      </c>
      <c r="OV12" s="2">
        <v>1.075155</v>
      </c>
      <c r="OW12" s="2">
        <v>0.705286</v>
      </c>
      <c r="OX12" s="2">
        <v>-0.119781</v>
      </c>
      <c r="OY12" s="2">
        <v>0.075115</v>
      </c>
      <c r="OZ12" s="2">
        <v>3.113618</v>
      </c>
      <c r="PA12" s="2">
        <v>-0.268829</v>
      </c>
      <c r="PB12" s="2">
        <v>0.143544</v>
      </c>
      <c r="PC12" s="2">
        <v>-0.164642</v>
      </c>
      <c r="PD12" s="2">
        <v>0.118315</v>
      </c>
      <c r="PE12" s="2">
        <v>-0.21283</v>
      </c>
      <c r="PF12" s="2">
        <v>-0.359775</v>
      </c>
      <c r="PG12" s="2">
        <v>-0.828336</v>
      </c>
      <c r="PH12" s="2">
        <v>0.447657</v>
      </c>
      <c r="PI12" s="2">
        <v>0.092971</v>
      </c>
      <c r="PJ12" s="2">
        <v>-0.203216</v>
      </c>
      <c r="PK12" s="2">
        <v>2.95391</v>
      </c>
      <c r="PL12" s="2">
        <v>2.034882</v>
      </c>
      <c r="PM12" s="2">
        <v>-0.712245</v>
      </c>
      <c r="PN12" s="2">
        <v>-0.001762</v>
      </c>
      <c r="PO12" s="2">
        <v>-0.827436</v>
      </c>
      <c r="PP12" s="2">
        <v>3.038728</v>
      </c>
      <c r="PQ12" s="2">
        <v>3.443819</v>
      </c>
      <c r="PR12" s="2">
        <v>-0.207899</v>
      </c>
      <c r="PS12" s="2">
        <v>0.08615</v>
      </c>
      <c r="PT12" s="2">
        <v>0.179066</v>
      </c>
      <c r="PU12" s="2">
        <v>1.06221</v>
      </c>
      <c r="PV12" s="2">
        <v>0.101844</v>
      </c>
      <c r="PW12" s="2">
        <v>0.117307</v>
      </c>
      <c r="PX12" s="2">
        <v>-0.205328</v>
      </c>
      <c r="PY12" s="2">
        <v>-0.097491</v>
      </c>
      <c r="PZ12" s="2">
        <v>-0.806216</v>
      </c>
      <c r="QA12" s="2">
        <v>1.432324</v>
      </c>
      <c r="QB12" s="2">
        <v>0.244675</v>
      </c>
      <c r="QC12" s="2">
        <v>-0.186749</v>
      </c>
      <c r="QD12" s="2">
        <v>1.927291</v>
      </c>
      <c r="QE12" s="2">
        <v>3.930901</v>
      </c>
      <c r="QF12" s="2">
        <v>2.630827</v>
      </c>
      <c r="QG12" s="2">
        <v>2.768602</v>
      </c>
      <c r="QH12" s="2">
        <v>0.063142</v>
      </c>
      <c r="QI12" s="2">
        <v>-0.191451</v>
      </c>
      <c r="QJ12" s="2">
        <v>-0.459967</v>
      </c>
      <c r="QK12" s="2">
        <v>0.551586</v>
      </c>
      <c r="QL12" s="2">
        <v>1.847575</v>
      </c>
      <c r="QM12" s="2">
        <v>2.612682</v>
      </c>
      <c r="QN12" s="2">
        <v>0.183044</v>
      </c>
      <c r="QO12" s="2">
        <v>-1.350855</v>
      </c>
      <c r="QP12" s="2">
        <v>-0.045145</v>
      </c>
      <c r="QQ12" s="2">
        <v>1.041792</v>
      </c>
      <c r="QR12" s="2">
        <v>0.69518</v>
      </c>
      <c r="QS12" s="2">
        <v>0.07441</v>
      </c>
      <c r="QT12" s="2">
        <v>0.811497</v>
      </c>
      <c r="QU12" s="2">
        <v>-0.036338</v>
      </c>
      <c r="QV12" s="2">
        <v>-0.267768</v>
      </c>
      <c r="QW12" s="2">
        <v>3.174641</v>
      </c>
      <c r="QX12" s="2">
        <v>0.225427</v>
      </c>
      <c r="QY12" s="2">
        <v>3.872978</v>
      </c>
      <c r="QZ12" s="2">
        <v>-0.335204</v>
      </c>
      <c r="RA12" s="2">
        <v>2.680852</v>
      </c>
      <c r="RB12" s="2">
        <v>2.652122</v>
      </c>
      <c r="RC12" s="2">
        <v>-0.179527</v>
      </c>
      <c r="RD12" s="2">
        <v>-0.218917</v>
      </c>
      <c r="RE12" s="2">
        <v>-0.164675</v>
      </c>
      <c r="RF12" s="2">
        <v>0.250574</v>
      </c>
      <c r="RG12" s="2">
        <v>0.124281</v>
      </c>
      <c r="RH12" s="2">
        <v>-0.682349</v>
      </c>
      <c r="RI12" s="2">
        <v>-0.306751</v>
      </c>
      <c r="RJ12" s="2">
        <v>2.714101</v>
      </c>
      <c r="RK12" s="2">
        <v>2.575698</v>
      </c>
      <c r="RL12" s="2">
        <v>-0.067676</v>
      </c>
      <c r="RM12" s="2">
        <v>0.065121</v>
      </c>
      <c r="RN12" s="2">
        <v>0.290782</v>
      </c>
      <c r="RO12" s="2">
        <v>-0.83735</v>
      </c>
      <c r="RP12" s="2">
        <v>-0.251689</v>
      </c>
      <c r="RQ12" s="2">
        <v>0.484089</v>
      </c>
      <c r="RR12" s="2">
        <v>-0.271881</v>
      </c>
      <c r="RS12" s="2">
        <v>3.987834</v>
      </c>
      <c r="RT12" s="2">
        <v>-0.001255</v>
      </c>
      <c r="RU12" s="2">
        <v>0.364242</v>
      </c>
      <c r="RV12" s="2">
        <v>-0.493648</v>
      </c>
      <c r="RW12" s="2">
        <v>1.637868</v>
      </c>
      <c r="RX12" s="2">
        <v>2.445104</v>
      </c>
      <c r="RY12" s="2">
        <v>0.021168</v>
      </c>
      <c r="RZ12" s="2">
        <v>-0.414489</v>
      </c>
      <c r="SA12" s="2">
        <v>-0.223693</v>
      </c>
      <c r="SB12" s="2">
        <v>-0.379733</v>
      </c>
      <c r="SC12" s="2">
        <v>0.751976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0.739024</v>
      </c>
      <c r="K13" s="2">
        <v>3.935249</v>
      </c>
      <c r="L13" s="2">
        <v>0.965552</v>
      </c>
      <c r="M13" s="2">
        <v>1.994428</v>
      </c>
      <c r="N13" s="2">
        <v>-0.693833</v>
      </c>
      <c r="O13" s="2">
        <v>1.472261</v>
      </c>
      <c r="P13" s="2">
        <v>-0.135027</v>
      </c>
      <c r="Q13" s="2">
        <v>-1.161857</v>
      </c>
      <c r="R13" s="2">
        <v>0.805127</v>
      </c>
      <c r="S13" s="2">
        <v>-0.943085</v>
      </c>
      <c r="T13" s="2">
        <v>-0.479846</v>
      </c>
      <c r="U13" s="2">
        <v>1.439619</v>
      </c>
      <c r="V13" s="2">
        <v>-0.406864</v>
      </c>
      <c r="W13" s="2">
        <v>5.166923</v>
      </c>
      <c r="X13" s="2">
        <v>2.308466</v>
      </c>
      <c r="Y13" s="2">
        <v>3.281182</v>
      </c>
      <c r="Z13" s="2">
        <v>-1.145201</v>
      </c>
      <c r="AA13" s="2">
        <v>-0.282383</v>
      </c>
      <c r="AB13" s="2">
        <v>0.130293</v>
      </c>
      <c r="AC13" s="2">
        <v>-0.430127</v>
      </c>
      <c r="AD13" s="2">
        <v>0.297841</v>
      </c>
      <c r="AE13" s="2">
        <v>1.031578</v>
      </c>
      <c r="AF13" s="2">
        <v>1.238343</v>
      </c>
      <c r="AG13" s="2">
        <v>-0.606716</v>
      </c>
      <c r="AH13" s="2">
        <v>0.092121</v>
      </c>
      <c r="AI13" s="2">
        <v>0.113782</v>
      </c>
      <c r="AJ13" s="2">
        <v>-0.690072</v>
      </c>
      <c r="AK13" s="2">
        <v>-0.624334</v>
      </c>
      <c r="AL13" s="2">
        <v>4.363689</v>
      </c>
      <c r="AM13" s="2">
        <v>0.246024</v>
      </c>
      <c r="AN13" s="2">
        <v>-0.346511</v>
      </c>
      <c r="AO13" s="2">
        <v>-0.733405</v>
      </c>
      <c r="AP13" s="2">
        <v>1.610387</v>
      </c>
      <c r="AQ13" s="2">
        <v>-0.521982</v>
      </c>
      <c r="AR13" s="2">
        <v>-0.476535</v>
      </c>
      <c r="AS13" s="2">
        <v>-0.557054</v>
      </c>
      <c r="AT13" s="2">
        <v>-0.395479</v>
      </c>
      <c r="AU13" s="2">
        <v>0.117437</v>
      </c>
      <c r="AV13" s="2">
        <v>1.098696</v>
      </c>
      <c r="AW13" s="2">
        <v>1.450044</v>
      </c>
      <c r="AX13" s="2">
        <v>-0.563176</v>
      </c>
      <c r="AY13" s="2">
        <v>-1.185493</v>
      </c>
      <c r="AZ13" s="2">
        <v>0.104477</v>
      </c>
      <c r="BA13" s="2">
        <v>-0.302247</v>
      </c>
      <c r="BB13" s="2">
        <v>0.747373</v>
      </c>
      <c r="BC13" s="2">
        <v>0.656952</v>
      </c>
      <c r="BD13" s="2">
        <v>-0.335908</v>
      </c>
      <c r="BE13" s="2">
        <v>0.32937</v>
      </c>
      <c r="BF13" s="2">
        <v>0.050335</v>
      </c>
      <c r="BG13" s="2">
        <v>-0.058601</v>
      </c>
      <c r="BH13" s="2">
        <v>-0.24293</v>
      </c>
      <c r="BI13" s="2">
        <v>-0.471406</v>
      </c>
      <c r="BJ13" s="2">
        <v>-0.27296</v>
      </c>
      <c r="BK13" s="2">
        <v>0.011071</v>
      </c>
      <c r="BL13" s="2">
        <v>-0.397623</v>
      </c>
      <c r="BM13" s="2">
        <v>-0.709787</v>
      </c>
      <c r="BN13" s="2">
        <v>2.833354</v>
      </c>
      <c r="BO13" s="2">
        <v>-0.609468</v>
      </c>
      <c r="BP13" s="2">
        <v>0.165263</v>
      </c>
      <c r="BQ13" s="2">
        <v>0.099475</v>
      </c>
      <c r="BR13" s="2">
        <v>0.160241</v>
      </c>
      <c r="BS13" s="2">
        <v>-0.408551</v>
      </c>
      <c r="BT13" s="2">
        <v>-0.596434</v>
      </c>
      <c r="BU13" s="2">
        <v>-0.43483</v>
      </c>
      <c r="BV13" s="2">
        <v>3.713223</v>
      </c>
      <c r="BW13" s="2">
        <v>-0.742273</v>
      </c>
      <c r="BX13" s="2">
        <v>3.750449</v>
      </c>
      <c r="BY13" s="2">
        <v>-1.235986</v>
      </c>
      <c r="BZ13" s="2">
        <v>-0.664571</v>
      </c>
      <c r="CA13" s="2">
        <v>-0.183262</v>
      </c>
      <c r="CB13" s="2">
        <v>0.803455</v>
      </c>
      <c r="CC13" s="2">
        <v>0.571928</v>
      </c>
      <c r="CD13" s="2">
        <v>0.437685</v>
      </c>
      <c r="CE13" s="2">
        <v>0.048028</v>
      </c>
      <c r="CF13" s="2">
        <v>0.412099</v>
      </c>
      <c r="CG13" s="2">
        <v>-0.671219</v>
      </c>
      <c r="CH13" s="2">
        <v>-0.606478</v>
      </c>
      <c r="CI13" s="2">
        <v>0.622101</v>
      </c>
      <c r="CJ13" s="2">
        <v>-0.142935</v>
      </c>
      <c r="CK13" s="2">
        <v>-0.171072</v>
      </c>
      <c r="CL13" s="2">
        <v>-0.127208</v>
      </c>
      <c r="CM13" s="2">
        <v>1.180078</v>
      </c>
      <c r="CN13" s="2">
        <v>3.924667</v>
      </c>
      <c r="CO13" s="2">
        <v>-0.47352</v>
      </c>
      <c r="CP13" s="2">
        <v>2.756161</v>
      </c>
      <c r="CQ13" s="2">
        <v>1.028637</v>
      </c>
      <c r="CR13" s="2">
        <v>3.273062</v>
      </c>
      <c r="CS13" s="2">
        <v>3.337034</v>
      </c>
      <c r="CT13" s="2">
        <v>0.381775</v>
      </c>
      <c r="CU13" s="2">
        <v>-0.338434</v>
      </c>
      <c r="CV13" s="2">
        <v>4.827909</v>
      </c>
      <c r="CW13" s="2">
        <v>4.129902</v>
      </c>
      <c r="CX13" s="2">
        <v>1.999754</v>
      </c>
      <c r="CY13" s="2">
        <v>0.266185</v>
      </c>
      <c r="CZ13" s="2">
        <v>1.3229</v>
      </c>
      <c r="DA13" s="2">
        <v>4.211752</v>
      </c>
      <c r="DB13" s="2">
        <v>3.839572</v>
      </c>
      <c r="DC13" s="2">
        <v>3.699024</v>
      </c>
      <c r="DD13" s="2">
        <v>6.409771</v>
      </c>
      <c r="DE13" s="2">
        <v>4.555767</v>
      </c>
      <c r="DF13" s="2">
        <v>-0.034433</v>
      </c>
      <c r="DG13" s="2">
        <v>-0.660247</v>
      </c>
      <c r="DH13" s="2">
        <v>0.26479</v>
      </c>
      <c r="DI13" s="2">
        <v>-0.434532</v>
      </c>
      <c r="DJ13" s="2">
        <v>-0.672917</v>
      </c>
      <c r="DK13" s="2">
        <v>-0.561591</v>
      </c>
      <c r="DL13" s="2">
        <v>-0.496684</v>
      </c>
      <c r="DM13" s="2">
        <v>-0.879112</v>
      </c>
      <c r="DN13" s="2">
        <v>0.416449</v>
      </c>
      <c r="DO13" s="2">
        <v>-0.373583</v>
      </c>
      <c r="DP13" s="2">
        <v>-0.115499</v>
      </c>
      <c r="DQ13" s="2">
        <v>3.799277</v>
      </c>
      <c r="DR13" s="2">
        <v>-0.282647</v>
      </c>
      <c r="DS13" s="2">
        <v>-0.579312</v>
      </c>
      <c r="DT13" s="2">
        <v>3.73988</v>
      </c>
      <c r="DU13" s="2">
        <v>0.619673</v>
      </c>
      <c r="DV13" s="2">
        <v>0.650184</v>
      </c>
      <c r="DW13" s="2">
        <v>-0.466784</v>
      </c>
      <c r="DX13" s="2">
        <v>-0.54813</v>
      </c>
      <c r="DY13" s="2">
        <v>-0.884048</v>
      </c>
      <c r="DZ13" s="2">
        <v>4.794713</v>
      </c>
      <c r="EA13" s="2">
        <v>0.92802</v>
      </c>
      <c r="EB13" s="2">
        <v>-0.623599</v>
      </c>
      <c r="EC13" s="2">
        <v>-1.541114</v>
      </c>
      <c r="ED13" s="2">
        <v>-0.142425</v>
      </c>
      <c r="EE13" s="2">
        <v>1.123178</v>
      </c>
      <c r="EF13" s="2">
        <v>0.097591</v>
      </c>
      <c r="EG13" s="2">
        <v>-0.594574</v>
      </c>
      <c r="EH13" s="2">
        <v>0.659649</v>
      </c>
      <c r="EI13" s="2">
        <v>1.230136</v>
      </c>
      <c r="EJ13" s="2">
        <v>-0.481699</v>
      </c>
      <c r="EK13" s="2">
        <v>-0.347416</v>
      </c>
      <c r="EL13" s="2">
        <v>0.156765</v>
      </c>
      <c r="EM13" s="2">
        <v>3.851283</v>
      </c>
      <c r="EN13" s="2">
        <v>-0.674743</v>
      </c>
      <c r="EO13" s="2">
        <v>2.769619</v>
      </c>
      <c r="EP13" s="2">
        <v>1.150757</v>
      </c>
      <c r="EQ13" s="2">
        <v>3.611895</v>
      </c>
      <c r="ER13" s="2">
        <v>-0.374492</v>
      </c>
      <c r="ES13" s="2">
        <v>-0.18961</v>
      </c>
      <c r="ET13" s="2">
        <v>-0.506083</v>
      </c>
      <c r="EU13" s="2">
        <v>0.699073</v>
      </c>
      <c r="EV13" s="2">
        <v>1.080331</v>
      </c>
      <c r="EW13" s="2">
        <v>1.833397</v>
      </c>
      <c r="EX13" s="2">
        <v>3.160198</v>
      </c>
      <c r="EY13" s="2">
        <v>0.201457</v>
      </c>
      <c r="EZ13" s="2">
        <v>-0.335821</v>
      </c>
      <c r="FA13" s="2">
        <v>-1.174619</v>
      </c>
      <c r="FB13" s="2">
        <v>0.86733</v>
      </c>
      <c r="FC13" s="2">
        <v>-0.361188</v>
      </c>
      <c r="FD13" s="2">
        <v>-0.278662</v>
      </c>
      <c r="FE13" s="2">
        <v>0.076234</v>
      </c>
      <c r="FF13" s="2">
        <v>0.555507</v>
      </c>
      <c r="FG13" s="2">
        <v>0.198821</v>
      </c>
      <c r="FH13" s="2">
        <v>3.106971</v>
      </c>
      <c r="FI13" s="2">
        <v>0.353703</v>
      </c>
      <c r="FJ13" s="2">
        <v>0.47297</v>
      </c>
      <c r="FK13" s="2">
        <v>-0.537135</v>
      </c>
      <c r="FL13" s="2">
        <v>-0.38623</v>
      </c>
      <c r="FM13" s="2">
        <v>0.090772</v>
      </c>
      <c r="FN13" s="2">
        <v>0.845227</v>
      </c>
      <c r="FO13" s="2">
        <v>-0.3899</v>
      </c>
      <c r="FP13" s="2">
        <v>-0.114335</v>
      </c>
      <c r="FQ13" s="2">
        <v>5.279601</v>
      </c>
      <c r="FR13" s="2">
        <v>2.0084</v>
      </c>
      <c r="FS13" s="2">
        <v>-0.360444</v>
      </c>
      <c r="FT13" s="2">
        <v>4.211941</v>
      </c>
      <c r="FU13" s="2">
        <v>-0.547512</v>
      </c>
      <c r="FV13" s="2">
        <v>-0.486647</v>
      </c>
      <c r="FW13" s="2">
        <v>-0.366125</v>
      </c>
      <c r="FX13" s="2">
        <v>-0.110788</v>
      </c>
      <c r="FY13" s="2">
        <v>-0.647348</v>
      </c>
      <c r="FZ13" s="2">
        <v>-0.147218</v>
      </c>
      <c r="GA13" s="2">
        <v>0.339019</v>
      </c>
      <c r="GB13" s="2">
        <v>-0.378207</v>
      </c>
      <c r="GC13" s="2">
        <v>-0.558891</v>
      </c>
      <c r="GD13" s="2">
        <v>0.690074</v>
      </c>
      <c r="GE13" s="2">
        <v>-0.059565</v>
      </c>
      <c r="GF13" s="2">
        <v>-0.589573</v>
      </c>
      <c r="GG13" s="2">
        <v>0.312903</v>
      </c>
      <c r="GH13" s="2">
        <v>-0.707538</v>
      </c>
      <c r="GI13" s="2">
        <v>-0.470727</v>
      </c>
      <c r="GJ13" s="2">
        <v>-0.264374</v>
      </c>
      <c r="GK13" s="2">
        <v>-0.63279</v>
      </c>
      <c r="GL13" s="2">
        <v>0.09488</v>
      </c>
      <c r="GM13" s="2">
        <v>-0.055114</v>
      </c>
      <c r="GN13" s="2">
        <v>1.083945</v>
      </c>
      <c r="GO13" s="2">
        <v>3.29537</v>
      </c>
      <c r="GP13" s="2">
        <v>0.724464</v>
      </c>
      <c r="GQ13" s="2">
        <v>0.229551</v>
      </c>
      <c r="GR13" s="2">
        <v>-0.881289</v>
      </c>
      <c r="GS13" s="2">
        <v>-0.456516</v>
      </c>
      <c r="GT13" s="2">
        <v>0.184802</v>
      </c>
      <c r="GU13" s="2">
        <v>1.646511</v>
      </c>
      <c r="GV13" s="2">
        <v>-0.145472</v>
      </c>
      <c r="GW13" s="2">
        <v>-0.833559</v>
      </c>
      <c r="GX13" s="2">
        <v>-0.685707</v>
      </c>
      <c r="GY13" s="2">
        <v>0.20167</v>
      </c>
      <c r="GZ13" s="2">
        <v>3.122677</v>
      </c>
      <c r="HA13" s="2">
        <v>0.28733</v>
      </c>
      <c r="HB13" s="2">
        <v>0.326771</v>
      </c>
      <c r="HC13" s="2">
        <v>0.192865</v>
      </c>
      <c r="HD13" s="2">
        <v>-0.737189</v>
      </c>
      <c r="HE13" s="2">
        <v>3.430391</v>
      </c>
      <c r="HF13" s="2">
        <v>-0.249519</v>
      </c>
      <c r="HG13" s="2">
        <v>1.299852</v>
      </c>
      <c r="HH13" s="2">
        <v>-0.299763</v>
      </c>
      <c r="HI13" s="2">
        <v>-0.805128</v>
      </c>
      <c r="HJ13" s="2">
        <v>-0.386999</v>
      </c>
      <c r="HK13" s="2">
        <v>0.724566</v>
      </c>
      <c r="HL13" s="2">
        <v>0.241856</v>
      </c>
      <c r="HM13" s="2">
        <v>0.896816</v>
      </c>
      <c r="HN13" s="2">
        <v>3.070521</v>
      </c>
      <c r="HO13" s="2">
        <v>3.217224</v>
      </c>
      <c r="HP13" s="2">
        <v>-0.414554</v>
      </c>
      <c r="HQ13" s="2">
        <v>-1.295051</v>
      </c>
      <c r="HR13" s="2">
        <v>-0.603804</v>
      </c>
      <c r="HS13" s="2">
        <v>-0.395598</v>
      </c>
      <c r="HT13" s="2">
        <v>-0.4204</v>
      </c>
      <c r="HU13" s="2">
        <v>3.098739</v>
      </c>
      <c r="HV13" s="2">
        <v>2.716485</v>
      </c>
      <c r="HW13" s="2">
        <v>0.748331</v>
      </c>
      <c r="HX13" s="2">
        <v>-0.793879</v>
      </c>
      <c r="HY13" s="2">
        <v>-0.60636</v>
      </c>
      <c r="HZ13" s="2">
        <v>-0.094146</v>
      </c>
      <c r="IA13" s="2">
        <v>0.609239</v>
      </c>
      <c r="IB13" s="2">
        <v>-0.718494</v>
      </c>
      <c r="IC13" s="2">
        <v>-0.613018</v>
      </c>
      <c r="ID13" s="2">
        <v>-0.53579</v>
      </c>
      <c r="IE13" s="2">
        <v>4.869373</v>
      </c>
      <c r="IF13" s="2">
        <v>-0.286077</v>
      </c>
      <c r="IG13" s="2">
        <v>1.890681</v>
      </c>
      <c r="IH13" s="2">
        <v>0.538439</v>
      </c>
      <c r="II13" s="2">
        <v>0.029045</v>
      </c>
      <c r="IJ13" s="2">
        <v>4.022286</v>
      </c>
      <c r="IK13" s="2">
        <v>-0.205353</v>
      </c>
      <c r="IL13" s="2">
        <v>0.83572</v>
      </c>
      <c r="IM13" s="2">
        <v>1.074426</v>
      </c>
      <c r="IN13" s="2">
        <v>1.497301</v>
      </c>
      <c r="IO13" s="2">
        <v>-0.239964</v>
      </c>
      <c r="IP13" s="2">
        <v>-0.133098</v>
      </c>
      <c r="IQ13" s="2">
        <v>5.077923</v>
      </c>
      <c r="IR13" s="2">
        <v>-0.38323</v>
      </c>
      <c r="IS13" s="2">
        <v>-0.350241</v>
      </c>
      <c r="IT13" s="2">
        <v>-0.598412</v>
      </c>
      <c r="IU13" s="2">
        <v>-0.264016</v>
      </c>
      <c r="IV13" s="2">
        <v>-0.840832</v>
      </c>
      <c r="IW13" s="2">
        <v>-0.47427</v>
      </c>
      <c r="IX13" s="2">
        <v>1.498606</v>
      </c>
      <c r="IY13" s="2">
        <v>-0.271659</v>
      </c>
      <c r="IZ13" s="2">
        <v>-0.248097</v>
      </c>
      <c r="JA13" s="2">
        <v>0.366492</v>
      </c>
      <c r="JB13" s="2">
        <v>-0.57485</v>
      </c>
      <c r="JC13" s="2">
        <v>0.955395</v>
      </c>
      <c r="JD13" s="2">
        <v>0.016829</v>
      </c>
      <c r="JE13" s="2">
        <v>-0.597245</v>
      </c>
      <c r="JF13" s="2">
        <v>1.937259</v>
      </c>
      <c r="JG13" s="2">
        <v>-0.282188</v>
      </c>
      <c r="JH13" s="2">
        <v>-0.570931</v>
      </c>
      <c r="JI13" s="2">
        <v>1.063651</v>
      </c>
      <c r="JJ13" s="2">
        <v>-0.430372</v>
      </c>
      <c r="JK13" s="2">
        <v>0.106341</v>
      </c>
      <c r="JL13" s="2">
        <v>0.509513</v>
      </c>
      <c r="JM13" s="2">
        <v>0.086098</v>
      </c>
      <c r="JN13" s="2">
        <v>0.249254</v>
      </c>
      <c r="JO13" s="2">
        <v>-0.068269</v>
      </c>
      <c r="JP13" s="2">
        <v>-0.547371</v>
      </c>
      <c r="JQ13" s="2">
        <v>-0.509042</v>
      </c>
      <c r="JR13" s="2">
        <v>-0.329546</v>
      </c>
      <c r="JS13" s="2">
        <v>-0.495221</v>
      </c>
      <c r="JT13" s="2">
        <v>0.696481</v>
      </c>
      <c r="JU13" s="2">
        <v>-1.015539</v>
      </c>
      <c r="JV13" s="2">
        <v>0.062977</v>
      </c>
      <c r="JW13" s="2">
        <v>-0.805079</v>
      </c>
      <c r="JX13" s="2">
        <v>0.531498</v>
      </c>
      <c r="JY13" s="2">
        <v>0.609154</v>
      </c>
      <c r="JZ13" s="2">
        <v>-0.567543</v>
      </c>
      <c r="KA13" s="2">
        <v>0.169872</v>
      </c>
      <c r="KB13" s="2">
        <v>0.668461</v>
      </c>
      <c r="KC13" s="2">
        <v>0.362916</v>
      </c>
      <c r="KD13" s="2">
        <v>0.862516</v>
      </c>
      <c r="KE13" s="2">
        <v>-0.520268</v>
      </c>
      <c r="KF13" s="2">
        <v>-0.59545</v>
      </c>
      <c r="KG13" s="2">
        <v>3.860045</v>
      </c>
      <c r="KH13" s="2">
        <v>-0.287786</v>
      </c>
      <c r="KI13" s="2">
        <v>-1.502698</v>
      </c>
      <c r="KJ13" s="2">
        <v>-0.484082</v>
      </c>
      <c r="KK13" s="2">
        <v>0.081944</v>
      </c>
      <c r="KL13" s="2">
        <v>0.611735</v>
      </c>
      <c r="KM13" s="2">
        <v>-0.747096</v>
      </c>
      <c r="KN13" s="2">
        <v>-0.015202</v>
      </c>
      <c r="KO13" s="2">
        <v>0.235536</v>
      </c>
      <c r="KP13" s="2">
        <v>1.919901</v>
      </c>
      <c r="KQ13" s="2">
        <v>-0.359042</v>
      </c>
      <c r="KR13" s="2">
        <v>-0.587422</v>
      </c>
      <c r="KS13" s="2">
        <v>5.073499</v>
      </c>
      <c r="KT13" s="2">
        <v>0.107369</v>
      </c>
      <c r="KU13" s="2">
        <v>0.155588</v>
      </c>
      <c r="KV13" s="2">
        <v>2.281103</v>
      </c>
      <c r="KW13" s="2">
        <v>3.967081</v>
      </c>
      <c r="KX13" s="2">
        <v>0.478625</v>
      </c>
      <c r="KY13" s="2">
        <v>1.552422</v>
      </c>
      <c r="KZ13" s="2">
        <v>1.400839</v>
      </c>
      <c r="LA13" s="2">
        <v>-0.392733</v>
      </c>
      <c r="LB13" s="2">
        <v>0.231881</v>
      </c>
      <c r="LC13" s="2">
        <v>-0.290961</v>
      </c>
      <c r="LD13" s="2">
        <v>-1.083055</v>
      </c>
      <c r="LE13" s="2">
        <v>-0.495678</v>
      </c>
      <c r="LF13" s="2">
        <v>0.740763</v>
      </c>
      <c r="LG13" s="2">
        <v>0.236637</v>
      </c>
      <c r="LH13" s="2">
        <v>-0.1094</v>
      </c>
      <c r="LI13" s="2">
        <v>2.959277</v>
      </c>
      <c r="LJ13" s="2">
        <v>-0.586667</v>
      </c>
      <c r="LK13" s="2">
        <v>0.088731</v>
      </c>
      <c r="LL13" s="2">
        <v>3.22847</v>
      </c>
      <c r="LM13" s="2">
        <v>-0.89011</v>
      </c>
      <c r="LN13" s="2">
        <v>0.256107</v>
      </c>
      <c r="LO13" s="2">
        <v>-0.396643</v>
      </c>
      <c r="LP13" s="2">
        <v>-0.330511</v>
      </c>
      <c r="LQ13" s="2">
        <v>-0.476524</v>
      </c>
      <c r="LR13" s="2">
        <v>-0.298169</v>
      </c>
      <c r="LS13" s="2">
        <v>-0.280197</v>
      </c>
      <c r="LT13" s="2">
        <v>-0.33479</v>
      </c>
      <c r="LU13" s="2">
        <v>4.435317</v>
      </c>
      <c r="LV13" s="2">
        <v>-0.826104</v>
      </c>
      <c r="LW13" s="2">
        <v>-0.511159</v>
      </c>
      <c r="LX13" s="2">
        <v>-0.382042</v>
      </c>
      <c r="LY13" s="2">
        <v>-0.245116</v>
      </c>
      <c r="LZ13" s="2">
        <v>-0.439741</v>
      </c>
      <c r="MA13" s="2">
        <v>-0.046907</v>
      </c>
      <c r="MB13" s="2">
        <v>1.542092</v>
      </c>
      <c r="MC13" s="2">
        <v>-0.514862</v>
      </c>
      <c r="MD13" s="2">
        <v>0.34136</v>
      </c>
      <c r="ME13" s="2">
        <v>-0.555557</v>
      </c>
      <c r="MF13" s="2">
        <v>1.762276</v>
      </c>
      <c r="MG13" s="2">
        <v>0.749286</v>
      </c>
      <c r="MH13" s="2">
        <v>3.409513</v>
      </c>
      <c r="MI13" s="2">
        <v>0.208337</v>
      </c>
      <c r="MJ13" s="2">
        <v>0.57167</v>
      </c>
      <c r="MK13" s="2">
        <v>-0.590625</v>
      </c>
      <c r="ML13" s="2">
        <v>3.495246</v>
      </c>
      <c r="MM13" s="2">
        <v>2.539691</v>
      </c>
      <c r="MN13" s="2">
        <v>-0.225502</v>
      </c>
      <c r="MO13" s="2">
        <v>-0.429379</v>
      </c>
      <c r="MP13" s="2">
        <v>-0.876364</v>
      </c>
      <c r="MQ13" s="2">
        <v>2.422041</v>
      </c>
      <c r="MR13" s="2">
        <v>1.28162</v>
      </c>
      <c r="MS13" s="2">
        <v>1.103651</v>
      </c>
      <c r="MT13" s="2">
        <v>-0.476836</v>
      </c>
      <c r="MU13" s="2">
        <v>1.216805</v>
      </c>
      <c r="MV13" s="2">
        <v>-0.421853</v>
      </c>
      <c r="MW13" s="2">
        <v>4.439034</v>
      </c>
      <c r="MX13" s="2">
        <v>0.133866</v>
      </c>
      <c r="MY13" s="2">
        <v>-0.461472</v>
      </c>
      <c r="MZ13" s="2">
        <v>-0.321231</v>
      </c>
      <c r="NA13" s="2">
        <v>-1.061786</v>
      </c>
      <c r="NB13" s="2">
        <v>-0.374876</v>
      </c>
      <c r="NC13" s="2">
        <v>-0.726826</v>
      </c>
      <c r="ND13" s="2">
        <v>-0.154889</v>
      </c>
      <c r="NE13" s="2">
        <v>-0.512984</v>
      </c>
      <c r="NF13" s="2">
        <v>-0.587631</v>
      </c>
      <c r="NG13" s="2">
        <v>-1.052379</v>
      </c>
      <c r="NH13" s="2">
        <v>-0.710667</v>
      </c>
      <c r="NI13" s="2">
        <v>0.860441</v>
      </c>
      <c r="NJ13" s="2">
        <v>0.268416</v>
      </c>
      <c r="NK13" s="2">
        <v>-0.441646</v>
      </c>
      <c r="NL13" s="2">
        <v>2.727913</v>
      </c>
      <c r="NM13" s="2">
        <v>0.323277</v>
      </c>
      <c r="NN13" s="2">
        <v>4.173009</v>
      </c>
      <c r="NO13" s="2">
        <v>-0.221369</v>
      </c>
      <c r="NP13" s="2">
        <v>-0.421456</v>
      </c>
      <c r="NQ13" s="2">
        <v>-0.888471</v>
      </c>
      <c r="NR13" s="2">
        <v>-0.697622</v>
      </c>
      <c r="NS13" s="2">
        <v>-0.63573</v>
      </c>
      <c r="NT13" s="2">
        <v>-0.515396</v>
      </c>
      <c r="NU13" s="2">
        <v>0.32178</v>
      </c>
      <c r="NV13" s="2">
        <v>0.830342</v>
      </c>
      <c r="NW13" s="2">
        <v>0.539822</v>
      </c>
      <c r="NX13" s="2">
        <v>4.034259</v>
      </c>
      <c r="NY13" s="2">
        <v>0</v>
      </c>
      <c r="NZ13" s="2">
        <v>-0.342704</v>
      </c>
      <c r="OA13" s="2">
        <v>-0.093599</v>
      </c>
      <c r="OB13" s="2">
        <v>-0.580684</v>
      </c>
      <c r="OC13" s="2">
        <v>0.272794</v>
      </c>
      <c r="OD13" s="2">
        <v>1.69227</v>
      </c>
      <c r="OE13" s="2">
        <v>-0.375071</v>
      </c>
      <c r="OF13" s="2">
        <v>-0.662552</v>
      </c>
      <c r="OG13" s="2">
        <v>-0.754203</v>
      </c>
      <c r="OH13" s="2">
        <v>3.567309</v>
      </c>
      <c r="OI13" s="2">
        <v>-0.217507</v>
      </c>
      <c r="OJ13" s="2">
        <v>-0.168495</v>
      </c>
      <c r="OK13" s="2">
        <v>2.384451</v>
      </c>
      <c r="OL13" s="2">
        <v>-0.646015</v>
      </c>
      <c r="OM13" s="2">
        <v>0.359476</v>
      </c>
      <c r="ON13" s="2">
        <v>-0.183094</v>
      </c>
      <c r="OO13" s="2">
        <v>-0.586181</v>
      </c>
      <c r="OP13" s="2">
        <v>-0.478774</v>
      </c>
      <c r="OQ13" s="2">
        <v>0.327842</v>
      </c>
      <c r="OR13" s="2">
        <v>-0.525464</v>
      </c>
      <c r="OS13" s="2">
        <v>-0.278496</v>
      </c>
      <c r="OT13" s="2">
        <v>-0.405695</v>
      </c>
      <c r="OU13" s="2">
        <v>-0.541549</v>
      </c>
      <c r="OV13" s="2">
        <v>0.293367</v>
      </c>
      <c r="OW13" s="2">
        <v>1.914446</v>
      </c>
      <c r="OX13" s="2">
        <v>-0.419544</v>
      </c>
      <c r="OY13" s="2">
        <v>-0.224648</v>
      </c>
      <c r="OZ13" s="2">
        <v>3.554076</v>
      </c>
      <c r="PA13" s="2">
        <v>0.500698</v>
      </c>
      <c r="PB13" s="2">
        <v>0.353904</v>
      </c>
      <c r="PC13" s="2">
        <v>0.806173</v>
      </c>
      <c r="PD13" s="2">
        <v>0.893484</v>
      </c>
      <c r="PE13" s="2">
        <v>-0.302474</v>
      </c>
      <c r="PF13" s="2">
        <v>-0.043835</v>
      </c>
      <c r="PG13" s="2">
        <v>-0.387559</v>
      </c>
      <c r="PH13" s="2">
        <v>0.147894</v>
      </c>
      <c r="PI13" s="2">
        <v>-0.131177</v>
      </c>
      <c r="PJ13" s="2">
        <v>-0.502979</v>
      </c>
      <c r="PK13" s="2">
        <v>3.634837</v>
      </c>
      <c r="PL13" s="2">
        <v>2.414822</v>
      </c>
      <c r="PM13" s="2">
        <v>-0.075533</v>
      </c>
      <c r="PN13" s="2">
        <v>0.575915</v>
      </c>
      <c r="PO13" s="2">
        <v>-1.127199</v>
      </c>
      <c r="PP13" s="2">
        <v>3.712909</v>
      </c>
      <c r="PQ13" s="2">
        <v>4.44429</v>
      </c>
      <c r="PR13" s="2">
        <v>3.4471</v>
      </c>
      <c r="PS13" s="2">
        <v>0.017451</v>
      </c>
      <c r="PT13" s="2">
        <v>-0.348617</v>
      </c>
      <c r="PU13" s="2">
        <v>1.576341</v>
      </c>
      <c r="PV13" s="2">
        <v>-0.966611</v>
      </c>
      <c r="PW13" s="2">
        <v>-0.058883</v>
      </c>
      <c r="PX13" s="2">
        <v>-0.505091</v>
      </c>
      <c r="PY13" s="2">
        <v>0.517886</v>
      </c>
      <c r="PZ13" s="2">
        <v>-1.105979</v>
      </c>
      <c r="QA13" s="2">
        <v>0.919067</v>
      </c>
      <c r="QB13" s="2">
        <v>-0.178275</v>
      </c>
      <c r="QC13" s="2">
        <v>-0.486512</v>
      </c>
      <c r="QD13" s="2">
        <v>1.638099</v>
      </c>
      <c r="QE13" s="2">
        <v>5.911803</v>
      </c>
      <c r="QF13" s="2">
        <v>3.34698</v>
      </c>
      <c r="QG13" s="2">
        <v>2.634874</v>
      </c>
      <c r="QH13" s="2">
        <v>-0.236621</v>
      </c>
      <c r="QI13" s="2">
        <v>-0.491214</v>
      </c>
      <c r="QJ13" s="2">
        <v>-0.75973</v>
      </c>
      <c r="QK13" s="2">
        <v>0.279658</v>
      </c>
      <c r="QL13" s="2">
        <v>2.98273</v>
      </c>
      <c r="QM13" s="2">
        <v>3.19223</v>
      </c>
      <c r="QN13" s="2">
        <v>0.089564</v>
      </c>
      <c r="QO13" s="2">
        <v>-1.650618</v>
      </c>
      <c r="QP13" s="2">
        <v>-0.343494</v>
      </c>
      <c r="QQ13" s="2">
        <v>0.687527</v>
      </c>
      <c r="QR13" s="2">
        <v>0.634443</v>
      </c>
      <c r="QS13" s="2">
        <v>-0.225353</v>
      </c>
      <c r="QT13" s="2">
        <v>-0.296315</v>
      </c>
      <c r="QU13" s="2">
        <v>0.341547</v>
      </c>
      <c r="QV13" s="2">
        <v>-0.567531</v>
      </c>
      <c r="QW13" s="2">
        <v>3.63071</v>
      </c>
      <c r="QX13" s="2">
        <v>0.953784</v>
      </c>
      <c r="QY13" s="2">
        <v>4.37877</v>
      </c>
      <c r="QZ13" s="2">
        <v>-0.048959</v>
      </c>
      <c r="RA13" s="2">
        <v>4.025301</v>
      </c>
      <c r="RB13" s="2">
        <v>3.650355</v>
      </c>
      <c r="RC13" s="2">
        <v>-0.47929</v>
      </c>
      <c r="RD13" s="2">
        <v>-0.51868</v>
      </c>
      <c r="RE13" s="2">
        <v>0.316267</v>
      </c>
      <c r="RF13" s="2">
        <v>0.318409</v>
      </c>
      <c r="RG13" s="2">
        <v>-0.175482</v>
      </c>
      <c r="RH13" s="2">
        <v>0.113039</v>
      </c>
      <c r="RI13" s="2">
        <v>-0.606514</v>
      </c>
      <c r="RJ13" s="2">
        <v>3.107705</v>
      </c>
      <c r="RK13" s="2">
        <v>3.176024</v>
      </c>
      <c r="RL13" s="2">
        <v>-0.367439</v>
      </c>
      <c r="RM13" s="2">
        <v>-0.234642</v>
      </c>
      <c r="RN13" s="2">
        <v>0.308865</v>
      </c>
      <c r="RO13" s="2">
        <v>-1.137113</v>
      </c>
      <c r="RP13" s="2">
        <v>-0.551452</v>
      </c>
      <c r="RQ13" s="2">
        <v>0.519878</v>
      </c>
      <c r="RR13" s="2">
        <v>-0.571644</v>
      </c>
      <c r="RS13" s="2">
        <v>3.538105</v>
      </c>
      <c r="RT13" s="2">
        <v>0.656572</v>
      </c>
      <c r="RU13" s="2">
        <v>0.443221</v>
      </c>
      <c r="RV13" s="2">
        <v>-0.853586</v>
      </c>
      <c r="RW13" s="2">
        <v>1.314892</v>
      </c>
      <c r="RX13" s="2">
        <v>1.871914</v>
      </c>
      <c r="RY13" s="2">
        <v>0.205838</v>
      </c>
      <c r="RZ13" s="2">
        <v>-0.714252</v>
      </c>
      <c r="SA13" s="2">
        <v>-0.523456</v>
      </c>
      <c r="SB13" s="2">
        <v>-0.615162</v>
      </c>
      <c r="SC13" s="2">
        <v>0.83778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0.293352</v>
      </c>
      <c r="K14" s="2">
        <v>3.815359</v>
      </c>
      <c r="L14" s="2">
        <v>-0.148567</v>
      </c>
      <c r="M14" s="2">
        <v>2.136209</v>
      </c>
      <c r="N14" s="2">
        <v>-0.402409</v>
      </c>
      <c r="O14" s="2">
        <v>1.790574</v>
      </c>
      <c r="P14" s="2">
        <v>0.200794</v>
      </c>
      <c r="Q14" s="2">
        <v>-0.826036</v>
      </c>
      <c r="R14" s="2">
        <v>-0.211992</v>
      </c>
      <c r="S14" s="2">
        <v>-0.607264</v>
      </c>
      <c r="T14" s="2">
        <v>-0.35937</v>
      </c>
      <c r="U14" s="2">
        <v>0.083639</v>
      </c>
      <c r="V14" s="2">
        <v>-0.071043</v>
      </c>
      <c r="W14" s="2">
        <v>3.158664</v>
      </c>
      <c r="X14" s="2">
        <v>2.339434</v>
      </c>
      <c r="Y14" s="2">
        <v>3.02914</v>
      </c>
      <c r="Z14" s="2">
        <v>-0.80938</v>
      </c>
      <c r="AA14" s="2">
        <v>0.053439</v>
      </c>
      <c r="AB14" s="2">
        <v>0.35797</v>
      </c>
      <c r="AC14" s="2">
        <v>-0.094306</v>
      </c>
      <c r="AD14" s="2">
        <v>-0.143659</v>
      </c>
      <c r="AE14" s="2">
        <v>-0.080777</v>
      </c>
      <c r="AF14" s="2">
        <v>0.93852</v>
      </c>
      <c r="AG14" s="2">
        <v>-0.270895</v>
      </c>
      <c r="AH14" s="2">
        <v>-0.143098</v>
      </c>
      <c r="AI14" s="2">
        <v>-0.112202</v>
      </c>
      <c r="AJ14" s="2">
        <v>-0.354251</v>
      </c>
      <c r="AK14" s="2">
        <v>-0.288513</v>
      </c>
      <c r="AL14" s="2">
        <v>3.856491</v>
      </c>
      <c r="AM14" s="2">
        <v>0.156607</v>
      </c>
      <c r="AN14" s="2">
        <v>-0.01069</v>
      </c>
      <c r="AO14" s="2">
        <v>-0.397583</v>
      </c>
      <c r="AP14" s="2">
        <v>1.627886</v>
      </c>
      <c r="AQ14" s="2">
        <v>-0.186161</v>
      </c>
      <c r="AR14" s="2">
        <v>-0.140714</v>
      </c>
      <c r="AS14" s="2">
        <v>-0.221233</v>
      </c>
      <c r="AT14" s="2">
        <v>-0.059658</v>
      </c>
      <c r="AU14" s="2">
        <v>-0.091892</v>
      </c>
      <c r="AV14" s="2">
        <v>1.095172</v>
      </c>
      <c r="AW14" s="2">
        <v>1.44774</v>
      </c>
      <c r="AX14" s="2">
        <v>-0.227355</v>
      </c>
      <c r="AY14" s="2">
        <v>-1.161113</v>
      </c>
      <c r="AZ14" s="2">
        <v>-0.218478</v>
      </c>
      <c r="BA14" s="2">
        <v>0.033574</v>
      </c>
      <c r="BB14" s="2">
        <v>0.282461</v>
      </c>
      <c r="BC14" s="2">
        <v>0.150581</v>
      </c>
      <c r="BD14" s="2">
        <v>-8.6e-05</v>
      </c>
      <c r="BE14" s="2">
        <v>0.274436</v>
      </c>
      <c r="BF14" s="2">
        <v>0.386156</v>
      </c>
      <c r="BG14" s="2">
        <v>-0.408205</v>
      </c>
      <c r="BH14" s="2">
        <v>0.092891</v>
      </c>
      <c r="BI14" s="2">
        <v>-0.135585</v>
      </c>
      <c r="BJ14" s="2">
        <v>0.062861</v>
      </c>
      <c r="BK14" s="2">
        <v>0.346893</v>
      </c>
      <c r="BL14" s="2">
        <v>-0.425114</v>
      </c>
      <c r="BM14" s="2">
        <v>-0.438573</v>
      </c>
      <c r="BN14" s="2">
        <v>2.981393</v>
      </c>
      <c r="BO14" s="2">
        <v>-0.273646</v>
      </c>
      <c r="BP14" s="2">
        <v>-0.110523</v>
      </c>
      <c r="BQ14" s="2">
        <v>0.219748</v>
      </c>
      <c r="BR14" s="2">
        <v>0.187993</v>
      </c>
      <c r="BS14" s="2">
        <v>-0.579765</v>
      </c>
      <c r="BT14" s="2">
        <v>-0.260612</v>
      </c>
      <c r="BU14" s="2">
        <v>-0.099009</v>
      </c>
      <c r="BV14" s="2">
        <v>3.691701</v>
      </c>
      <c r="BW14" s="2">
        <v>-0.389519</v>
      </c>
      <c r="BX14" s="2">
        <v>2.974153</v>
      </c>
      <c r="BY14" s="2">
        <v>-1.139336</v>
      </c>
      <c r="BZ14" s="2">
        <v>-0.32875</v>
      </c>
      <c r="CA14" s="2">
        <v>-0.373819</v>
      </c>
      <c r="CB14" s="2">
        <v>0.42562</v>
      </c>
      <c r="CC14" s="2">
        <v>0.655995</v>
      </c>
      <c r="CD14" s="2">
        <v>0.246432</v>
      </c>
      <c r="CE14" s="2">
        <v>-0.220567</v>
      </c>
      <c r="CF14" s="2">
        <v>-0.739267</v>
      </c>
      <c r="CG14" s="2">
        <v>-0.335398</v>
      </c>
      <c r="CH14" s="2">
        <v>-0.270657</v>
      </c>
      <c r="CI14" s="2">
        <v>-0.105606</v>
      </c>
      <c r="CJ14" s="2">
        <v>0.007887</v>
      </c>
      <c r="CK14" s="2">
        <v>0.164749</v>
      </c>
      <c r="CL14" s="2">
        <v>0.340213</v>
      </c>
      <c r="CM14" s="2">
        <v>1.225333</v>
      </c>
      <c r="CN14" s="2">
        <v>3.731067</v>
      </c>
      <c r="CO14" s="2">
        <v>-0.129186</v>
      </c>
      <c r="CP14" s="2">
        <v>2.509924</v>
      </c>
      <c r="CQ14" s="2">
        <v>-0.170029</v>
      </c>
      <c r="CR14" s="2">
        <v>2.392063</v>
      </c>
      <c r="CS14" s="2">
        <v>3.499393</v>
      </c>
      <c r="CT14" s="2">
        <v>0.198486</v>
      </c>
      <c r="CU14" s="2">
        <v>-0.181241</v>
      </c>
      <c r="CV14" s="2">
        <v>4.396155</v>
      </c>
      <c r="CW14" s="2">
        <v>4.357146</v>
      </c>
      <c r="CX14" s="2">
        <v>0.541791</v>
      </c>
      <c r="CY14" s="2">
        <v>-0.110094</v>
      </c>
      <c r="CZ14" s="2">
        <v>1.271768</v>
      </c>
      <c r="DA14" s="2">
        <v>4.085929</v>
      </c>
      <c r="DB14" s="2">
        <v>3.573721</v>
      </c>
      <c r="DC14" s="2">
        <v>3.82249</v>
      </c>
      <c r="DD14" s="2">
        <v>4.482253</v>
      </c>
      <c r="DE14" s="2">
        <v>4.701972</v>
      </c>
      <c r="DF14" s="2">
        <v>-0.088785</v>
      </c>
      <c r="DG14" s="2">
        <v>-0.197643</v>
      </c>
      <c r="DH14" s="2">
        <v>0.006682</v>
      </c>
      <c r="DI14" s="2">
        <v>-0.464839</v>
      </c>
      <c r="DJ14" s="2">
        <v>-0.337096</v>
      </c>
      <c r="DK14" s="2">
        <v>-0.22577</v>
      </c>
      <c r="DL14" s="2">
        <v>-0.160863</v>
      </c>
      <c r="DM14" s="2">
        <v>-0.543291</v>
      </c>
      <c r="DN14" s="2">
        <v>0.347523</v>
      </c>
      <c r="DO14" s="2">
        <v>0.246167</v>
      </c>
      <c r="DP14" s="2">
        <v>0.220322</v>
      </c>
      <c r="DQ14" s="2">
        <v>4.015064</v>
      </c>
      <c r="DR14" s="2">
        <v>-0.277863</v>
      </c>
      <c r="DS14" s="2">
        <v>-0.336845</v>
      </c>
      <c r="DT14" s="2">
        <v>2.794501</v>
      </c>
      <c r="DU14" s="2">
        <v>0.353873</v>
      </c>
      <c r="DV14" s="2">
        <v>0.579632</v>
      </c>
      <c r="DW14" s="2">
        <v>-0.130962</v>
      </c>
      <c r="DX14" s="2">
        <v>-0.212308</v>
      </c>
      <c r="DY14" s="2">
        <v>-0.548227</v>
      </c>
      <c r="DZ14" s="2">
        <v>2.885752</v>
      </c>
      <c r="EA14" s="2">
        <v>0.894225</v>
      </c>
      <c r="EB14" s="2">
        <v>-0.287778</v>
      </c>
      <c r="EC14" s="2">
        <v>-1.205293</v>
      </c>
      <c r="ED14" s="2">
        <v>0.193397</v>
      </c>
      <c r="EE14" s="2">
        <v>0.440379</v>
      </c>
      <c r="EF14" s="2">
        <v>-0.346674</v>
      </c>
      <c r="EG14" s="2">
        <v>-0.258752</v>
      </c>
      <c r="EH14" s="2">
        <v>0.761235</v>
      </c>
      <c r="EI14" s="2">
        <v>0.659444</v>
      </c>
      <c r="EJ14" s="2">
        <v>-0.266569</v>
      </c>
      <c r="EK14" s="2">
        <v>-0.011595</v>
      </c>
      <c r="EL14" s="2">
        <v>0.365695</v>
      </c>
      <c r="EM14" s="2">
        <v>3.842051</v>
      </c>
      <c r="EN14" s="2">
        <v>-0.338922</v>
      </c>
      <c r="EO14" s="2">
        <v>2.338699</v>
      </c>
      <c r="EP14" s="2">
        <v>1.283546</v>
      </c>
      <c r="EQ14" s="2">
        <v>3.326787</v>
      </c>
      <c r="ER14" s="2">
        <v>-0.038671</v>
      </c>
      <c r="ES14" s="2">
        <v>0.146211</v>
      </c>
      <c r="ET14" s="2">
        <v>-0.276976</v>
      </c>
      <c r="EU14" s="2">
        <v>0.489637</v>
      </c>
      <c r="EV14" s="2">
        <v>1.207745</v>
      </c>
      <c r="EW14" s="2">
        <v>2.008307</v>
      </c>
      <c r="EX14" s="2">
        <v>3.159069</v>
      </c>
      <c r="EY14" s="2">
        <v>0.135424</v>
      </c>
      <c r="EZ14" s="2">
        <v>0</v>
      </c>
      <c r="FA14" s="2">
        <v>-0.838798</v>
      </c>
      <c r="FB14" s="2">
        <v>-0.46725</v>
      </c>
      <c r="FC14" s="2">
        <v>-0.025367</v>
      </c>
      <c r="FD14" s="2">
        <v>0.057159</v>
      </c>
      <c r="FE14" s="2">
        <v>-0.161911</v>
      </c>
      <c r="FF14" s="2">
        <v>0.116801</v>
      </c>
      <c r="FG14" s="2">
        <v>0.534643</v>
      </c>
      <c r="FH14" s="2">
        <v>3.391318</v>
      </c>
      <c r="FI14" s="2">
        <v>-0.098345</v>
      </c>
      <c r="FJ14" s="2">
        <v>0.190239</v>
      </c>
      <c r="FK14" s="2">
        <v>-0.278675</v>
      </c>
      <c r="FL14" s="2">
        <v>-0.241031</v>
      </c>
      <c r="FM14" s="2">
        <v>0.071411</v>
      </c>
      <c r="FN14" s="2">
        <v>0.782035</v>
      </c>
      <c r="FO14" s="2">
        <v>-0.054079</v>
      </c>
      <c r="FP14" s="2">
        <v>-0.392437</v>
      </c>
      <c r="FQ14" s="2">
        <v>4.717119</v>
      </c>
      <c r="FR14" s="2">
        <v>2.260597</v>
      </c>
      <c r="FS14" s="2">
        <v>-0.024623</v>
      </c>
      <c r="FT14" s="2">
        <v>3.801039</v>
      </c>
      <c r="FU14" s="2">
        <v>-0.211691</v>
      </c>
      <c r="FV14" s="2">
        <v>-0.150826</v>
      </c>
      <c r="FW14" s="2">
        <v>-0.418189</v>
      </c>
      <c r="FX14" s="2">
        <v>0.225033</v>
      </c>
      <c r="FY14" s="2">
        <v>-0.311527</v>
      </c>
      <c r="FZ14" s="2">
        <v>0.188604</v>
      </c>
      <c r="GA14" s="2">
        <v>0.079659</v>
      </c>
      <c r="GB14" s="2">
        <v>0.186888</v>
      </c>
      <c r="GC14" s="2">
        <v>-0.223069</v>
      </c>
      <c r="GD14" s="2">
        <v>0.001507</v>
      </c>
      <c r="GE14" s="2">
        <v>-0.145625</v>
      </c>
      <c r="GF14" s="2">
        <v>-0.253752</v>
      </c>
      <c r="GG14" s="2">
        <v>0.077858</v>
      </c>
      <c r="GH14" s="2">
        <v>-0.371717</v>
      </c>
      <c r="GI14" s="2">
        <v>-0.134906</v>
      </c>
      <c r="GJ14" s="2">
        <v>-0.384973</v>
      </c>
      <c r="GK14" s="2">
        <v>-0.296968</v>
      </c>
      <c r="GL14" s="2">
        <v>0.430701</v>
      </c>
      <c r="GM14" s="2">
        <v>-0.119879</v>
      </c>
      <c r="GN14" s="2">
        <v>-0.292489</v>
      </c>
      <c r="GO14" s="2">
        <v>3.449918</v>
      </c>
      <c r="GP14" s="2">
        <v>0.420796</v>
      </c>
      <c r="GQ14" s="2">
        <v>-0.015063</v>
      </c>
      <c r="GR14" s="2">
        <v>-0.545468</v>
      </c>
      <c r="GS14" s="2">
        <v>-0.120695</v>
      </c>
      <c r="GT14" s="2">
        <v>0.545564</v>
      </c>
      <c r="GU14" s="2">
        <v>1.931963</v>
      </c>
      <c r="GV14" s="2">
        <v>-0.14142</v>
      </c>
      <c r="GW14" s="2">
        <v>-0.497738</v>
      </c>
      <c r="GX14" s="2">
        <v>-0.349885</v>
      </c>
      <c r="GY14" s="2">
        <v>0.409557</v>
      </c>
      <c r="GZ14" s="2">
        <v>2.973745</v>
      </c>
      <c r="HA14" s="2">
        <v>-0.281298</v>
      </c>
      <c r="HB14" s="2">
        <v>-0.077002</v>
      </c>
      <c r="HC14" s="2">
        <v>-0.227955</v>
      </c>
      <c r="HD14" s="2">
        <v>-0.401368</v>
      </c>
      <c r="HE14" s="2">
        <v>3.719648</v>
      </c>
      <c r="HF14" s="2">
        <v>0.086302</v>
      </c>
      <c r="HG14" s="2">
        <v>0.048857</v>
      </c>
      <c r="HH14" s="2">
        <v>0.036058</v>
      </c>
      <c r="HI14" s="2">
        <v>-0.469307</v>
      </c>
      <c r="HJ14" s="2">
        <v>-0.051178</v>
      </c>
      <c r="HK14" s="2">
        <v>0.945804</v>
      </c>
      <c r="HL14" s="2">
        <v>-0.116911</v>
      </c>
      <c r="HM14" s="2">
        <v>0.551448</v>
      </c>
      <c r="HN14" s="2">
        <v>3.150689</v>
      </c>
      <c r="HO14" s="2">
        <v>3.49222</v>
      </c>
      <c r="HP14" s="2">
        <v>-0.078733</v>
      </c>
      <c r="HQ14" s="2">
        <v>-0.95923</v>
      </c>
      <c r="HR14" s="2">
        <v>-0.267983</v>
      </c>
      <c r="HS14" s="2">
        <v>-0.059777</v>
      </c>
      <c r="HT14" s="2">
        <v>0.221771</v>
      </c>
      <c r="HU14" s="2">
        <v>3.170968</v>
      </c>
      <c r="HV14" s="2">
        <v>2.111223</v>
      </c>
      <c r="HW14" s="2">
        <v>0.67796</v>
      </c>
      <c r="HX14" s="2">
        <v>-0.458058</v>
      </c>
      <c r="HY14" s="2">
        <v>-0.270539</v>
      </c>
      <c r="HZ14" s="2">
        <v>-0.098223</v>
      </c>
      <c r="IA14" s="2">
        <v>0.613478</v>
      </c>
      <c r="IB14" s="2">
        <v>-0.382673</v>
      </c>
      <c r="IC14" s="2">
        <v>-0.277197</v>
      </c>
      <c r="ID14" s="2">
        <v>-0.199969</v>
      </c>
      <c r="IE14" s="2">
        <v>3.468858</v>
      </c>
      <c r="IF14" s="2">
        <v>0.111034</v>
      </c>
      <c r="IG14" s="2">
        <v>2.106288</v>
      </c>
      <c r="IH14" s="2">
        <v>0.597874</v>
      </c>
      <c r="II14" s="2">
        <v>0.218273</v>
      </c>
      <c r="IJ14" s="2">
        <v>4.123015</v>
      </c>
      <c r="IK14" s="2">
        <v>0.130468</v>
      </c>
      <c r="IL14" s="2">
        <v>0.752297</v>
      </c>
      <c r="IM14" s="2">
        <v>0.957978</v>
      </c>
      <c r="IN14" s="2">
        <v>1.216046</v>
      </c>
      <c r="IO14" s="2">
        <v>-0.442622</v>
      </c>
      <c r="IP14" s="2">
        <v>0.202723</v>
      </c>
      <c r="IQ14" s="2">
        <v>4.345235</v>
      </c>
      <c r="IR14" s="2">
        <v>-0.047409</v>
      </c>
      <c r="IS14" s="2">
        <v>-0.01442</v>
      </c>
      <c r="IT14" s="2">
        <v>-0.328838</v>
      </c>
      <c r="IU14" s="2">
        <v>0.071805</v>
      </c>
      <c r="IV14" s="2">
        <v>-0.505011</v>
      </c>
      <c r="IW14" s="2">
        <v>0.195885</v>
      </c>
      <c r="IX14" s="2">
        <v>0.889619</v>
      </c>
      <c r="IY14" s="2">
        <v>-0.111967</v>
      </c>
      <c r="IZ14" s="2">
        <v>-0.028401</v>
      </c>
      <c r="JA14" s="2">
        <v>-0.094113</v>
      </c>
      <c r="JB14" s="2">
        <v>-0.239029</v>
      </c>
      <c r="JC14" s="2">
        <v>-0.220125</v>
      </c>
      <c r="JD14" s="2">
        <v>0.040794</v>
      </c>
      <c r="JE14" s="2">
        <v>-0.261424</v>
      </c>
      <c r="JF14" s="2">
        <v>2.024605</v>
      </c>
      <c r="JG14" s="2">
        <v>0.053633</v>
      </c>
      <c r="JH14" s="2">
        <v>-0.23511</v>
      </c>
      <c r="JI14" s="2">
        <v>1.095205</v>
      </c>
      <c r="JJ14" s="2">
        <v>-0.094551</v>
      </c>
      <c r="JK14" s="2">
        <v>0.442163</v>
      </c>
      <c r="JL14" s="2">
        <v>-0.385597</v>
      </c>
      <c r="JM14" s="2">
        <v>-0.030545</v>
      </c>
      <c r="JN14" s="2">
        <v>0.585075</v>
      </c>
      <c r="JO14" s="2">
        <v>0.042148</v>
      </c>
      <c r="JP14" s="2">
        <v>-0.21155</v>
      </c>
      <c r="JQ14" s="2">
        <v>-0.173221</v>
      </c>
      <c r="JR14" s="2">
        <v>0.006275</v>
      </c>
      <c r="JS14" s="2">
        <v>-0.1594</v>
      </c>
      <c r="JT14" s="2">
        <v>0.532438</v>
      </c>
      <c r="JU14" s="2">
        <v>-0.247236</v>
      </c>
      <c r="JV14" s="2">
        <v>1.519274</v>
      </c>
      <c r="JW14" s="2">
        <v>-0.469258</v>
      </c>
      <c r="JX14" s="2">
        <v>-0.092751</v>
      </c>
      <c r="JY14" s="2">
        <v>-0.807914</v>
      </c>
      <c r="JZ14" s="2">
        <v>-0.231721</v>
      </c>
      <c r="KA14" s="2">
        <v>1.114508</v>
      </c>
      <c r="KB14" s="2">
        <v>1.887775</v>
      </c>
      <c r="KC14" s="2">
        <v>-0.52825</v>
      </c>
      <c r="KD14" s="2">
        <v>0.990149</v>
      </c>
      <c r="KE14" s="2">
        <v>-0.184446</v>
      </c>
      <c r="KF14" s="2">
        <v>-0.259629</v>
      </c>
      <c r="KG14" s="2">
        <v>3.399896</v>
      </c>
      <c r="KH14" s="2">
        <v>0.048036</v>
      </c>
      <c r="KI14" s="2">
        <v>-1.166877</v>
      </c>
      <c r="KJ14" s="2">
        <v>-0.299171</v>
      </c>
      <c r="KK14" s="2">
        <v>-0.030001</v>
      </c>
      <c r="KL14" s="2">
        <v>0.33941</v>
      </c>
      <c r="KM14" s="2">
        <v>-0.411275</v>
      </c>
      <c r="KN14" s="2">
        <v>0.320619</v>
      </c>
      <c r="KO14" s="2">
        <v>-0.231917</v>
      </c>
      <c r="KP14" s="2">
        <v>1.520582</v>
      </c>
      <c r="KQ14" s="2">
        <v>-0.023221</v>
      </c>
      <c r="KR14" s="2">
        <v>-0.281604</v>
      </c>
      <c r="KS14" s="2">
        <v>4.748939</v>
      </c>
      <c r="KT14" s="2">
        <v>0.44319</v>
      </c>
      <c r="KU14" s="2">
        <v>-0.195134</v>
      </c>
      <c r="KV14" s="2">
        <v>2.170437</v>
      </c>
      <c r="KW14" s="2">
        <v>4.212142</v>
      </c>
      <c r="KX14" s="2">
        <v>-0.148039</v>
      </c>
      <c r="KY14" s="2">
        <v>1.573997</v>
      </c>
      <c r="KZ14" s="2">
        <v>0.138708</v>
      </c>
      <c r="LA14" s="2">
        <v>-0.056912</v>
      </c>
      <c r="LB14" s="2">
        <v>0.636929</v>
      </c>
      <c r="LC14" s="2">
        <v>0.937565</v>
      </c>
      <c r="LD14" s="2">
        <v>-0.834566</v>
      </c>
      <c r="LE14" s="2">
        <v>-0.265836</v>
      </c>
      <c r="LF14" s="2">
        <v>0.987622</v>
      </c>
      <c r="LG14" s="2">
        <v>0.502137</v>
      </c>
      <c r="LH14" s="2">
        <v>0.226421</v>
      </c>
      <c r="LI14" s="2">
        <v>0.99819</v>
      </c>
      <c r="LJ14" s="2">
        <v>-0.250846</v>
      </c>
      <c r="LK14" s="2">
        <v>-0.14245</v>
      </c>
      <c r="LL14" s="2">
        <v>2.587784</v>
      </c>
      <c r="LM14" s="2">
        <v>-0.554289</v>
      </c>
      <c r="LN14" s="2">
        <v>-0.355774</v>
      </c>
      <c r="LO14" s="2">
        <v>-0.060822</v>
      </c>
      <c r="LP14" s="2">
        <v>0.005311</v>
      </c>
      <c r="LQ14" s="2">
        <v>-0.140703</v>
      </c>
      <c r="LR14" s="2">
        <v>0.037653</v>
      </c>
      <c r="LS14" s="2">
        <v>-0.42587</v>
      </c>
      <c r="LT14" s="2">
        <v>-0.47549</v>
      </c>
      <c r="LU14" s="2">
        <v>4.469831</v>
      </c>
      <c r="LV14" s="2">
        <v>-0.490283</v>
      </c>
      <c r="LW14" s="2">
        <v>-0.175337</v>
      </c>
      <c r="LX14" s="2">
        <v>-0.10195</v>
      </c>
      <c r="LY14" s="2">
        <v>-0.141233</v>
      </c>
      <c r="LZ14" s="2">
        <v>-0.029057</v>
      </c>
      <c r="MA14" s="2">
        <v>0.288914</v>
      </c>
      <c r="MB14" s="2">
        <v>1.311981</v>
      </c>
      <c r="MC14" s="2">
        <v>-0.179041</v>
      </c>
      <c r="MD14" s="2">
        <v>-0.04235</v>
      </c>
      <c r="ME14" s="2">
        <v>-0.133406</v>
      </c>
      <c r="MF14" s="2">
        <v>0.179691</v>
      </c>
      <c r="MG14" s="2">
        <v>0.444087</v>
      </c>
      <c r="MH14" s="2">
        <v>3.641462</v>
      </c>
      <c r="MI14" s="2">
        <v>0.289793</v>
      </c>
      <c r="MJ14" s="2">
        <v>0.569421</v>
      </c>
      <c r="MK14" s="2">
        <v>-0.254804</v>
      </c>
      <c r="ML14" s="2">
        <v>3.332765</v>
      </c>
      <c r="MM14" s="2">
        <v>2.758245</v>
      </c>
      <c r="MN14" s="2">
        <v>-0.263974</v>
      </c>
      <c r="MO14" s="2">
        <v>-0.093557</v>
      </c>
      <c r="MP14" s="2">
        <v>-0.540543</v>
      </c>
      <c r="MQ14" s="2">
        <v>2.69471</v>
      </c>
      <c r="MR14" s="2">
        <v>-0.004412</v>
      </c>
      <c r="MS14" s="2">
        <v>1.420924</v>
      </c>
      <c r="MT14" s="2">
        <v>-0.16029</v>
      </c>
      <c r="MU14" s="2">
        <v>0.419641</v>
      </c>
      <c r="MV14" s="2">
        <v>-0.279993</v>
      </c>
      <c r="MW14" s="2">
        <v>4.21009</v>
      </c>
      <c r="MX14" s="2">
        <v>1.002971</v>
      </c>
      <c r="MY14" s="2">
        <v>-0.125651</v>
      </c>
      <c r="MZ14" s="2">
        <v>-0.507313</v>
      </c>
      <c r="NA14" s="2">
        <v>-1.168943</v>
      </c>
      <c r="NB14" s="2">
        <v>-0.039054</v>
      </c>
      <c r="NC14" s="2">
        <v>-0.391005</v>
      </c>
      <c r="ND14" s="2">
        <v>-0.000764</v>
      </c>
      <c r="NE14" s="2">
        <v>-0.177163</v>
      </c>
      <c r="NF14" s="2">
        <v>-0.25181</v>
      </c>
      <c r="NG14" s="2">
        <v>-0.716558</v>
      </c>
      <c r="NH14" s="2">
        <v>-0.374846</v>
      </c>
      <c r="NI14" s="2">
        <v>0.332346</v>
      </c>
      <c r="NJ14" s="2">
        <v>0.604238</v>
      </c>
      <c r="NK14" s="2">
        <v>1.495804</v>
      </c>
      <c r="NL14" s="2">
        <v>2.857104</v>
      </c>
      <c r="NM14" s="2">
        <v>-0.008544</v>
      </c>
      <c r="NN14" s="2">
        <v>4.41217</v>
      </c>
      <c r="NO14" s="2">
        <v>-0.053565</v>
      </c>
      <c r="NP14" s="2">
        <v>-0.384413</v>
      </c>
      <c r="NQ14" s="2">
        <v>-0.819822</v>
      </c>
      <c r="NR14" s="2">
        <v>-0.361801</v>
      </c>
      <c r="NS14" s="2">
        <v>-0.299908</v>
      </c>
      <c r="NT14" s="2">
        <v>-0.179575</v>
      </c>
      <c r="NU14" s="2">
        <v>-0.038868</v>
      </c>
      <c r="NV14" s="2">
        <v>1.071457</v>
      </c>
      <c r="NW14" s="2">
        <v>0.247935</v>
      </c>
      <c r="NX14" s="2">
        <v>3.859523</v>
      </c>
      <c r="NY14" s="2">
        <v>-0.29043</v>
      </c>
      <c r="NZ14" s="2">
        <v>-0.006883</v>
      </c>
      <c r="OA14" s="2">
        <v>0.242222</v>
      </c>
      <c r="OB14" s="2">
        <v>-0.244862</v>
      </c>
      <c r="OC14" s="2">
        <v>0.206508</v>
      </c>
      <c r="OD14" s="2">
        <v>1.851382</v>
      </c>
      <c r="OE14" s="2">
        <v>-0.039249</v>
      </c>
      <c r="OF14" s="2">
        <v>-0.32673</v>
      </c>
      <c r="OG14" s="2">
        <v>-0.418382</v>
      </c>
      <c r="OH14" s="2">
        <v>3.784679</v>
      </c>
      <c r="OI14" s="2">
        <v>0.118314</v>
      </c>
      <c r="OJ14" s="2">
        <v>0.167326</v>
      </c>
      <c r="OK14" s="2">
        <v>2.59536</v>
      </c>
      <c r="OL14" s="2">
        <v>0.605038</v>
      </c>
      <c r="OM14" s="2">
        <v>-0.024714</v>
      </c>
      <c r="ON14" s="2">
        <v>0.101306</v>
      </c>
      <c r="OO14" s="2">
        <v>-0.250359</v>
      </c>
      <c r="OP14" s="2">
        <v>-0.25251</v>
      </c>
      <c r="OQ14" s="2">
        <v>0.259796</v>
      </c>
      <c r="OR14" s="2">
        <v>-0.189643</v>
      </c>
      <c r="OS14" s="2">
        <v>-0.299685</v>
      </c>
      <c r="OT14" s="2">
        <v>-0.069873</v>
      </c>
      <c r="OU14" s="2">
        <v>-0.205728</v>
      </c>
      <c r="OV14" s="2">
        <v>-0.247842</v>
      </c>
      <c r="OW14" s="2">
        <v>2.059754</v>
      </c>
      <c r="OX14" s="2">
        <v>-0.083723</v>
      </c>
      <c r="OY14" s="2">
        <v>0.111174</v>
      </c>
      <c r="OZ14" s="2">
        <v>3.279605</v>
      </c>
      <c r="PA14" s="2">
        <v>-0.23277</v>
      </c>
      <c r="PB14" s="2">
        <v>0.281216</v>
      </c>
      <c r="PC14" s="2">
        <v>-0.128584</v>
      </c>
      <c r="PD14" s="2">
        <v>0.87384</v>
      </c>
      <c r="PE14" s="2">
        <v>-0.121383</v>
      </c>
      <c r="PF14" s="2">
        <v>-0.323717</v>
      </c>
      <c r="PG14" s="2">
        <v>-0.792278</v>
      </c>
      <c r="PH14" s="2">
        <v>0.483716</v>
      </c>
      <c r="PI14" s="2">
        <v>0.899364</v>
      </c>
      <c r="PJ14" s="2">
        <v>-0.167158</v>
      </c>
      <c r="PK14" s="2">
        <v>2.806925</v>
      </c>
      <c r="PL14" s="2">
        <v>1.329184</v>
      </c>
      <c r="PM14" s="2">
        <v>-0.22972</v>
      </c>
      <c r="PN14" s="2">
        <v>0.433007</v>
      </c>
      <c r="PO14" s="2">
        <v>-0.791378</v>
      </c>
      <c r="PP14" s="2">
        <v>3.953369</v>
      </c>
      <c r="PQ14" s="2">
        <v>3.875356</v>
      </c>
      <c r="PR14" s="2">
        <v>3.736136</v>
      </c>
      <c r="PS14" s="2">
        <v>0.073641</v>
      </c>
      <c r="PT14" s="2">
        <v>-0.012795</v>
      </c>
      <c r="PU14" s="2">
        <v>1.228163</v>
      </c>
      <c r="PV14" s="2">
        <v>-0.63079</v>
      </c>
      <c r="PW14" s="2">
        <v>0.153365</v>
      </c>
      <c r="PX14" s="2">
        <v>-0.16927</v>
      </c>
      <c r="PY14" s="2">
        <v>-0.061433</v>
      </c>
      <c r="PZ14" s="2">
        <v>-0.770158</v>
      </c>
      <c r="QA14" s="2">
        <v>1.109917</v>
      </c>
      <c r="QB14" s="2">
        <v>0.157547</v>
      </c>
      <c r="QC14" s="2">
        <v>-0.15069</v>
      </c>
      <c r="QD14" s="2">
        <v>1.951608</v>
      </c>
      <c r="QE14" s="2">
        <v>5.178425</v>
      </c>
      <c r="QF14" s="2">
        <v>3.613144</v>
      </c>
      <c r="QG14" s="2">
        <v>2.611477</v>
      </c>
      <c r="QH14" s="2">
        <v>0.0992</v>
      </c>
      <c r="QI14" s="2">
        <v>-0.155393</v>
      </c>
      <c r="QJ14" s="2">
        <v>-0.423909</v>
      </c>
      <c r="QK14" s="2">
        <v>-0.025657</v>
      </c>
      <c r="QL14" s="2">
        <v>1.989486</v>
      </c>
      <c r="QM14" s="2">
        <v>2.979363</v>
      </c>
      <c r="QN14" s="2">
        <v>0.360301</v>
      </c>
      <c r="QO14" s="2">
        <v>-1.314797</v>
      </c>
      <c r="QP14" s="2">
        <v>-0.251517</v>
      </c>
      <c r="QQ14" s="2">
        <v>1.626272</v>
      </c>
      <c r="QR14" s="2">
        <v>0.174331</v>
      </c>
      <c r="QS14" s="2">
        <v>0.110468</v>
      </c>
      <c r="QT14" s="2">
        <v>0.143998</v>
      </c>
      <c r="QU14" s="2">
        <v>-0.000279</v>
      </c>
      <c r="QV14" s="2">
        <v>-0.23171</v>
      </c>
      <c r="QW14" s="2">
        <v>3.563706</v>
      </c>
      <c r="QX14" s="2">
        <v>0.545544</v>
      </c>
      <c r="QY14" s="2">
        <v>4.133279</v>
      </c>
      <c r="QZ14" s="2">
        <v>-0.03214</v>
      </c>
      <c r="RA14" s="2">
        <v>4.185904</v>
      </c>
      <c r="RB14" s="2">
        <v>2.93521</v>
      </c>
      <c r="RC14" s="2">
        <v>-0.143468</v>
      </c>
      <c r="RD14" s="2">
        <v>-0.182859</v>
      </c>
      <c r="RE14" s="2">
        <v>-0.019697</v>
      </c>
      <c r="RF14" s="2">
        <v>0.286633</v>
      </c>
      <c r="RG14" s="2">
        <v>0.160339</v>
      </c>
      <c r="RH14" s="2">
        <v>0.19945</v>
      </c>
      <c r="RI14" s="2">
        <v>-0.270693</v>
      </c>
      <c r="RJ14" s="2">
        <v>2.150896</v>
      </c>
      <c r="RK14" s="2">
        <v>3.429889</v>
      </c>
      <c r="RL14" s="2">
        <v>-0.031618</v>
      </c>
      <c r="RM14" s="2">
        <v>0.10118</v>
      </c>
      <c r="RN14" s="2">
        <v>0.32684</v>
      </c>
      <c r="RO14" s="2">
        <v>-0.801292</v>
      </c>
      <c r="RP14" s="2">
        <v>-0.215631</v>
      </c>
      <c r="RQ14" s="2">
        <v>0.148845</v>
      </c>
      <c r="RR14" s="2">
        <v>-0.235823</v>
      </c>
      <c r="RS14" s="2">
        <v>3.308904</v>
      </c>
      <c r="RT14" s="2">
        <v>0.034803</v>
      </c>
      <c r="RU14" s="2">
        <v>0.506738</v>
      </c>
      <c r="RV14" s="2">
        <v>-0.517765</v>
      </c>
      <c r="RW14" s="2">
        <v>1.64076</v>
      </c>
      <c r="RX14" s="2">
        <v>1.903185</v>
      </c>
      <c r="RY14" s="2">
        <v>0.057226</v>
      </c>
      <c r="RZ14" s="2">
        <v>-0.378431</v>
      </c>
      <c r="SA14" s="2">
        <v>-0.187635</v>
      </c>
      <c r="SB14" s="2">
        <v>-0.277816</v>
      </c>
      <c r="SC14" s="2">
        <v>1.021162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-0.039426</v>
      </c>
      <c r="K15" s="2">
        <v>1.571558</v>
      </c>
      <c r="L15" s="2">
        <v>-0.262699</v>
      </c>
      <c r="M15" s="2">
        <v>1.023309</v>
      </c>
      <c r="N15" s="2">
        <v>-0.28253</v>
      </c>
      <c r="O15" s="2">
        <v>0.86836</v>
      </c>
      <c r="P15" s="2">
        <v>0.320673</v>
      </c>
      <c r="Q15" s="2">
        <v>-0.706157</v>
      </c>
      <c r="R15" s="2">
        <v>-0.092113</v>
      </c>
      <c r="S15" s="2">
        <v>-0.487385</v>
      </c>
      <c r="T15" s="2">
        <v>-0.239491</v>
      </c>
      <c r="U15" s="2">
        <v>0.203518</v>
      </c>
      <c r="V15" s="2">
        <v>0.048836</v>
      </c>
      <c r="W15" s="2">
        <v>1.730561</v>
      </c>
      <c r="X15" s="2">
        <v>2.025098</v>
      </c>
      <c r="Y15" s="2">
        <v>0.13301</v>
      </c>
      <c r="Z15" s="2">
        <v>-0.689501</v>
      </c>
      <c r="AA15" s="2">
        <v>0.173318</v>
      </c>
      <c r="AB15" s="2">
        <v>0.138908</v>
      </c>
      <c r="AC15" s="2">
        <v>0.025573</v>
      </c>
      <c r="AD15" s="2">
        <v>-0.02378</v>
      </c>
      <c r="AE15" s="2">
        <v>0.039102</v>
      </c>
      <c r="AF15" s="2">
        <v>0.384824</v>
      </c>
      <c r="AG15" s="2">
        <v>-0.151016</v>
      </c>
      <c r="AH15" s="2">
        <v>-0.274101</v>
      </c>
      <c r="AI15" s="2">
        <v>-0.156111</v>
      </c>
      <c r="AJ15" s="2">
        <v>-0.234372</v>
      </c>
      <c r="AK15" s="2">
        <v>-0.168634</v>
      </c>
      <c r="AL15" s="2">
        <v>0.882303</v>
      </c>
      <c r="AM15" s="2">
        <v>-0.174826</v>
      </c>
      <c r="AN15" s="2">
        <v>0.109189</v>
      </c>
      <c r="AO15" s="2">
        <v>-0.277704</v>
      </c>
      <c r="AP15" s="2">
        <v>-0.124769</v>
      </c>
      <c r="AQ15" s="2">
        <v>-0.066282</v>
      </c>
      <c r="AR15" s="2">
        <v>-0.020835</v>
      </c>
      <c r="AS15" s="2">
        <v>-0.101354</v>
      </c>
      <c r="AT15" s="2">
        <v>0.060221</v>
      </c>
      <c r="AU15" s="2">
        <v>-0.050775</v>
      </c>
      <c r="AV15" s="2">
        <v>-0.638325</v>
      </c>
      <c r="AW15" s="2">
        <v>-0.146345</v>
      </c>
      <c r="AX15" s="2">
        <v>-0.107476</v>
      </c>
      <c r="AY15" s="2">
        <v>-1.041234</v>
      </c>
      <c r="AZ15" s="2">
        <v>-0.123747</v>
      </c>
      <c r="BA15" s="2">
        <v>0.153453</v>
      </c>
      <c r="BB15" s="2">
        <v>-0.302347</v>
      </c>
      <c r="BC15" s="2">
        <v>0.27046</v>
      </c>
      <c r="BD15" s="2">
        <v>0.119793</v>
      </c>
      <c r="BE15" s="2">
        <v>0.394315</v>
      </c>
      <c r="BF15" s="2">
        <v>0.506035</v>
      </c>
      <c r="BG15" s="2">
        <v>-0.288326</v>
      </c>
      <c r="BH15" s="2">
        <v>0.21277</v>
      </c>
      <c r="BI15" s="2">
        <v>-0.015706</v>
      </c>
      <c r="BJ15" s="2">
        <v>0.428564</v>
      </c>
      <c r="BK15" s="2">
        <v>0.466772</v>
      </c>
      <c r="BL15" s="2">
        <v>-0.399348</v>
      </c>
      <c r="BM15" s="2">
        <v>-0.325875</v>
      </c>
      <c r="BN15" s="2">
        <v>1.186967</v>
      </c>
      <c r="BO15" s="2">
        <v>-0.153767</v>
      </c>
      <c r="BP15" s="2">
        <v>0.009356</v>
      </c>
      <c r="BQ15" s="2">
        <v>0.339627</v>
      </c>
      <c r="BR15" s="2">
        <v>0.037063</v>
      </c>
      <c r="BS15" s="2">
        <v>-0.459886</v>
      </c>
      <c r="BT15" s="2">
        <v>-0.140733</v>
      </c>
      <c r="BU15" s="2">
        <v>0.02087</v>
      </c>
      <c r="BV15" s="2">
        <v>1.084105</v>
      </c>
      <c r="BW15" s="2">
        <v>-0.358417</v>
      </c>
      <c r="BX15" s="2">
        <v>0.372058</v>
      </c>
      <c r="BY15" s="2">
        <v>-1.019457</v>
      </c>
      <c r="BZ15" s="2">
        <v>-0.208871</v>
      </c>
      <c r="CA15" s="2">
        <v>-0.25394</v>
      </c>
      <c r="CB15" s="2">
        <v>-0.407504</v>
      </c>
      <c r="CC15" s="2">
        <v>0.178505</v>
      </c>
      <c r="CD15" s="2">
        <v>-0.43091</v>
      </c>
      <c r="CE15" s="2">
        <v>-0.100688</v>
      </c>
      <c r="CF15" s="2">
        <v>-0.619388</v>
      </c>
      <c r="CG15" s="2">
        <v>-0.215519</v>
      </c>
      <c r="CH15" s="2">
        <v>-0.150778</v>
      </c>
      <c r="CI15" s="2">
        <v>0.154702</v>
      </c>
      <c r="CJ15" s="2">
        <v>0.076304</v>
      </c>
      <c r="CK15" s="2">
        <v>0.284628</v>
      </c>
      <c r="CL15" s="2">
        <v>0.059788</v>
      </c>
      <c r="CM15" s="2">
        <v>0.256698</v>
      </c>
      <c r="CN15" s="2">
        <v>0.300157</v>
      </c>
      <c r="CO15" s="2">
        <v>-0.226951</v>
      </c>
      <c r="CP15" s="2">
        <v>1.731078</v>
      </c>
      <c r="CQ15" s="2">
        <v>-0.247626</v>
      </c>
      <c r="CR15" s="2">
        <v>0.481801</v>
      </c>
      <c r="CS15" s="2">
        <v>0.157561</v>
      </c>
      <c r="CT15" s="2">
        <v>-0.092155</v>
      </c>
      <c r="CU15" s="2">
        <v>-0.218302</v>
      </c>
      <c r="CV15" s="2">
        <v>1.897078</v>
      </c>
      <c r="CW15" s="2">
        <v>1.112144</v>
      </c>
      <c r="CX15" s="2">
        <v>-0.105273</v>
      </c>
      <c r="CY15" s="2">
        <v>0.009785</v>
      </c>
      <c r="CZ15" s="2">
        <v>0.096123</v>
      </c>
      <c r="DA15" s="2">
        <v>1.400926</v>
      </c>
      <c r="DB15" s="2">
        <v>1.276922</v>
      </c>
      <c r="DC15" s="2">
        <v>0.766352</v>
      </c>
      <c r="DD15" s="2">
        <v>2.578114</v>
      </c>
      <c r="DE15" s="2">
        <v>1.271193</v>
      </c>
      <c r="DF15" s="2">
        <v>0.031094</v>
      </c>
      <c r="DG15" s="2">
        <v>-0.204547</v>
      </c>
      <c r="DH15" s="2">
        <v>0.027688</v>
      </c>
      <c r="DI15" s="2">
        <v>-0.34496</v>
      </c>
      <c r="DJ15" s="2">
        <v>-0.217217</v>
      </c>
      <c r="DK15" s="2">
        <v>-0.105891</v>
      </c>
      <c r="DL15" s="2">
        <v>-0.040984</v>
      </c>
      <c r="DM15" s="2">
        <v>-0.423412</v>
      </c>
      <c r="DN15" s="2">
        <v>0.467402</v>
      </c>
      <c r="DO15" s="2">
        <v>0.082118</v>
      </c>
      <c r="DP15" s="2">
        <v>0.340201</v>
      </c>
      <c r="DQ15" s="2">
        <v>0.587622</v>
      </c>
      <c r="DR15" s="2">
        <v>-0.157984</v>
      </c>
      <c r="DS15" s="2">
        <v>-0.216966</v>
      </c>
      <c r="DT15" s="2">
        <v>0.511405</v>
      </c>
      <c r="DU15" s="2">
        <v>-0.413275</v>
      </c>
      <c r="DV15" s="2">
        <v>0.405014</v>
      </c>
      <c r="DW15" s="2">
        <v>-0.011083</v>
      </c>
      <c r="DX15" s="2">
        <v>-0.092429</v>
      </c>
      <c r="DY15" s="2">
        <v>-0.428348</v>
      </c>
      <c r="DZ15" s="2">
        <v>0.829352</v>
      </c>
      <c r="EA15" s="2">
        <v>-0.181556</v>
      </c>
      <c r="EB15" s="2">
        <v>-0.167899</v>
      </c>
      <c r="EC15" s="2">
        <v>-1.085414</v>
      </c>
      <c r="ED15" s="2">
        <v>0.313276</v>
      </c>
      <c r="EE15" s="2">
        <v>-0.050942</v>
      </c>
      <c r="EF15" s="2">
        <v>-0.710526</v>
      </c>
      <c r="EG15" s="2">
        <v>-0.138873</v>
      </c>
      <c r="EH15" s="2">
        <v>0.908059</v>
      </c>
      <c r="EI15" s="2">
        <v>0.779323</v>
      </c>
      <c r="EJ15" s="2">
        <v>-0.14669</v>
      </c>
      <c r="EK15" s="2">
        <v>0.108284</v>
      </c>
      <c r="EL15" s="2">
        <v>-0.375581</v>
      </c>
      <c r="EM15" s="2">
        <v>0.858085</v>
      </c>
      <c r="EN15" s="2">
        <v>-0.219043</v>
      </c>
      <c r="EO15" s="2">
        <v>-0.247706</v>
      </c>
      <c r="EP15" s="2">
        <v>0.989495</v>
      </c>
      <c r="EQ15" s="2">
        <v>0.956187</v>
      </c>
      <c r="ER15" s="2">
        <v>0.081208</v>
      </c>
      <c r="ES15" s="2">
        <v>0.26609</v>
      </c>
      <c r="ET15" s="2">
        <v>-0.157097</v>
      </c>
      <c r="EU15" s="2">
        <v>0.810604</v>
      </c>
      <c r="EV15" s="2">
        <v>0.524351</v>
      </c>
      <c r="EW15" s="2">
        <v>1.117188</v>
      </c>
      <c r="EX15" s="2">
        <v>1.293056</v>
      </c>
      <c r="EY15" s="2">
        <v>0.255303</v>
      </c>
      <c r="EZ15" s="2">
        <v>0.119879</v>
      </c>
      <c r="FA15" s="2">
        <v>-0.718919</v>
      </c>
      <c r="FB15" s="2">
        <v>-0.347371</v>
      </c>
      <c r="FC15" s="2">
        <v>0.656162</v>
      </c>
      <c r="FD15" s="2">
        <v>0.177038</v>
      </c>
      <c r="FE15" s="2">
        <v>-0.199072</v>
      </c>
      <c r="FF15" s="2">
        <v>0.23668</v>
      </c>
      <c r="FG15" s="2">
        <v>0.654522</v>
      </c>
      <c r="FH15" s="2">
        <v>1.00337</v>
      </c>
      <c r="FI15" s="2">
        <v>0.021534</v>
      </c>
      <c r="FJ15" s="2">
        <v>0.310118</v>
      </c>
      <c r="FK15" s="2">
        <v>-0.158796</v>
      </c>
      <c r="FL15" s="2">
        <v>-0.121152</v>
      </c>
      <c r="FM15" s="2">
        <v>-0.242498</v>
      </c>
      <c r="FN15" s="2">
        <v>0.439402</v>
      </c>
      <c r="FO15" s="2">
        <v>0.0658</v>
      </c>
      <c r="FP15" s="2">
        <v>-0.001556</v>
      </c>
      <c r="FQ15" s="2">
        <v>0.518652</v>
      </c>
      <c r="FR15" s="2">
        <v>0.709718</v>
      </c>
      <c r="FS15" s="2">
        <v>0.095256</v>
      </c>
      <c r="FT15" s="2">
        <v>1.589397</v>
      </c>
      <c r="FU15" s="2">
        <v>-0.091812</v>
      </c>
      <c r="FV15" s="2">
        <v>-0.030947</v>
      </c>
      <c r="FW15" s="2">
        <v>-0.29831</v>
      </c>
      <c r="FX15" s="2">
        <v>0.344912</v>
      </c>
      <c r="FY15" s="2">
        <v>-0.191648</v>
      </c>
      <c r="FZ15" s="2">
        <v>0.308483</v>
      </c>
      <c r="GA15" s="2">
        <v>0.199539</v>
      </c>
      <c r="GB15" s="2">
        <v>1.117853</v>
      </c>
      <c r="GC15" s="2">
        <v>-0.10319</v>
      </c>
      <c r="GD15" s="2">
        <v>0.724448</v>
      </c>
      <c r="GE15" s="2">
        <v>-0.091296</v>
      </c>
      <c r="GF15" s="2">
        <v>-0.133873</v>
      </c>
      <c r="GG15" s="2">
        <v>0.779995</v>
      </c>
      <c r="GH15" s="2">
        <v>-0.251838</v>
      </c>
      <c r="GI15" s="2">
        <v>-0.015027</v>
      </c>
      <c r="GJ15" s="2">
        <v>-0.265094</v>
      </c>
      <c r="GK15" s="2">
        <v>-0.177089</v>
      </c>
      <c r="GL15" s="2">
        <v>0.55058</v>
      </c>
      <c r="GM15" s="2">
        <v>0</v>
      </c>
      <c r="GN15" s="2">
        <v>-0.17261</v>
      </c>
      <c r="GO15" s="2">
        <v>3.218579</v>
      </c>
      <c r="GP15" s="2">
        <v>-0.387868</v>
      </c>
      <c r="GQ15" s="2">
        <v>1.039711</v>
      </c>
      <c r="GR15" s="2">
        <v>-0.425589</v>
      </c>
      <c r="GS15" s="2">
        <v>-0.000816</v>
      </c>
      <c r="GT15" s="2">
        <v>0.674135</v>
      </c>
      <c r="GU15" s="2">
        <v>2.045254</v>
      </c>
      <c r="GV15" s="2">
        <v>-0.190438</v>
      </c>
      <c r="GW15" s="2">
        <v>-0.377859</v>
      </c>
      <c r="GX15" s="2">
        <v>-0.230006</v>
      </c>
      <c r="GY15" s="2">
        <v>-0.032497</v>
      </c>
      <c r="GZ15" s="2">
        <v>-0.135137</v>
      </c>
      <c r="HA15" s="2">
        <v>-0.161419</v>
      </c>
      <c r="HB15" s="2">
        <v>0.042877</v>
      </c>
      <c r="HC15" s="2">
        <v>-0.108076</v>
      </c>
      <c r="HD15" s="2">
        <v>-0.281489</v>
      </c>
      <c r="HE15" s="2">
        <v>-0.180445</v>
      </c>
      <c r="HF15" s="2">
        <v>0.804285</v>
      </c>
      <c r="HG15" s="2">
        <v>0.168737</v>
      </c>
      <c r="HH15" s="2">
        <v>0.155937</v>
      </c>
      <c r="HI15" s="2">
        <v>-0.349428</v>
      </c>
      <c r="HJ15" s="2">
        <v>0.068701</v>
      </c>
      <c r="HK15" s="2">
        <v>-0.012615</v>
      </c>
      <c r="HL15" s="2">
        <v>0.002968</v>
      </c>
      <c r="HM15" s="2">
        <v>0.385938</v>
      </c>
      <c r="HN15" s="2">
        <v>0.656583</v>
      </c>
      <c r="HO15" s="2">
        <v>0.01754</v>
      </c>
      <c r="HP15" s="2">
        <v>0.041146</v>
      </c>
      <c r="HQ15" s="2">
        <v>-0.839351</v>
      </c>
      <c r="HR15" s="2">
        <v>-0.148104</v>
      </c>
      <c r="HS15" s="2">
        <v>0.060102</v>
      </c>
      <c r="HT15" s="2">
        <v>0.0353</v>
      </c>
      <c r="HU15" s="2">
        <v>-0.089929</v>
      </c>
      <c r="HV15" s="2">
        <v>-0.435302</v>
      </c>
      <c r="HW15" s="2">
        <v>0.74385</v>
      </c>
      <c r="HX15" s="2">
        <v>-0.338179</v>
      </c>
      <c r="HY15" s="2">
        <v>-0.15066</v>
      </c>
      <c r="HZ15" s="2">
        <v>-0.243597</v>
      </c>
      <c r="IA15" s="2">
        <v>0.149366</v>
      </c>
      <c r="IB15" s="2">
        <v>-0.262794</v>
      </c>
      <c r="IC15" s="2">
        <v>-0.157318</v>
      </c>
      <c r="ID15" s="2">
        <v>-0.08009</v>
      </c>
      <c r="IE15" s="2">
        <v>2.71623</v>
      </c>
      <c r="IF15" s="2">
        <v>0.126144</v>
      </c>
      <c r="IG15" s="2">
        <v>-0.002435</v>
      </c>
      <c r="IH15" s="2">
        <v>0.717753</v>
      </c>
      <c r="II15" s="2">
        <v>0.237821</v>
      </c>
      <c r="IJ15" s="2">
        <v>0.750037</v>
      </c>
      <c r="IK15" s="2">
        <v>0.250347</v>
      </c>
      <c r="IL15" s="2">
        <v>0.872176</v>
      </c>
      <c r="IM15" s="2">
        <v>-0.40828</v>
      </c>
      <c r="IN15" s="2">
        <v>-0.189212</v>
      </c>
      <c r="IO15" s="2">
        <v>-0.322743</v>
      </c>
      <c r="IP15" s="2">
        <v>0.322602</v>
      </c>
      <c r="IQ15" s="2">
        <v>1.608261</v>
      </c>
      <c r="IR15" s="2">
        <v>0.190715</v>
      </c>
      <c r="IS15" s="2">
        <v>0.105459</v>
      </c>
      <c r="IT15" s="2">
        <v>-0.208959</v>
      </c>
      <c r="IU15" s="2">
        <v>0.191684</v>
      </c>
      <c r="IV15" s="2">
        <v>-0.385132</v>
      </c>
      <c r="IW15" s="2">
        <v>-0.027385</v>
      </c>
      <c r="IX15" s="2">
        <v>1.009498</v>
      </c>
      <c r="IY15" s="2">
        <v>0.007912</v>
      </c>
      <c r="IZ15" s="2">
        <v>0.091478</v>
      </c>
      <c r="JA15" s="2">
        <v>0.025766</v>
      </c>
      <c r="JB15" s="2">
        <v>-0.11915</v>
      </c>
      <c r="JC15" s="2">
        <v>-0.100246</v>
      </c>
      <c r="JD15" s="2">
        <v>0.160673</v>
      </c>
      <c r="JE15" s="2">
        <v>-0.141545</v>
      </c>
      <c r="JF15" s="2">
        <v>2.15034</v>
      </c>
      <c r="JG15" s="2">
        <v>0.173512</v>
      </c>
      <c r="JH15" s="2">
        <v>-0.115231</v>
      </c>
      <c r="JI15" s="2">
        <v>0.875625</v>
      </c>
      <c r="JJ15" s="2">
        <v>0.025328</v>
      </c>
      <c r="JK15" s="2">
        <v>0.562042</v>
      </c>
      <c r="JL15" s="2">
        <v>-0.371476</v>
      </c>
      <c r="JM15" s="2">
        <v>0.089334</v>
      </c>
      <c r="JN15" s="2">
        <v>0.704954</v>
      </c>
      <c r="JO15" s="2">
        <v>0.162027</v>
      </c>
      <c r="JP15" s="2">
        <v>-0.091671</v>
      </c>
      <c r="JQ15" s="2">
        <v>-0.053342</v>
      </c>
      <c r="JR15" s="2">
        <v>0.126154</v>
      </c>
      <c r="JS15" s="2">
        <v>-0.039521</v>
      </c>
      <c r="JT15" s="2">
        <v>0.354997</v>
      </c>
      <c r="JU15" s="2">
        <v>-0.559839</v>
      </c>
      <c r="JV15" s="2">
        <v>0.518678</v>
      </c>
      <c r="JW15" s="2">
        <v>-0.349379</v>
      </c>
      <c r="JX15" s="2">
        <v>0.027128</v>
      </c>
      <c r="JY15" s="2">
        <v>0.948337</v>
      </c>
      <c r="JZ15" s="2">
        <v>-0.111842</v>
      </c>
      <c r="KA15" s="2">
        <v>0.16535</v>
      </c>
      <c r="KB15" s="2">
        <v>0.265851</v>
      </c>
      <c r="KC15" s="2">
        <v>-0.468678</v>
      </c>
      <c r="KD15" s="2">
        <v>4.452874</v>
      </c>
      <c r="KE15" s="2">
        <v>-0.064567</v>
      </c>
      <c r="KF15" s="2">
        <v>-0.13975</v>
      </c>
      <c r="KG15" s="2">
        <v>1.363389</v>
      </c>
      <c r="KH15" s="2">
        <v>0.167915</v>
      </c>
      <c r="KI15" s="2">
        <v>-1.046998</v>
      </c>
      <c r="KJ15" s="2">
        <v>-0.179292</v>
      </c>
      <c r="KK15" s="2">
        <v>0.089878</v>
      </c>
      <c r="KL15" s="2">
        <v>-0.037449</v>
      </c>
      <c r="KM15" s="2">
        <v>-0.291396</v>
      </c>
      <c r="KN15" s="2">
        <v>0.440498</v>
      </c>
      <c r="KO15" s="2">
        <v>-0.112038</v>
      </c>
      <c r="KP15" s="2">
        <v>-1.475218</v>
      </c>
      <c r="KQ15" s="2">
        <v>0.096658</v>
      </c>
      <c r="KR15" s="2">
        <v>-0.161725</v>
      </c>
      <c r="KS15" s="2">
        <v>1.754754</v>
      </c>
      <c r="KT15" s="2">
        <v>0.563069</v>
      </c>
      <c r="KU15" s="2">
        <v>-0.141339</v>
      </c>
      <c r="KV15" s="2">
        <v>2.188477</v>
      </c>
      <c r="KW15" s="2">
        <v>0.309809</v>
      </c>
      <c r="KX15" s="2">
        <v>-0.181186</v>
      </c>
      <c r="KY15" s="2">
        <v>0.221604</v>
      </c>
      <c r="KZ15" s="2">
        <v>0.258587</v>
      </c>
      <c r="LA15" s="2">
        <v>0.062968</v>
      </c>
      <c r="LB15" s="2">
        <v>-0.018074</v>
      </c>
      <c r="LC15" s="2">
        <v>0.164739</v>
      </c>
      <c r="LD15" s="2">
        <v>-0.714687</v>
      </c>
      <c r="LE15" s="2">
        <v>-0.526285</v>
      </c>
      <c r="LF15" s="2">
        <v>0.259571</v>
      </c>
      <c r="LG15" s="2">
        <v>0.167435</v>
      </c>
      <c r="LH15" s="2">
        <v>0.3463</v>
      </c>
      <c r="LI15" s="2">
        <v>0.179046</v>
      </c>
      <c r="LJ15" s="2">
        <v>-0.130967</v>
      </c>
      <c r="LK15" s="2">
        <v>-0.184181</v>
      </c>
      <c r="LL15" s="2">
        <v>0.180339</v>
      </c>
      <c r="LM15" s="2">
        <v>-0.43441</v>
      </c>
      <c r="LN15" s="2">
        <v>-0.235895</v>
      </c>
      <c r="LO15" s="2">
        <v>0.059057</v>
      </c>
      <c r="LP15" s="2">
        <v>0.12519</v>
      </c>
      <c r="LQ15" s="2">
        <v>-0.020824</v>
      </c>
      <c r="LR15" s="2">
        <v>0.157532</v>
      </c>
      <c r="LS15" s="2">
        <v>-0.305991</v>
      </c>
      <c r="LT15" s="2">
        <v>-0.355611</v>
      </c>
      <c r="LU15" s="2">
        <v>1.156973</v>
      </c>
      <c r="LV15" s="2">
        <v>-0.370404</v>
      </c>
      <c r="LW15" s="2">
        <v>-0.055458</v>
      </c>
      <c r="LX15" s="2">
        <v>-0.002366</v>
      </c>
      <c r="LY15" s="2">
        <v>-0.021354</v>
      </c>
      <c r="LZ15" s="2">
        <v>1.513013</v>
      </c>
      <c r="MA15" s="2">
        <v>0.408793</v>
      </c>
      <c r="MB15" s="2">
        <v>0.925059</v>
      </c>
      <c r="MC15" s="2">
        <v>-0.059162</v>
      </c>
      <c r="MD15" s="2">
        <v>-0.37438</v>
      </c>
      <c r="ME15" s="2">
        <v>-0.103387</v>
      </c>
      <c r="MF15" s="2">
        <v>0.510699</v>
      </c>
      <c r="MG15" s="2">
        <v>-0.000406</v>
      </c>
      <c r="MH15" s="2">
        <v>0.021121</v>
      </c>
      <c r="MI15" s="2">
        <v>-0.404363</v>
      </c>
      <c r="MJ15" s="2">
        <v>3.138906</v>
      </c>
      <c r="MK15" s="2">
        <v>-0.134925</v>
      </c>
      <c r="ML15" s="2">
        <v>1.048497</v>
      </c>
      <c r="MM15" s="2">
        <v>1.083244</v>
      </c>
      <c r="MN15" s="2">
        <v>-0.144095</v>
      </c>
      <c r="MO15" s="2">
        <v>5.809526</v>
      </c>
      <c r="MP15" s="2">
        <v>-0.420664</v>
      </c>
      <c r="MQ15" s="2">
        <v>1.672894</v>
      </c>
      <c r="MR15" s="2">
        <v>-0.112853</v>
      </c>
      <c r="MS15" s="2">
        <v>1.425462</v>
      </c>
      <c r="MT15" s="2">
        <v>-0.040411</v>
      </c>
      <c r="MU15" s="2">
        <v>-0.082926</v>
      </c>
      <c r="MV15" s="2">
        <v>-0.160114</v>
      </c>
      <c r="MW15" s="2">
        <v>1.599951</v>
      </c>
      <c r="MX15" s="2">
        <v>-0.587296</v>
      </c>
      <c r="MY15" s="2">
        <v>-0.005772</v>
      </c>
      <c r="MZ15" s="2">
        <v>-0.195556</v>
      </c>
      <c r="NA15" s="2">
        <v>-1.055307</v>
      </c>
      <c r="NB15" s="2">
        <v>0.080825</v>
      </c>
      <c r="NC15" s="2">
        <v>-0.271126</v>
      </c>
      <c r="ND15" s="2">
        <v>-0.999037</v>
      </c>
      <c r="NE15" s="2">
        <v>-0.057284</v>
      </c>
      <c r="NF15" s="2">
        <v>-0.131931</v>
      </c>
      <c r="NG15" s="2">
        <v>-0.596679</v>
      </c>
      <c r="NH15" s="2">
        <v>-0.254967</v>
      </c>
      <c r="NI15" s="2">
        <v>-0.260116</v>
      </c>
      <c r="NJ15" s="2">
        <v>0.724117</v>
      </c>
      <c r="NK15" s="2">
        <v>0.014055</v>
      </c>
      <c r="NL15" s="2">
        <v>0.01846</v>
      </c>
      <c r="NM15" s="2">
        <v>-0.389811</v>
      </c>
      <c r="NN15" s="2">
        <v>1.131137</v>
      </c>
      <c r="NO15" s="2">
        <v>0.066314</v>
      </c>
      <c r="NP15" s="2">
        <v>-0.264534</v>
      </c>
      <c r="NQ15" s="2">
        <v>-0.518886</v>
      </c>
      <c r="NR15" s="2">
        <v>-0.241922</v>
      </c>
      <c r="NS15" s="2">
        <v>0.876173</v>
      </c>
      <c r="NT15" s="2">
        <v>-0.059696</v>
      </c>
      <c r="NU15" s="2">
        <v>-0.039556</v>
      </c>
      <c r="NV15" s="2">
        <v>-0.139049</v>
      </c>
      <c r="NW15" s="2">
        <v>0.212269</v>
      </c>
      <c r="NX15" s="2">
        <v>2.48276</v>
      </c>
      <c r="NY15" s="2">
        <v>-0.170551</v>
      </c>
      <c r="NZ15" s="2">
        <v>0.112996</v>
      </c>
      <c r="OA15" s="2">
        <v>0.362101</v>
      </c>
      <c r="OB15" s="2">
        <v>-0.124983</v>
      </c>
      <c r="OC15" s="2">
        <v>0.326387</v>
      </c>
      <c r="OD15" s="2">
        <v>1.233341</v>
      </c>
      <c r="OE15" s="2">
        <v>0.08063</v>
      </c>
      <c r="OF15" s="2">
        <v>-0.206851</v>
      </c>
      <c r="OG15" s="2">
        <v>-0.298503</v>
      </c>
      <c r="OH15" s="2">
        <v>0.240219</v>
      </c>
      <c r="OI15" s="2">
        <v>0.238193</v>
      </c>
      <c r="OJ15" s="2">
        <v>0.287205</v>
      </c>
      <c r="OK15" s="2">
        <v>-0.464719</v>
      </c>
      <c r="OL15" s="2">
        <v>-0.190314</v>
      </c>
      <c r="OM15" s="2">
        <v>-0.078989</v>
      </c>
      <c r="ON15" s="2">
        <v>0.221185</v>
      </c>
      <c r="OO15" s="2">
        <v>-0.13048</v>
      </c>
      <c r="OP15" s="2">
        <v>-0.132631</v>
      </c>
      <c r="OQ15" s="2">
        <v>-0.7903</v>
      </c>
      <c r="OR15" s="2">
        <v>-0.069764</v>
      </c>
      <c r="OS15" s="2">
        <v>-0.179806</v>
      </c>
      <c r="OT15" s="2">
        <v>0.050006</v>
      </c>
      <c r="OU15" s="2">
        <v>-0.085849</v>
      </c>
      <c r="OV15" s="2">
        <v>-0.127963</v>
      </c>
      <c r="OW15" s="2">
        <v>-1.061706</v>
      </c>
      <c r="OX15" s="2">
        <v>0.036156</v>
      </c>
      <c r="OY15" s="2">
        <v>0.231053</v>
      </c>
      <c r="OZ15" s="2">
        <v>0.83936</v>
      </c>
      <c r="PA15" s="2">
        <v>-0.112891</v>
      </c>
      <c r="PB15" s="2">
        <v>0.299482</v>
      </c>
      <c r="PC15" s="2">
        <v>-0.008705</v>
      </c>
      <c r="PD15" s="2">
        <v>0.274252</v>
      </c>
      <c r="PE15" s="2">
        <v>-0.056892</v>
      </c>
      <c r="PF15" s="2">
        <v>-0.203838</v>
      </c>
      <c r="PG15" s="2">
        <v>-0.672399</v>
      </c>
      <c r="PH15" s="2">
        <v>0.603595</v>
      </c>
      <c r="PI15" s="2">
        <v>0.182416</v>
      </c>
      <c r="PJ15" s="2">
        <v>-0.047279</v>
      </c>
      <c r="PK15" s="2">
        <v>0.43776</v>
      </c>
      <c r="PL15" s="2">
        <v>-0.101391</v>
      </c>
      <c r="PM15" s="2">
        <v>-0.897823</v>
      </c>
      <c r="PN15" s="2">
        <v>0.154175</v>
      </c>
      <c r="PO15" s="2">
        <v>-0.671499</v>
      </c>
      <c r="PP15" s="2">
        <v>0.311145</v>
      </c>
      <c r="PQ15" s="2">
        <v>1.56831</v>
      </c>
      <c r="PR15" s="2">
        <v>1.484721</v>
      </c>
      <c r="PS15" s="2">
        <v>-0.176142</v>
      </c>
      <c r="PT15" s="2">
        <v>0.107084</v>
      </c>
      <c r="PU15" s="2">
        <v>1.752688</v>
      </c>
      <c r="PV15" s="2">
        <v>-0.510911</v>
      </c>
      <c r="PW15" s="2">
        <v>0.273244</v>
      </c>
      <c r="PX15" s="2">
        <v>-0.049391</v>
      </c>
      <c r="PY15" s="2">
        <v>0.058446</v>
      </c>
      <c r="PZ15" s="2">
        <v>-0.650279</v>
      </c>
      <c r="QA15" s="2">
        <v>0.672294</v>
      </c>
      <c r="QB15" s="2">
        <v>0.277426</v>
      </c>
      <c r="QC15" s="2">
        <v>-0.030811</v>
      </c>
      <c r="QD15" s="2">
        <v>2.078269</v>
      </c>
      <c r="QE15" s="2">
        <v>0.447588</v>
      </c>
      <c r="QF15" s="2">
        <v>0.226661</v>
      </c>
      <c r="QG15" s="2">
        <v>0.496278</v>
      </c>
      <c r="QH15" s="2">
        <v>0.219079</v>
      </c>
      <c r="QI15" s="2">
        <v>-0.035514</v>
      </c>
      <c r="QJ15" s="2">
        <v>-0.30403</v>
      </c>
      <c r="QK15" s="2">
        <v>0.094222</v>
      </c>
      <c r="QL15" s="2">
        <v>-0.201088</v>
      </c>
      <c r="QM15" s="2">
        <v>-0.249644</v>
      </c>
      <c r="QN15" s="2">
        <v>0.338981</v>
      </c>
      <c r="QO15" s="2">
        <v>-1.194918</v>
      </c>
      <c r="QP15" s="2">
        <v>-0.131638</v>
      </c>
      <c r="QQ15" s="2">
        <v>1.015849</v>
      </c>
      <c r="QR15" s="2">
        <v>-0.083271</v>
      </c>
      <c r="QS15" s="2">
        <v>0.230347</v>
      </c>
      <c r="QT15" s="2">
        <v>0.159385</v>
      </c>
      <c r="QU15" s="2">
        <v>0.1196</v>
      </c>
      <c r="QV15" s="2">
        <v>-0.111831</v>
      </c>
      <c r="QW15" s="2">
        <v>1.259087</v>
      </c>
      <c r="QX15" s="2">
        <v>-0.33838</v>
      </c>
      <c r="QY15" s="2">
        <v>3.515538</v>
      </c>
      <c r="QZ15" s="2">
        <v>-0.179267</v>
      </c>
      <c r="RA15" s="2">
        <v>-0.666946</v>
      </c>
      <c r="RB15" s="2">
        <v>0.571971</v>
      </c>
      <c r="RC15" s="2">
        <v>-0.023589</v>
      </c>
      <c r="RD15" s="2">
        <v>0.811905</v>
      </c>
      <c r="RE15" s="2">
        <v>-0.008737</v>
      </c>
      <c r="RF15" s="2">
        <v>0.406512</v>
      </c>
      <c r="RG15" s="2">
        <v>0.280218</v>
      </c>
      <c r="RH15" s="2">
        <v>-0.526411</v>
      </c>
      <c r="RI15" s="2">
        <v>-0.150814</v>
      </c>
      <c r="RJ15" s="2">
        <v>-0.023872</v>
      </c>
      <c r="RK15" s="2">
        <v>-0.11686</v>
      </c>
      <c r="RL15" s="2">
        <v>0.088261</v>
      </c>
      <c r="RM15" s="2">
        <v>0.221059</v>
      </c>
      <c r="RN15" s="2">
        <v>0.446719</v>
      </c>
      <c r="RO15" s="2">
        <v>-0.681413</v>
      </c>
      <c r="RP15" s="2">
        <v>-0.095752</v>
      </c>
      <c r="RQ15" s="2">
        <v>-0.025666</v>
      </c>
      <c r="RR15" s="2">
        <v>-0.115944</v>
      </c>
      <c r="RS15" s="2">
        <v>0.845077</v>
      </c>
      <c r="RT15" s="2">
        <v>0.154682</v>
      </c>
      <c r="RU15" s="2">
        <v>0.203546</v>
      </c>
      <c r="RV15" s="2">
        <v>-0.397886</v>
      </c>
      <c r="RW15" s="2">
        <v>0.409326</v>
      </c>
      <c r="RX15" s="2">
        <v>0.154151</v>
      </c>
      <c r="RY15" s="2">
        <v>0.177105</v>
      </c>
      <c r="RZ15" s="2">
        <v>-0.258552</v>
      </c>
      <c r="SA15" s="2">
        <v>-0.067756</v>
      </c>
      <c r="SB15" s="2">
        <v>-0.442393</v>
      </c>
      <c r="SC15" s="2">
        <v>-0.053769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0.394102</v>
      </c>
      <c r="K16" s="2">
        <v>0.608607</v>
      </c>
      <c r="L16" s="2">
        <v>-0.287038</v>
      </c>
      <c r="M16" s="2">
        <v>1.106453</v>
      </c>
      <c r="N16" s="2">
        <v>-0.306869</v>
      </c>
      <c r="O16" s="2">
        <v>0.926935</v>
      </c>
      <c r="P16" s="2">
        <v>0.296335</v>
      </c>
      <c r="Q16" s="2">
        <v>-0.730495</v>
      </c>
      <c r="R16" s="2">
        <v>-0.116452</v>
      </c>
      <c r="S16" s="2">
        <v>-0.511724</v>
      </c>
      <c r="T16" s="2">
        <v>-0.26383</v>
      </c>
      <c r="U16" s="2">
        <v>0.179179</v>
      </c>
      <c r="V16" s="2">
        <v>0.024498</v>
      </c>
      <c r="W16" s="2">
        <v>1.380581</v>
      </c>
      <c r="X16" s="2">
        <v>0.938396</v>
      </c>
      <c r="Y16" s="2">
        <v>-0.228479</v>
      </c>
      <c r="Z16" s="2">
        <v>-0.71384</v>
      </c>
      <c r="AA16" s="2">
        <v>0.148979</v>
      </c>
      <c r="AB16" s="2">
        <v>0.114569</v>
      </c>
      <c r="AC16" s="2">
        <v>0.001234</v>
      </c>
      <c r="AD16" s="2">
        <v>-0.048119</v>
      </c>
      <c r="AE16" s="2">
        <v>0.014764</v>
      </c>
      <c r="AF16" s="2">
        <v>0.360485</v>
      </c>
      <c r="AG16" s="2">
        <v>-0.175354</v>
      </c>
      <c r="AH16" s="2">
        <v>-0.29844</v>
      </c>
      <c r="AI16" s="2">
        <v>-0.18045</v>
      </c>
      <c r="AJ16" s="2">
        <v>-0.258711</v>
      </c>
      <c r="AK16" s="2">
        <v>-0.192972</v>
      </c>
      <c r="AL16" s="2">
        <v>-0.14583</v>
      </c>
      <c r="AM16" s="2">
        <v>-0.187158</v>
      </c>
      <c r="AN16" s="2">
        <v>0.08485</v>
      </c>
      <c r="AO16" s="2">
        <v>-0.302043</v>
      </c>
      <c r="AP16" s="2">
        <v>-0.149108</v>
      </c>
      <c r="AQ16" s="2">
        <v>-0.090621</v>
      </c>
      <c r="AR16" s="2">
        <v>-0.045174</v>
      </c>
      <c r="AS16" s="2">
        <v>-0.125692</v>
      </c>
      <c r="AT16" s="2">
        <v>0.035883</v>
      </c>
      <c r="AU16" s="2">
        <v>0.48866</v>
      </c>
      <c r="AV16" s="2">
        <v>-0.662664</v>
      </c>
      <c r="AW16" s="2">
        <v>-0.170683</v>
      </c>
      <c r="AX16" s="2">
        <v>-0.131815</v>
      </c>
      <c r="AY16" s="2">
        <v>-1.065572</v>
      </c>
      <c r="AZ16" s="2">
        <v>-0.311553</v>
      </c>
      <c r="BA16" s="2">
        <v>0.129115</v>
      </c>
      <c r="BB16" s="2">
        <v>-0.326685</v>
      </c>
      <c r="BC16" s="2">
        <v>0.246122</v>
      </c>
      <c r="BD16" s="2">
        <v>0.095454</v>
      </c>
      <c r="BE16" s="2">
        <v>0.369977</v>
      </c>
      <c r="BF16" s="2">
        <v>0.481697</v>
      </c>
      <c r="BG16" s="2">
        <v>-0.312664</v>
      </c>
      <c r="BH16" s="2">
        <v>0.188432</v>
      </c>
      <c r="BI16" s="2">
        <v>-0.040045</v>
      </c>
      <c r="BJ16" s="2">
        <v>0.158402</v>
      </c>
      <c r="BK16" s="2">
        <v>0.442433</v>
      </c>
      <c r="BL16" s="2">
        <v>-0.423687</v>
      </c>
      <c r="BM16" s="2">
        <v>-0.350214</v>
      </c>
      <c r="BN16" s="2">
        <v>0.454563</v>
      </c>
      <c r="BO16" s="2">
        <v>-0.178106</v>
      </c>
      <c r="BP16" s="2">
        <v>-0.014983</v>
      </c>
      <c r="BQ16" s="2">
        <v>1.139393</v>
      </c>
      <c r="BR16" s="2">
        <v>0.396297</v>
      </c>
      <c r="BS16" s="2">
        <v>-0.484225</v>
      </c>
      <c r="BT16" s="2">
        <v>-0.165072</v>
      </c>
      <c r="BU16" s="2">
        <v>-0.003468</v>
      </c>
      <c r="BV16" s="2">
        <v>0.435774</v>
      </c>
      <c r="BW16" s="2">
        <v>-0.382756</v>
      </c>
      <c r="BX16" s="2">
        <v>0.225574</v>
      </c>
      <c r="BY16" s="2">
        <v>-1.043795</v>
      </c>
      <c r="BZ16" s="2">
        <v>-0.233209</v>
      </c>
      <c r="CA16" s="2">
        <v>-0.278279</v>
      </c>
      <c r="CB16" s="2">
        <v>-0.431843</v>
      </c>
      <c r="CC16" s="2">
        <v>0.154167</v>
      </c>
      <c r="CD16" s="2">
        <v>-0.455248</v>
      </c>
      <c r="CE16" s="2">
        <v>-0.125027</v>
      </c>
      <c r="CF16" s="2">
        <v>-0.643726</v>
      </c>
      <c r="CG16" s="2">
        <v>-0.239858</v>
      </c>
      <c r="CH16" s="2">
        <v>-0.175116</v>
      </c>
      <c r="CI16" s="2">
        <v>1.096099</v>
      </c>
      <c r="CJ16" s="2">
        <v>-0.134074</v>
      </c>
      <c r="CK16" s="2">
        <v>0.26029</v>
      </c>
      <c r="CL16" s="2">
        <v>0.035449</v>
      </c>
      <c r="CM16" s="2">
        <v>0.232359</v>
      </c>
      <c r="CN16" s="2">
        <v>0.099803</v>
      </c>
      <c r="CO16" s="2">
        <v>-0.25129</v>
      </c>
      <c r="CP16" s="2">
        <v>2.67234</v>
      </c>
      <c r="CQ16" s="2">
        <v>-0.271964</v>
      </c>
      <c r="CR16" s="2">
        <v>-0.180751</v>
      </c>
      <c r="CS16" s="2">
        <v>-0.21896</v>
      </c>
      <c r="CT16" s="2">
        <v>-0.116493</v>
      </c>
      <c r="CU16" s="2">
        <v>-0.24264</v>
      </c>
      <c r="CV16" s="2">
        <v>0.986201</v>
      </c>
      <c r="CW16" s="2">
        <v>0.74237</v>
      </c>
      <c r="CX16" s="2">
        <v>0.542566</v>
      </c>
      <c r="CY16" s="2">
        <v>1.597987</v>
      </c>
      <c r="CZ16" s="2">
        <v>0.071785</v>
      </c>
      <c r="DA16" s="2">
        <v>0.693825</v>
      </c>
      <c r="DB16" s="2">
        <v>0.453349</v>
      </c>
      <c r="DC16" s="2">
        <v>0.077491</v>
      </c>
      <c r="DD16" s="2">
        <v>1.611925</v>
      </c>
      <c r="DE16" s="2">
        <v>0.767939</v>
      </c>
      <c r="DF16" s="2">
        <v>0.006755</v>
      </c>
      <c r="DG16" s="2">
        <v>-0.228886</v>
      </c>
      <c r="DH16" s="2">
        <v>0.00335</v>
      </c>
      <c r="DI16" s="2">
        <v>-0.369299</v>
      </c>
      <c r="DJ16" s="2">
        <v>-0.241556</v>
      </c>
      <c r="DK16" s="2">
        <v>-0.13023</v>
      </c>
      <c r="DL16" s="2">
        <v>-0.065322</v>
      </c>
      <c r="DM16" s="2">
        <v>-0.44775</v>
      </c>
      <c r="DN16" s="2">
        <v>0.443064</v>
      </c>
      <c r="DO16" s="2">
        <v>0.057779</v>
      </c>
      <c r="DP16" s="2">
        <v>0.315863</v>
      </c>
      <c r="DQ16" s="2">
        <v>0.172274</v>
      </c>
      <c r="DR16" s="2">
        <v>-0.182323</v>
      </c>
      <c r="DS16" s="2">
        <v>-0.241304</v>
      </c>
      <c r="DT16" s="2">
        <v>0.426754</v>
      </c>
      <c r="DU16" s="2">
        <v>-0.437613</v>
      </c>
      <c r="DV16" s="2">
        <v>0.380676</v>
      </c>
      <c r="DW16" s="2">
        <v>-0.035422</v>
      </c>
      <c r="DX16" s="2">
        <v>-0.116768</v>
      </c>
      <c r="DY16" s="2">
        <v>-0.452686</v>
      </c>
      <c r="DZ16" s="2">
        <v>1.507417</v>
      </c>
      <c r="EA16" s="2">
        <v>-0.205894</v>
      </c>
      <c r="EB16" s="2">
        <v>-0.192238</v>
      </c>
      <c r="EC16" s="2">
        <v>-1.109752</v>
      </c>
      <c r="ED16" s="2">
        <v>0.288937</v>
      </c>
      <c r="EE16" s="2">
        <v>-0.075281</v>
      </c>
      <c r="EF16" s="2">
        <v>-0.326282</v>
      </c>
      <c r="EG16" s="2">
        <v>-0.163212</v>
      </c>
      <c r="EH16" s="2">
        <v>0.871402</v>
      </c>
      <c r="EI16" s="2">
        <v>0.754985</v>
      </c>
      <c r="EJ16" s="2">
        <v>-0.171029</v>
      </c>
      <c r="EK16" s="2">
        <v>0.083946</v>
      </c>
      <c r="EL16" s="2">
        <v>-0.39992</v>
      </c>
      <c r="EM16" s="2">
        <v>0.066295</v>
      </c>
      <c r="EN16" s="2">
        <v>-0.243382</v>
      </c>
      <c r="EO16" s="2">
        <v>-0.261326</v>
      </c>
      <c r="EP16" s="2">
        <v>1.31708</v>
      </c>
      <c r="EQ16" s="2">
        <v>0.324499</v>
      </c>
      <c r="ER16" s="2">
        <v>0.592452</v>
      </c>
      <c r="ES16" s="2">
        <v>0.241751</v>
      </c>
      <c r="ET16" s="2">
        <v>-0.181436</v>
      </c>
      <c r="EU16" s="2">
        <v>0.247126</v>
      </c>
      <c r="EV16" s="2">
        <v>-0.008416</v>
      </c>
      <c r="EW16" s="2">
        <v>1.233542</v>
      </c>
      <c r="EX16" s="2">
        <v>1.791493</v>
      </c>
      <c r="EY16" s="2">
        <v>0.230965</v>
      </c>
      <c r="EZ16" s="2">
        <v>0.09554</v>
      </c>
      <c r="FA16" s="2">
        <v>-0.743257</v>
      </c>
      <c r="FB16" s="2">
        <v>-0.37171</v>
      </c>
      <c r="FC16" s="2">
        <v>1.022161</v>
      </c>
      <c r="FD16" s="2">
        <v>0.1527</v>
      </c>
      <c r="FE16" s="2">
        <v>-0.22341</v>
      </c>
      <c r="FF16" s="2">
        <v>0.212341</v>
      </c>
      <c r="FG16" s="2">
        <v>0.630183</v>
      </c>
      <c r="FH16" s="2">
        <v>1.481341</v>
      </c>
      <c r="FI16" s="2">
        <v>0.012754</v>
      </c>
      <c r="FJ16" s="2">
        <v>0.285779</v>
      </c>
      <c r="FK16" s="2">
        <v>-0.183135</v>
      </c>
      <c r="FL16" s="2">
        <v>-0.145491</v>
      </c>
      <c r="FM16" s="2">
        <v>-0.266836</v>
      </c>
      <c r="FN16" s="2">
        <v>0.415063</v>
      </c>
      <c r="FO16" s="2">
        <v>0.041461</v>
      </c>
      <c r="FP16" s="2">
        <v>-0.175472</v>
      </c>
      <c r="FQ16" s="2">
        <v>1.05221</v>
      </c>
      <c r="FR16" s="2">
        <v>0.68538</v>
      </c>
      <c r="FS16" s="2">
        <v>0.070918</v>
      </c>
      <c r="FT16" s="2">
        <v>1.185717</v>
      </c>
      <c r="FU16" s="2">
        <v>-0.11615</v>
      </c>
      <c r="FV16" s="2">
        <v>-0.055285</v>
      </c>
      <c r="FW16" s="2">
        <v>-0.322649</v>
      </c>
      <c r="FX16" s="2">
        <v>0.320573</v>
      </c>
      <c r="FY16" s="2">
        <v>-0.215987</v>
      </c>
      <c r="FZ16" s="2">
        <v>0.284144</v>
      </c>
      <c r="GA16" s="2">
        <v>0.1752</v>
      </c>
      <c r="GB16" s="2">
        <v>-0.087731</v>
      </c>
      <c r="GC16" s="2">
        <v>-0.127529</v>
      </c>
      <c r="GD16" s="2">
        <v>0.417866</v>
      </c>
      <c r="GE16" s="2">
        <v>0.319625</v>
      </c>
      <c r="GF16" s="2">
        <v>-0.158212</v>
      </c>
      <c r="GG16" s="2">
        <v>1.806485</v>
      </c>
      <c r="GH16" s="2">
        <v>-0.276177</v>
      </c>
      <c r="GI16" s="2">
        <v>-0.039366</v>
      </c>
      <c r="GJ16" s="2">
        <v>-0.289432</v>
      </c>
      <c r="GK16" s="2">
        <v>-0.201428</v>
      </c>
      <c r="GL16" s="2">
        <v>0.526241</v>
      </c>
      <c r="GM16" s="2">
        <v>-0.024339</v>
      </c>
      <c r="GN16" s="2">
        <v>-0.196948</v>
      </c>
      <c r="GO16" s="2">
        <v>3.250348</v>
      </c>
      <c r="GP16" s="2">
        <v>-0.412207</v>
      </c>
      <c r="GQ16" s="2">
        <v>0.981548</v>
      </c>
      <c r="GR16" s="2">
        <v>-0.449927</v>
      </c>
      <c r="GS16" s="2">
        <v>-0.025154</v>
      </c>
      <c r="GT16" s="2">
        <v>0.495421</v>
      </c>
      <c r="GU16" s="2">
        <v>2.03325</v>
      </c>
      <c r="GV16" s="2">
        <v>-0.214777</v>
      </c>
      <c r="GW16" s="2">
        <v>-0.402198</v>
      </c>
      <c r="GX16" s="2">
        <v>-0.254345</v>
      </c>
      <c r="GY16" s="2">
        <v>-0.018242</v>
      </c>
      <c r="GZ16" s="2">
        <v>-0.159475</v>
      </c>
      <c r="HA16" s="2">
        <v>-0.185757</v>
      </c>
      <c r="HB16" s="2">
        <v>0.018539</v>
      </c>
      <c r="HC16" s="2">
        <v>-0.132415</v>
      </c>
      <c r="HD16" s="2">
        <v>-0.305827</v>
      </c>
      <c r="HE16" s="2">
        <v>-0.354288</v>
      </c>
      <c r="HF16" s="2">
        <v>0.181843</v>
      </c>
      <c r="HG16" s="2">
        <v>0.144398</v>
      </c>
      <c r="HH16" s="2">
        <v>0.131599</v>
      </c>
      <c r="HI16" s="2">
        <v>-0.373766</v>
      </c>
      <c r="HJ16" s="2">
        <v>0.044362</v>
      </c>
      <c r="HK16" s="2">
        <v>-0.036953</v>
      </c>
      <c r="HL16" s="2">
        <v>-0.021371</v>
      </c>
      <c r="HM16" s="2">
        <v>1.141332</v>
      </c>
      <c r="HN16" s="2">
        <v>0.632244</v>
      </c>
      <c r="HO16" s="2">
        <v>-0.006798</v>
      </c>
      <c r="HP16" s="2">
        <v>0.016808</v>
      </c>
      <c r="HQ16" s="2">
        <v>-0.863689</v>
      </c>
      <c r="HR16" s="2">
        <v>-0.172443</v>
      </c>
      <c r="HS16" s="2">
        <v>0.035763</v>
      </c>
      <c r="HT16" s="2">
        <v>0.010961</v>
      </c>
      <c r="HU16" s="2">
        <v>-0.114267</v>
      </c>
      <c r="HV16" s="2">
        <v>-0.051916</v>
      </c>
      <c r="HW16" s="2">
        <v>0.844686</v>
      </c>
      <c r="HX16" s="2">
        <v>-0.350491</v>
      </c>
      <c r="HY16" s="2">
        <v>-0.174998</v>
      </c>
      <c r="HZ16" s="2">
        <v>-0.304255</v>
      </c>
      <c r="IA16" s="2">
        <v>0.125028</v>
      </c>
      <c r="IB16" s="2">
        <v>-0.287132</v>
      </c>
      <c r="IC16" s="2">
        <v>-0.181656</v>
      </c>
      <c r="ID16" s="2">
        <v>-0.104429</v>
      </c>
      <c r="IE16" s="2">
        <v>2.686755</v>
      </c>
      <c r="IF16" s="2">
        <v>0.101805</v>
      </c>
      <c r="IG16" s="2">
        <v>0.029082</v>
      </c>
      <c r="IH16" s="2">
        <v>0.693414</v>
      </c>
      <c r="II16" s="2">
        <v>0.213482</v>
      </c>
      <c r="IJ16" s="2">
        <v>0.652524</v>
      </c>
      <c r="IK16" s="2">
        <v>0.226008</v>
      </c>
      <c r="IL16" s="2">
        <v>0.847837</v>
      </c>
      <c r="IM16" s="2">
        <v>-0.432618</v>
      </c>
      <c r="IN16" s="2">
        <v>-0.213551</v>
      </c>
      <c r="IO16" s="2">
        <v>-0.347082</v>
      </c>
      <c r="IP16" s="2">
        <v>0.298264</v>
      </c>
      <c r="IQ16" s="2">
        <v>0.996013</v>
      </c>
      <c r="IR16" s="2">
        <v>0.650818</v>
      </c>
      <c r="IS16" s="2">
        <v>0.08112</v>
      </c>
      <c r="IT16" s="2">
        <v>-0.233297</v>
      </c>
      <c r="IU16" s="2">
        <v>0.167346</v>
      </c>
      <c r="IV16" s="2">
        <v>-0.409471</v>
      </c>
      <c r="IW16" s="2">
        <v>-0.051724</v>
      </c>
      <c r="IX16" s="2">
        <v>0.985159</v>
      </c>
      <c r="IY16" s="2">
        <v>-0.016427</v>
      </c>
      <c r="IZ16" s="2">
        <v>0.06714</v>
      </c>
      <c r="JA16" s="2">
        <v>0.001427</v>
      </c>
      <c r="JB16" s="2">
        <v>-0.143488</v>
      </c>
      <c r="JC16" s="2">
        <v>1.025453</v>
      </c>
      <c r="JD16" s="2">
        <v>0.136334</v>
      </c>
      <c r="JE16" s="2">
        <v>-0.165884</v>
      </c>
      <c r="JF16" s="2">
        <v>2.132844</v>
      </c>
      <c r="JG16" s="2">
        <v>0.149173</v>
      </c>
      <c r="JH16" s="2">
        <v>-0.13957</v>
      </c>
      <c r="JI16" s="2">
        <v>0.202804</v>
      </c>
      <c r="JJ16" s="2">
        <v>0.00099</v>
      </c>
      <c r="JK16" s="2">
        <v>0.537703</v>
      </c>
      <c r="JL16" s="2">
        <v>0.314654</v>
      </c>
      <c r="JM16" s="2">
        <v>0.064996</v>
      </c>
      <c r="JN16" s="2">
        <v>1.550054</v>
      </c>
      <c r="JO16" s="2">
        <v>0.137688</v>
      </c>
      <c r="JP16" s="2">
        <v>-0.116009</v>
      </c>
      <c r="JQ16" s="2">
        <v>-0.077681</v>
      </c>
      <c r="JR16" s="2">
        <v>0.101815</v>
      </c>
      <c r="JS16" s="2">
        <v>-0.063859</v>
      </c>
      <c r="JT16" s="2">
        <v>0.330658</v>
      </c>
      <c r="JU16" s="2">
        <v>-0.584177</v>
      </c>
      <c r="JV16" s="2">
        <v>0.494339</v>
      </c>
      <c r="JW16" s="2">
        <v>-0.373718</v>
      </c>
      <c r="JX16" s="2">
        <v>0.00279</v>
      </c>
      <c r="JY16" s="2">
        <v>1.028369</v>
      </c>
      <c r="JZ16" s="2">
        <v>-0.136181</v>
      </c>
      <c r="KA16" s="2">
        <v>0.307773</v>
      </c>
      <c r="KB16" s="2">
        <v>1.86282</v>
      </c>
      <c r="KC16" s="2">
        <v>0.276314</v>
      </c>
      <c r="KD16" s="2">
        <v>6.448785</v>
      </c>
      <c r="KE16" s="2">
        <v>-0.088906</v>
      </c>
      <c r="KF16" s="2">
        <v>-0.164089</v>
      </c>
      <c r="KG16" s="2">
        <v>0.73201</v>
      </c>
      <c r="KH16" s="2">
        <v>0.143576</v>
      </c>
      <c r="KI16" s="2">
        <v>-1.071337</v>
      </c>
      <c r="KJ16" s="2">
        <v>-0.203631</v>
      </c>
      <c r="KK16" s="2">
        <v>0.06554</v>
      </c>
      <c r="KL16" s="2">
        <v>-0.061787</v>
      </c>
      <c r="KM16" s="2">
        <v>-0.315734</v>
      </c>
      <c r="KN16" s="2">
        <v>0.41616</v>
      </c>
      <c r="KO16" s="2">
        <v>-0.136377</v>
      </c>
      <c r="KP16" s="2">
        <v>-1.499557</v>
      </c>
      <c r="KQ16" s="2">
        <v>0.072319</v>
      </c>
      <c r="KR16" s="2">
        <v>-0.186064</v>
      </c>
      <c r="KS16" s="2">
        <v>0.857573</v>
      </c>
      <c r="KT16" s="2">
        <v>0.538731</v>
      </c>
      <c r="KU16" s="2">
        <v>-0.165678</v>
      </c>
      <c r="KV16" s="2">
        <v>2.715563</v>
      </c>
      <c r="KW16" s="2">
        <v>-0.474465</v>
      </c>
      <c r="KX16" s="2">
        <v>-0.205525</v>
      </c>
      <c r="KY16" s="2">
        <v>0.154869</v>
      </c>
      <c r="KZ16" s="2">
        <v>0.234248</v>
      </c>
      <c r="LA16" s="2">
        <v>0.529574</v>
      </c>
      <c r="LB16" s="2">
        <v>-0.042413</v>
      </c>
      <c r="LC16" s="2">
        <v>0.1404</v>
      </c>
      <c r="LD16" s="2">
        <v>-0.739026</v>
      </c>
      <c r="LE16" s="2">
        <v>-0.550624</v>
      </c>
      <c r="LF16" s="2">
        <v>0.235233</v>
      </c>
      <c r="LG16" s="2">
        <v>0.143096</v>
      </c>
      <c r="LH16" s="2">
        <v>0.321962</v>
      </c>
      <c r="LI16" s="2">
        <v>0.154708</v>
      </c>
      <c r="LJ16" s="2">
        <v>-0.155305</v>
      </c>
      <c r="LK16" s="2">
        <v>-0.277913</v>
      </c>
      <c r="LL16" s="2">
        <v>-0.223874</v>
      </c>
      <c r="LM16" s="2">
        <v>-0.458748</v>
      </c>
      <c r="LN16" s="2">
        <v>-0.260233</v>
      </c>
      <c r="LO16" s="2">
        <v>0.034718</v>
      </c>
      <c r="LP16" s="2">
        <v>0.100851</v>
      </c>
      <c r="LQ16" s="2">
        <v>-0.045163</v>
      </c>
      <c r="LR16" s="2">
        <v>0.133193</v>
      </c>
      <c r="LS16" s="2">
        <v>-0.33033</v>
      </c>
      <c r="LT16" s="2">
        <v>-0.379949</v>
      </c>
      <c r="LU16" s="2">
        <v>0.529671</v>
      </c>
      <c r="LV16" s="2">
        <v>-0.394743</v>
      </c>
      <c r="LW16" s="2">
        <v>-0.079797</v>
      </c>
      <c r="LX16" s="2">
        <v>-0.026704</v>
      </c>
      <c r="LY16" s="2">
        <v>-0.045693</v>
      </c>
      <c r="LZ16" s="2">
        <v>0.127034</v>
      </c>
      <c r="MA16" s="2">
        <v>0.384455</v>
      </c>
      <c r="MB16" s="2">
        <v>1.084099</v>
      </c>
      <c r="MC16" s="2">
        <v>-0.0835</v>
      </c>
      <c r="MD16" s="2">
        <v>-0.398719</v>
      </c>
      <c r="ME16" s="2">
        <v>-0.223259</v>
      </c>
      <c r="MF16" s="2">
        <v>0.40381</v>
      </c>
      <c r="MG16" s="2">
        <v>-0.024744</v>
      </c>
      <c r="MH16" s="2">
        <v>1.325945</v>
      </c>
      <c r="MI16" s="2">
        <v>-0.428701</v>
      </c>
      <c r="MJ16" s="2">
        <v>2.841182</v>
      </c>
      <c r="MK16" s="2">
        <v>0.345819</v>
      </c>
      <c r="ML16" s="2">
        <v>0.352472</v>
      </c>
      <c r="MM16" s="2">
        <v>0.934822</v>
      </c>
      <c r="MN16" s="2">
        <v>-0.168433</v>
      </c>
      <c r="MO16" s="2">
        <v>8.227582</v>
      </c>
      <c r="MP16" s="2">
        <v>-0.445003</v>
      </c>
      <c r="MQ16" s="2">
        <v>1.607792</v>
      </c>
      <c r="MR16" s="2">
        <v>1.622475</v>
      </c>
      <c r="MS16" s="2">
        <v>1.353665</v>
      </c>
      <c r="MT16" s="2">
        <v>-0.06475</v>
      </c>
      <c r="MU16" s="2">
        <v>-0.107265</v>
      </c>
      <c r="MV16" s="2">
        <v>-0.184452</v>
      </c>
      <c r="MW16" s="2">
        <v>0.796963</v>
      </c>
      <c r="MX16" s="2">
        <v>-0.871782</v>
      </c>
      <c r="MY16" s="2">
        <v>-0.03011</v>
      </c>
      <c r="MZ16" s="2">
        <v>-0.203419</v>
      </c>
      <c r="NA16" s="2">
        <v>-1.079646</v>
      </c>
      <c r="NB16" s="2">
        <v>0.056486</v>
      </c>
      <c r="NC16" s="2">
        <v>-0.295465</v>
      </c>
      <c r="ND16" s="2">
        <v>-1.023375</v>
      </c>
      <c r="NE16" s="2">
        <v>-0.081622</v>
      </c>
      <c r="NF16" s="2">
        <v>-0.156269</v>
      </c>
      <c r="NG16" s="2">
        <v>-0.621017</v>
      </c>
      <c r="NH16" s="2">
        <v>-0.279305</v>
      </c>
      <c r="NI16" s="2">
        <v>-0.284455</v>
      </c>
      <c r="NJ16" s="2">
        <v>0.699778</v>
      </c>
      <c r="NK16" s="2">
        <v>-0.010284</v>
      </c>
      <c r="NL16" s="2">
        <v>-0.166388</v>
      </c>
      <c r="NM16" s="2">
        <v>0.046655</v>
      </c>
      <c r="NN16" s="2">
        <v>0.601591</v>
      </c>
      <c r="NO16" s="2">
        <v>1.421027</v>
      </c>
      <c r="NP16" s="2">
        <v>-0.288873</v>
      </c>
      <c r="NQ16" s="2">
        <v>-0.477181</v>
      </c>
      <c r="NR16" s="2">
        <v>-0.266261</v>
      </c>
      <c r="NS16" s="2">
        <v>-0.204368</v>
      </c>
      <c r="NT16" s="2">
        <v>-0.084035</v>
      </c>
      <c r="NU16" s="2">
        <v>-0.063895</v>
      </c>
      <c r="NV16" s="2">
        <v>0.470882</v>
      </c>
      <c r="NW16" s="2">
        <v>0.18793</v>
      </c>
      <c r="NX16" s="2">
        <v>5.323908</v>
      </c>
      <c r="NY16" s="2">
        <v>-0.194889</v>
      </c>
      <c r="NZ16" s="2">
        <v>0.088658</v>
      </c>
      <c r="OA16" s="2">
        <v>0.337762</v>
      </c>
      <c r="OB16" s="2">
        <v>-0.149322</v>
      </c>
      <c r="OC16" s="2">
        <v>0.302048</v>
      </c>
      <c r="OD16" s="2">
        <v>1.378974</v>
      </c>
      <c r="OE16" s="2">
        <v>0.056291</v>
      </c>
      <c r="OF16" s="2">
        <v>-0.23119</v>
      </c>
      <c r="OG16" s="2">
        <v>-0.322842</v>
      </c>
      <c r="OH16" s="2">
        <v>0</v>
      </c>
      <c r="OI16" s="2">
        <v>0.213854</v>
      </c>
      <c r="OJ16" s="2">
        <v>0.262867</v>
      </c>
      <c r="OK16" s="2">
        <v>-0.055018</v>
      </c>
      <c r="OL16" s="2">
        <v>-0.214653</v>
      </c>
      <c r="OM16" s="2">
        <v>-0.103327</v>
      </c>
      <c r="ON16" s="2">
        <v>0.196846</v>
      </c>
      <c r="OO16" s="2">
        <v>-0.154819</v>
      </c>
      <c r="OP16" s="2">
        <v>-0.156969</v>
      </c>
      <c r="OQ16" s="2">
        <v>-0.610748</v>
      </c>
      <c r="OR16" s="2">
        <v>-0.094102</v>
      </c>
      <c r="OS16" s="2">
        <v>-0.204145</v>
      </c>
      <c r="OT16" s="2">
        <v>0.025667</v>
      </c>
      <c r="OU16" s="2">
        <v>-0.110188</v>
      </c>
      <c r="OV16" s="2">
        <v>-0.152301</v>
      </c>
      <c r="OW16" s="2">
        <v>-1.086044</v>
      </c>
      <c r="OX16" s="2">
        <v>0.011818</v>
      </c>
      <c r="OY16" s="2">
        <v>0.206714</v>
      </c>
      <c r="OZ16" s="2">
        <v>0.718008</v>
      </c>
      <c r="PA16" s="2">
        <v>-0.13723</v>
      </c>
      <c r="PB16" s="2">
        <v>0.275143</v>
      </c>
      <c r="PC16" s="2">
        <v>-0.033044</v>
      </c>
      <c r="PD16" s="2">
        <v>0.249913</v>
      </c>
      <c r="PE16" s="2">
        <v>-0.081231</v>
      </c>
      <c r="PF16" s="2">
        <v>-0.228177</v>
      </c>
      <c r="PG16" s="2">
        <v>0.019538</v>
      </c>
      <c r="PH16" s="2">
        <v>0.579256</v>
      </c>
      <c r="PI16" s="2">
        <v>0.158078</v>
      </c>
      <c r="PJ16" s="2">
        <v>-0.071617</v>
      </c>
      <c r="PK16" s="2">
        <v>0.035729</v>
      </c>
      <c r="PL16" s="2">
        <v>-0.125729</v>
      </c>
      <c r="PM16" s="2">
        <v>-0.922161</v>
      </c>
      <c r="PN16" s="2">
        <v>0.129837</v>
      </c>
      <c r="PO16" s="2">
        <v>-0.695837</v>
      </c>
      <c r="PP16" s="2">
        <v>0.02054</v>
      </c>
      <c r="PQ16" s="2">
        <v>0.7501</v>
      </c>
      <c r="PR16" s="2">
        <v>1.285674</v>
      </c>
      <c r="PS16" s="2">
        <v>-0.20048</v>
      </c>
      <c r="PT16" s="2">
        <v>0.082745</v>
      </c>
      <c r="PU16" s="2">
        <v>1.846055</v>
      </c>
      <c r="PV16" s="2">
        <v>-0.535249</v>
      </c>
      <c r="PW16" s="2">
        <v>0.248906</v>
      </c>
      <c r="PX16" s="2">
        <v>-0.073729</v>
      </c>
      <c r="PY16" s="2">
        <v>0.034107</v>
      </c>
      <c r="PZ16" s="2">
        <v>-0.674617</v>
      </c>
      <c r="QA16" s="2">
        <v>1.018621</v>
      </c>
      <c r="QB16" s="2">
        <v>0.253087</v>
      </c>
      <c r="QC16" s="2">
        <v>-0.05515</v>
      </c>
      <c r="QD16" s="2">
        <v>2.059747</v>
      </c>
      <c r="QE16" s="2">
        <v>0.738847</v>
      </c>
      <c r="QF16" s="2">
        <v>0.168786</v>
      </c>
      <c r="QG16" s="2">
        <v>0.666882</v>
      </c>
      <c r="QH16" s="2">
        <v>0.19474</v>
      </c>
      <c r="QI16" s="2">
        <v>-0.059852</v>
      </c>
      <c r="QJ16" s="2">
        <v>-0.328368</v>
      </c>
      <c r="QK16" s="2">
        <v>0.43694</v>
      </c>
      <c r="QL16" s="2">
        <v>-0.225426</v>
      </c>
      <c r="QM16" s="2">
        <v>-0.273983</v>
      </c>
      <c r="QN16" s="2">
        <v>0.314643</v>
      </c>
      <c r="QO16" s="2">
        <v>-1.219256</v>
      </c>
      <c r="QP16" s="2">
        <v>1.41607</v>
      </c>
      <c r="QQ16" s="2">
        <v>1.739304</v>
      </c>
      <c r="QR16" s="2">
        <v>0.058996</v>
      </c>
      <c r="QS16" s="2">
        <v>0.206008</v>
      </c>
      <c r="QT16" s="2">
        <v>0.135047</v>
      </c>
      <c r="QU16" s="2">
        <v>0.095261</v>
      </c>
      <c r="QV16" s="2">
        <v>-0.136169</v>
      </c>
      <c r="QW16" s="2">
        <v>0.84426</v>
      </c>
      <c r="QX16" s="2">
        <v>0.127773</v>
      </c>
      <c r="QY16" s="2">
        <v>3.323041</v>
      </c>
      <c r="QZ16" s="2">
        <v>0.210073</v>
      </c>
      <c r="RA16" s="2">
        <v>-0.795743</v>
      </c>
      <c r="RB16" s="2">
        <v>0.081705</v>
      </c>
      <c r="RC16" s="2">
        <v>-0.047928</v>
      </c>
      <c r="RD16" s="2">
        <v>0.781639</v>
      </c>
      <c r="RE16" s="2">
        <v>-0.033076</v>
      </c>
      <c r="RF16" s="2">
        <v>1.038687</v>
      </c>
      <c r="RG16" s="2">
        <v>0.255879</v>
      </c>
      <c r="RH16" s="2">
        <v>-0.40642</v>
      </c>
      <c r="RI16" s="2">
        <v>-0.175152</v>
      </c>
      <c r="RJ16" s="2">
        <v>-0.048211</v>
      </c>
      <c r="RK16" s="2">
        <v>-0.151922</v>
      </c>
      <c r="RL16" s="2">
        <v>0.063922</v>
      </c>
      <c r="RM16" s="2">
        <v>0.436887</v>
      </c>
      <c r="RN16" s="2">
        <v>0.422381</v>
      </c>
      <c r="RO16" s="2">
        <v>-0.705751</v>
      </c>
      <c r="RP16" s="2">
        <v>-0.12009</v>
      </c>
      <c r="RQ16" s="2">
        <v>0.261418</v>
      </c>
      <c r="RR16" s="2">
        <v>-0.050837</v>
      </c>
      <c r="RS16" s="2">
        <v>0.186459</v>
      </c>
      <c r="RT16" s="2">
        <v>0.130343</v>
      </c>
      <c r="RU16" s="2">
        <v>0.179207</v>
      </c>
      <c r="RV16" s="2">
        <v>-0.422225</v>
      </c>
      <c r="RW16" s="2">
        <v>0.667582</v>
      </c>
      <c r="RX16" s="2">
        <v>0.129812</v>
      </c>
      <c r="RY16" s="2">
        <v>0.152767</v>
      </c>
      <c r="RZ16" s="2">
        <v>-0.28289</v>
      </c>
      <c r="SA16" s="2">
        <v>-0.092094</v>
      </c>
      <c r="SB16" s="2">
        <v>-0.212506</v>
      </c>
      <c r="SC16" s="2">
        <v>-0.078108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0.104474</v>
      </c>
      <c r="K17" s="2">
        <v>3.225428</v>
      </c>
      <c r="L17" s="2">
        <v>0.129411</v>
      </c>
      <c r="M17" s="2">
        <v>1.067975</v>
      </c>
      <c r="N17" s="2">
        <v>-0.363738</v>
      </c>
      <c r="O17" s="2">
        <v>-0.078438</v>
      </c>
      <c r="P17" s="2">
        <v>0.239465</v>
      </c>
      <c r="Q17" s="2">
        <v>-0.787365</v>
      </c>
      <c r="R17" s="2">
        <v>-0.173321</v>
      </c>
      <c r="S17" s="2">
        <v>-0.568593</v>
      </c>
      <c r="T17" s="2">
        <v>-0.320699</v>
      </c>
      <c r="U17" s="2">
        <v>0.12231</v>
      </c>
      <c r="V17" s="2">
        <v>-0.032372</v>
      </c>
      <c r="W17" s="2">
        <v>2.620078</v>
      </c>
      <c r="X17" s="2">
        <v>2.85779</v>
      </c>
      <c r="Y17" s="2">
        <v>2.085698</v>
      </c>
      <c r="Z17" s="2">
        <v>-0.770709</v>
      </c>
      <c r="AA17" s="2">
        <v>0.09211</v>
      </c>
      <c r="AB17" s="2">
        <v>0.0577</v>
      </c>
      <c r="AC17" s="2">
        <v>-0.055635</v>
      </c>
      <c r="AD17" s="2">
        <v>-0.104988</v>
      </c>
      <c r="AE17" s="2">
        <v>-0.042106</v>
      </c>
      <c r="AF17" s="2">
        <v>0.452967</v>
      </c>
      <c r="AG17" s="2">
        <v>-0.232224</v>
      </c>
      <c r="AH17" s="2">
        <v>-0.307593</v>
      </c>
      <c r="AI17" s="2">
        <v>-0.226596</v>
      </c>
      <c r="AJ17" s="2">
        <v>-0.31558</v>
      </c>
      <c r="AK17" s="2">
        <v>-0.249842</v>
      </c>
      <c r="AL17" s="2">
        <v>3.077163</v>
      </c>
      <c r="AM17" s="2">
        <v>0.116453</v>
      </c>
      <c r="AN17" s="2">
        <v>0.027981</v>
      </c>
      <c r="AO17" s="2">
        <v>-0.358912</v>
      </c>
      <c r="AP17" s="2">
        <v>0.569992</v>
      </c>
      <c r="AQ17" s="2">
        <v>-0.14749</v>
      </c>
      <c r="AR17" s="2">
        <v>-0.102043</v>
      </c>
      <c r="AS17" s="2">
        <v>-0.182562</v>
      </c>
      <c r="AT17" s="2">
        <v>-0.020987</v>
      </c>
      <c r="AU17" s="2">
        <v>-0.131983</v>
      </c>
      <c r="AV17" s="2">
        <v>1.928807</v>
      </c>
      <c r="AW17" s="2">
        <v>0.687927</v>
      </c>
      <c r="AX17" s="2">
        <v>-0.188684</v>
      </c>
      <c r="AY17" s="2">
        <v>-1.122442</v>
      </c>
      <c r="AZ17" s="2">
        <v>-0.238893</v>
      </c>
      <c r="BA17" s="2">
        <v>0.072245</v>
      </c>
      <c r="BB17" s="2">
        <v>0.103521</v>
      </c>
      <c r="BC17" s="2">
        <v>0.189252</v>
      </c>
      <c r="BD17" s="2">
        <v>0.038585</v>
      </c>
      <c r="BE17" s="2">
        <v>1.081033</v>
      </c>
      <c r="BF17" s="2">
        <v>0.576071</v>
      </c>
      <c r="BG17" s="2">
        <v>-0.369534</v>
      </c>
      <c r="BH17" s="2">
        <v>0.131562</v>
      </c>
      <c r="BI17" s="2">
        <v>-0.096914</v>
      </c>
      <c r="BJ17" s="2">
        <v>0.101532</v>
      </c>
      <c r="BK17" s="2">
        <v>0.894207</v>
      </c>
      <c r="BL17" s="2">
        <v>-0.480556</v>
      </c>
      <c r="BM17" s="2">
        <v>-0.407083</v>
      </c>
      <c r="BN17" s="2">
        <v>1.17343</v>
      </c>
      <c r="BO17" s="2">
        <v>-0.234976</v>
      </c>
      <c r="BP17" s="2">
        <v>-0.071852</v>
      </c>
      <c r="BQ17" s="2">
        <v>0.605949</v>
      </c>
      <c r="BR17" s="2">
        <v>-0.044145</v>
      </c>
      <c r="BS17" s="2">
        <v>-0.541094</v>
      </c>
      <c r="BT17" s="2">
        <v>-0.221941</v>
      </c>
      <c r="BU17" s="2">
        <v>0.265978</v>
      </c>
      <c r="BV17" s="2">
        <v>2.880128</v>
      </c>
      <c r="BW17" s="2">
        <v>-0.439625</v>
      </c>
      <c r="BX17" s="2">
        <v>2.988589</v>
      </c>
      <c r="BY17" s="2">
        <v>-1.100665</v>
      </c>
      <c r="BZ17" s="2">
        <v>-0.290079</v>
      </c>
      <c r="CA17" s="2">
        <v>-0.335148</v>
      </c>
      <c r="CB17" s="2">
        <v>-0.278498</v>
      </c>
      <c r="CC17" s="2">
        <v>0.097297</v>
      </c>
      <c r="CD17" s="2">
        <v>-0.512118</v>
      </c>
      <c r="CE17" s="2">
        <v>-0.181896</v>
      </c>
      <c r="CF17" s="2">
        <v>-0.153661</v>
      </c>
      <c r="CG17" s="2">
        <v>-0.296727</v>
      </c>
      <c r="CH17" s="2">
        <v>-0.231986</v>
      </c>
      <c r="CI17" s="2">
        <v>2.05006</v>
      </c>
      <c r="CJ17" s="2">
        <v>0.174222</v>
      </c>
      <c r="CK17" s="2">
        <v>0.20342</v>
      </c>
      <c r="CL17" s="2">
        <v>-0.02142</v>
      </c>
      <c r="CM17" s="2">
        <v>0.361829</v>
      </c>
      <c r="CN17" s="2">
        <v>3.003027</v>
      </c>
      <c r="CO17" s="2">
        <v>-0.308159</v>
      </c>
      <c r="CP17" s="2">
        <v>0.156217</v>
      </c>
      <c r="CQ17" s="2">
        <v>-0.214459</v>
      </c>
      <c r="CR17" s="2">
        <v>2.18673</v>
      </c>
      <c r="CS17" s="2">
        <v>2.708598</v>
      </c>
      <c r="CT17" s="2">
        <v>-0.173363</v>
      </c>
      <c r="CU17" s="2">
        <v>-0.29951</v>
      </c>
      <c r="CV17" s="2">
        <v>3.649396</v>
      </c>
      <c r="CW17" s="2">
        <v>3.310608</v>
      </c>
      <c r="CX17" s="2">
        <v>-0.186481</v>
      </c>
      <c r="CY17" s="2">
        <v>0.015985</v>
      </c>
      <c r="CZ17" s="2">
        <v>1.628966</v>
      </c>
      <c r="DA17" s="2">
        <v>3.314151</v>
      </c>
      <c r="DB17" s="2">
        <v>2.919876</v>
      </c>
      <c r="DC17" s="2">
        <v>2.970404</v>
      </c>
      <c r="DD17" s="2">
        <v>3.86908</v>
      </c>
      <c r="DE17" s="2">
        <v>3.518084</v>
      </c>
      <c r="DF17" s="2">
        <v>-0.050114</v>
      </c>
      <c r="DG17" s="2">
        <v>-0.285755</v>
      </c>
      <c r="DH17" s="2">
        <v>-0.05352</v>
      </c>
      <c r="DI17" s="2">
        <v>-0.426168</v>
      </c>
      <c r="DJ17" s="2">
        <v>-0.298425</v>
      </c>
      <c r="DK17" s="2">
        <v>-0.187099</v>
      </c>
      <c r="DL17" s="2">
        <v>0.087883</v>
      </c>
      <c r="DM17" s="2">
        <v>-0.50462</v>
      </c>
      <c r="DN17" s="2">
        <v>0.386194</v>
      </c>
      <c r="DO17" s="2">
        <v>0.00091</v>
      </c>
      <c r="DP17" s="2">
        <v>0.258993</v>
      </c>
      <c r="DQ17" s="2">
        <v>3.14565</v>
      </c>
      <c r="DR17" s="2">
        <v>0.215256</v>
      </c>
      <c r="DS17" s="2">
        <v>-0.298174</v>
      </c>
      <c r="DT17" s="2">
        <v>2.898053</v>
      </c>
      <c r="DU17" s="2">
        <v>-0.494483</v>
      </c>
      <c r="DV17" s="2">
        <v>0.323806</v>
      </c>
      <c r="DW17" s="2">
        <v>-0.092291</v>
      </c>
      <c r="DX17" s="2">
        <v>-0.173637</v>
      </c>
      <c r="DY17" s="2">
        <v>-0.509556</v>
      </c>
      <c r="DZ17" s="2">
        <v>1.227982</v>
      </c>
      <c r="EA17" s="2">
        <v>-0.246717</v>
      </c>
      <c r="EB17" s="2">
        <v>-0.249107</v>
      </c>
      <c r="EC17" s="2">
        <v>-1.166622</v>
      </c>
      <c r="ED17" s="2">
        <v>0.232068</v>
      </c>
      <c r="EE17" s="2">
        <v>-0.065897</v>
      </c>
      <c r="EF17" s="2">
        <v>-0.772249</v>
      </c>
      <c r="EG17" s="2">
        <v>-0.220081</v>
      </c>
      <c r="EH17" s="2">
        <v>0.377562</v>
      </c>
      <c r="EI17" s="2">
        <v>0.698115</v>
      </c>
      <c r="EJ17" s="2">
        <v>-0.227898</v>
      </c>
      <c r="EK17" s="2">
        <v>0.027076</v>
      </c>
      <c r="EL17" s="2">
        <v>-0.269329</v>
      </c>
      <c r="EM17" s="2">
        <v>2.832364</v>
      </c>
      <c r="EN17" s="2">
        <v>-0.300251</v>
      </c>
      <c r="EO17" s="2">
        <v>-0.328914</v>
      </c>
      <c r="EP17" s="2">
        <v>2.914015</v>
      </c>
      <c r="EQ17" s="2">
        <v>2.682535</v>
      </c>
      <c r="ER17" s="2">
        <v>0</v>
      </c>
      <c r="ES17" s="2">
        <v>0.184882</v>
      </c>
      <c r="ET17" s="2">
        <v>-0.238305</v>
      </c>
      <c r="EU17" s="2">
        <v>0.829642</v>
      </c>
      <c r="EV17" s="2">
        <v>0.580066</v>
      </c>
      <c r="EW17" s="2">
        <v>2.390251</v>
      </c>
      <c r="EX17" s="2">
        <v>2.472047</v>
      </c>
      <c r="EY17" s="2">
        <v>1.376697</v>
      </c>
      <c r="EZ17" s="2">
        <v>0.038671</v>
      </c>
      <c r="FA17" s="2">
        <v>-0.800127</v>
      </c>
      <c r="FB17" s="2">
        <v>-0.428579</v>
      </c>
      <c r="FC17" s="2">
        <v>0.013304</v>
      </c>
      <c r="FD17" s="2">
        <v>0.09583</v>
      </c>
      <c r="FE17" s="2">
        <v>-0.28028</v>
      </c>
      <c r="FF17" s="2">
        <v>0.155471</v>
      </c>
      <c r="FG17" s="2">
        <v>0.573314</v>
      </c>
      <c r="FH17" s="2">
        <v>1.578585</v>
      </c>
      <c r="FI17" s="2">
        <v>-0.059674</v>
      </c>
      <c r="FJ17" s="2">
        <v>0.22891</v>
      </c>
      <c r="FK17" s="2">
        <v>-0.240004</v>
      </c>
      <c r="FL17" s="2">
        <v>-0.108331</v>
      </c>
      <c r="FM17" s="2">
        <v>-0.167401</v>
      </c>
      <c r="FN17" s="2">
        <v>0.358194</v>
      </c>
      <c r="FO17" s="2">
        <v>-0.015408</v>
      </c>
      <c r="FP17" s="2">
        <v>-0.345704</v>
      </c>
      <c r="FQ17" s="2">
        <v>2.702051</v>
      </c>
      <c r="FR17" s="2">
        <v>1.467079</v>
      </c>
      <c r="FS17" s="2">
        <v>0.014048</v>
      </c>
      <c r="FT17" s="2">
        <v>3.252878</v>
      </c>
      <c r="FU17" s="2">
        <v>-0.17302</v>
      </c>
      <c r="FV17" s="2">
        <v>-0.112155</v>
      </c>
      <c r="FW17" s="2">
        <v>-0.379518</v>
      </c>
      <c r="FX17" s="2">
        <v>0.263704</v>
      </c>
      <c r="FY17" s="2">
        <v>-0.272856</v>
      </c>
      <c r="FZ17" s="2">
        <v>0.227275</v>
      </c>
      <c r="GA17" s="2">
        <v>0.11833</v>
      </c>
      <c r="GB17" s="2">
        <v>-0.144601</v>
      </c>
      <c r="GC17" s="2">
        <v>-0.184398</v>
      </c>
      <c r="GD17" s="2">
        <v>0.491004</v>
      </c>
      <c r="GE17" s="2">
        <v>-0.172504</v>
      </c>
      <c r="GF17" s="2">
        <v>-0.215081</v>
      </c>
      <c r="GG17" s="2">
        <v>-0.000208</v>
      </c>
      <c r="GH17" s="2">
        <v>-0.333046</v>
      </c>
      <c r="GI17" s="2">
        <v>-0.096235</v>
      </c>
      <c r="GJ17" s="2">
        <v>-0.310994</v>
      </c>
      <c r="GK17" s="2">
        <v>-0.258297</v>
      </c>
      <c r="GL17" s="2">
        <v>0.469372</v>
      </c>
      <c r="GM17" s="2">
        <v>-0.081208</v>
      </c>
      <c r="GN17" s="2">
        <v>-0.253818</v>
      </c>
      <c r="GO17" s="2">
        <v>6.278735</v>
      </c>
      <c r="GP17" s="2">
        <v>-0.448426</v>
      </c>
      <c r="GQ17" s="2">
        <v>1.12494</v>
      </c>
      <c r="GR17" s="2">
        <v>0.478581</v>
      </c>
      <c r="GS17" s="2">
        <v>-0.082024</v>
      </c>
      <c r="GT17" s="2">
        <v>1.457295</v>
      </c>
      <c r="GU17" s="2">
        <v>1.971456</v>
      </c>
      <c r="GV17" s="2">
        <v>-0.271646</v>
      </c>
      <c r="GW17" s="2">
        <v>-0.459067</v>
      </c>
      <c r="GX17" s="2">
        <v>-0.311214</v>
      </c>
      <c r="GY17" s="2">
        <v>-0.113706</v>
      </c>
      <c r="GZ17" s="2">
        <v>2.251924</v>
      </c>
      <c r="HA17" s="2">
        <v>-0.217501</v>
      </c>
      <c r="HB17" s="2">
        <v>-0.038331</v>
      </c>
      <c r="HC17" s="2">
        <v>0.63847</v>
      </c>
      <c r="HD17" s="2">
        <v>-0.362697</v>
      </c>
      <c r="HE17" s="2">
        <v>2.467281</v>
      </c>
      <c r="HF17" s="2">
        <v>0.519996</v>
      </c>
      <c r="HG17" s="2">
        <v>0.087528</v>
      </c>
      <c r="HH17" s="2">
        <v>0.074729</v>
      </c>
      <c r="HI17" s="2">
        <v>-0.430636</v>
      </c>
      <c r="HJ17" s="2">
        <v>-0.012507</v>
      </c>
      <c r="HK17" s="2">
        <v>0.644902</v>
      </c>
      <c r="HL17" s="2">
        <v>0.543947</v>
      </c>
      <c r="HM17" s="2">
        <v>0.55535</v>
      </c>
      <c r="HN17" s="2">
        <v>0.575375</v>
      </c>
      <c r="HO17" s="2">
        <v>2.152629</v>
      </c>
      <c r="HP17" s="2">
        <v>-0.040062</v>
      </c>
      <c r="HQ17" s="2">
        <v>-0.920559</v>
      </c>
      <c r="HR17" s="2">
        <v>-0.229312</v>
      </c>
      <c r="HS17" s="2">
        <v>-0.021106</v>
      </c>
      <c r="HT17" s="2">
        <v>0.20138</v>
      </c>
      <c r="HU17" s="2">
        <v>2.082764</v>
      </c>
      <c r="HV17" s="2">
        <v>1.890759</v>
      </c>
      <c r="HW17" s="2">
        <v>0.789522</v>
      </c>
      <c r="HX17" s="2">
        <v>-0.419387</v>
      </c>
      <c r="HY17" s="2">
        <v>-0.231868</v>
      </c>
      <c r="HZ17" s="2">
        <v>0.567688</v>
      </c>
      <c r="IA17" s="2">
        <v>0.402591</v>
      </c>
      <c r="IB17" s="2">
        <v>-0.344002</v>
      </c>
      <c r="IC17" s="2">
        <v>-0.238526</v>
      </c>
      <c r="ID17" s="2">
        <v>-0.161298</v>
      </c>
      <c r="IE17" s="2">
        <v>4.961358</v>
      </c>
      <c r="IF17" s="2">
        <v>0.044936</v>
      </c>
      <c r="IG17" s="2">
        <v>0.125785</v>
      </c>
      <c r="IH17" s="2">
        <v>0.636545</v>
      </c>
      <c r="II17" s="2">
        <v>0.156613</v>
      </c>
      <c r="IJ17" s="2">
        <v>3.357659</v>
      </c>
      <c r="IK17" s="2">
        <v>0.169139</v>
      </c>
      <c r="IL17" s="2">
        <v>0.790968</v>
      </c>
      <c r="IM17" s="2">
        <v>-0.489488</v>
      </c>
      <c r="IN17" s="2">
        <v>-0.27042</v>
      </c>
      <c r="IO17" s="2">
        <v>-0.403951</v>
      </c>
      <c r="IP17" s="2">
        <v>0.241394</v>
      </c>
      <c r="IQ17" s="2">
        <v>3.638359</v>
      </c>
      <c r="IR17" s="2">
        <v>-0.008738</v>
      </c>
      <c r="IS17" s="2">
        <v>0.024251</v>
      </c>
      <c r="IT17" s="2">
        <v>-0.203392</v>
      </c>
      <c r="IU17" s="2">
        <v>0.110476</v>
      </c>
      <c r="IV17" s="2">
        <v>-0.46634</v>
      </c>
      <c r="IW17" s="2">
        <v>-0.108593</v>
      </c>
      <c r="IX17" s="2">
        <v>0.928289</v>
      </c>
      <c r="IY17" s="2">
        <v>-0.073296</v>
      </c>
      <c r="IZ17" s="2">
        <v>0.01027</v>
      </c>
      <c r="JA17" s="2">
        <v>-0.055442</v>
      </c>
      <c r="JB17" s="2">
        <v>-0.200358</v>
      </c>
      <c r="JC17" s="2">
        <v>-0.181454</v>
      </c>
      <c r="JD17" s="2">
        <v>0.079465</v>
      </c>
      <c r="JE17" s="2">
        <v>-0.222753</v>
      </c>
      <c r="JF17" s="2">
        <v>2.086702</v>
      </c>
      <c r="JG17" s="2">
        <v>0.092304</v>
      </c>
      <c r="JH17" s="2">
        <v>-0.196439</v>
      </c>
      <c r="JI17" s="2">
        <v>1.146561</v>
      </c>
      <c r="JJ17" s="2">
        <v>-0.05588</v>
      </c>
      <c r="JK17" s="2">
        <v>0.480834</v>
      </c>
      <c r="JL17" s="2">
        <v>-0.233257</v>
      </c>
      <c r="JM17" s="2">
        <v>0.04049</v>
      </c>
      <c r="JN17" s="2">
        <v>0.623746</v>
      </c>
      <c r="JO17" s="2">
        <v>0.080819</v>
      </c>
      <c r="JP17" s="2">
        <v>-0.172879</v>
      </c>
      <c r="JQ17" s="2">
        <v>-0.13455</v>
      </c>
      <c r="JR17" s="2">
        <v>0.044946</v>
      </c>
      <c r="JS17" s="2">
        <v>-0.120729</v>
      </c>
      <c r="JT17" s="2">
        <v>0.273789</v>
      </c>
      <c r="JU17" s="2">
        <v>-0.641047</v>
      </c>
      <c r="JV17" s="2">
        <v>0.43747</v>
      </c>
      <c r="JW17" s="2">
        <v>-0.430587</v>
      </c>
      <c r="JX17" s="2">
        <v>-0.05408</v>
      </c>
      <c r="JY17" s="2">
        <v>0.573765</v>
      </c>
      <c r="JZ17" s="2">
        <v>-0.193051</v>
      </c>
      <c r="KA17" s="2">
        <v>0.247561</v>
      </c>
      <c r="KB17" s="2">
        <v>2.015915</v>
      </c>
      <c r="KC17" s="2">
        <v>-0.252405</v>
      </c>
      <c r="KD17" s="2">
        <v>1.185344</v>
      </c>
      <c r="KE17" s="2">
        <v>-0.145776</v>
      </c>
      <c r="KF17" s="2">
        <v>-0.220958</v>
      </c>
      <c r="KG17" s="2">
        <v>3.007703</v>
      </c>
      <c r="KH17" s="2">
        <v>0.086707</v>
      </c>
      <c r="KI17" s="2">
        <v>-1.128206</v>
      </c>
      <c r="KJ17" s="2">
        <v>-0.2605</v>
      </c>
      <c r="KK17" s="2">
        <v>0.00867</v>
      </c>
      <c r="KL17" s="2">
        <v>-0.118657</v>
      </c>
      <c r="KM17" s="2">
        <v>-0.372604</v>
      </c>
      <c r="KN17" s="2">
        <v>0.35929</v>
      </c>
      <c r="KO17" s="2">
        <v>-0.193246</v>
      </c>
      <c r="KP17" s="2">
        <v>-0.626746</v>
      </c>
      <c r="KQ17" s="2">
        <v>0.01545</v>
      </c>
      <c r="KR17" s="2">
        <v>-0.242933</v>
      </c>
      <c r="KS17" s="2">
        <v>3.535081</v>
      </c>
      <c r="KT17" s="2">
        <v>0.481861</v>
      </c>
      <c r="KU17" s="2">
        <v>0.319279</v>
      </c>
      <c r="KV17" s="2">
        <v>4.502393</v>
      </c>
      <c r="KW17" s="2">
        <v>2.919225</v>
      </c>
      <c r="KX17" s="2">
        <v>-0.262395</v>
      </c>
      <c r="KY17" s="2">
        <v>0.097999</v>
      </c>
      <c r="KZ17" s="2">
        <v>0.177379</v>
      </c>
      <c r="LA17" s="2">
        <v>-0.018241</v>
      </c>
      <c r="LB17" s="2">
        <v>-0.099282</v>
      </c>
      <c r="LC17" s="2">
        <v>0.868571</v>
      </c>
      <c r="LD17" s="2">
        <v>-0.795895</v>
      </c>
      <c r="LE17" s="2">
        <v>-0.607493</v>
      </c>
      <c r="LF17" s="2">
        <v>0.739785</v>
      </c>
      <c r="LG17" s="2">
        <v>0.086227</v>
      </c>
      <c r="LH17" s="2">
        <v>0.265092</v>
      </c>
      <c r="LI17" s="2">
        <v>0.097838</v>
      </c>
      <c r="LJ17" s="2">
        <v>-0.212175</v>
      </c>
      <c r="LK17" s="2">
        <v>0.046281</v>
      </c>
      <c r="LL17" s="2">
        <v>2.408799</v>
      </c>
      <c r="LM17" s="2">
        <v>-0.515618</v>
      </c>
      <c r="LN17" s="2">
        <v>-0.317103</v>
      </c>
      <c r="LO17" s="2">
        <v>-0.022151</v>
      </c>
      <c r="LP17" s="2">
        <v>0.043982</v>
      </c>
      <c r="LQ17" s="2">
        <v>-0.102032</v>
      </c>
      <c r="LR17" s="2">
        <v>0.076323</v>
      </c>
      <c r="LS17" s="2">
        <v>-0.387199</v>
      </c>
      <c r="LT17" s="2">
        <v>-0.436819</v>
      </c>
      <c r="LU17" s="2">
        <v>3.087976</v>
      </c>
      <c r="LV17" s="2">
        <v>-0.451612</v>
      </c>
      <c r="LW17" s="2">
        <v>-0.136666</v>
      </c>
      <c r="LX17" s="2">
        <v>0.486206</v>
      </c>
      <c r="LY17" s="2">
        <v>-0.102562</v>
      </c>
      <c r="LZ17" s="2">
        <v>1.395836</v>
      </c>
      <c r="MA17" s="2">
        <v>0.327585</v>
      </c>
      <c r="MB17" s="2">
        <v>1.082831</v>
      </c>
      <c r="MC17" s="2">
        <v>-0.14037</v>
      </c>
      <c r="MD17" s="2">
        <v>0.224178</v>
      </c>
      <c r="ME17" s="2">
        <v>-0.280129</v>
      </c>
      <c r="MF17" s="2">
        <v>1.436176</v>
      </c>
      <c r="MG17" s="2">
        <v>-0.081614</v>
      </c>
      <c r="MH17" s="2">
        <v>2.621929</v>
      </c>
      <c r="MI17" s="2">
        <v>-0.127367</v>
      </c>
      <c r="MJ17" s="2">
        <v>1.400132</v>
      </c>
      <c r="MK17" s="2">
        <v>-0.216133</v>
      </c>
      <c r="ML17" s="2">
        <v>2.801879</v>
      </c>
      <c r="MM17" s="2">
        <v>1.94669</v>
      </c>
      <c r="MN17" s="2">
        <v>-0.225303</v>
      </c>
      <c r="MO17" s="2">
        <v>2.598643</v>
      </c>
      <c r="MP17" s="2">
        <v>-0.501872</v>
      </c>
      <c r="MQ17" s="2">
        <v>2.850789</v>
      </c>
      <c r="MR17" s="2">
        <v>-0.194062</v>
      </c>
      <c r="MS17" s="2">
        <v>3.089346</v>
      </c>
      <c r="MT17" s="2">
        <v>-0.121619</v>
      </c>
      <c r="MU17" s="2">
        <v>-0.164134</v>
      </c>
      <c r="MV17" s="2">
        <v>-0.241322</v>
      </c>
      <c r="MW17" s="2">
        <v>3.40057</v>
      </c>
      <c r="MX17" s="2">
        <v>-0.72905</v>
      </c>
      <c r="MY17" s="2">
        <v>-0.08698</v>
      </c>
      <c r="MZ17" s="2">
        <v>-0.36525</v>
      </c>
      <c r="NA17" s="2">
        <v>-0.990518</v>
      </c>
      <c r="NB17" s="2">
        <v>-0.000383</v>
      </c>
      <c r="NC17" s="2">
        <v>-0.352334</v>
      </c>
      <c r="ND17" s="2">
        <v>-0.636731</v>
      </c>
      <c r="NE17" s="2">
        <v>-0.138492</v>
      </c>
      <c r="NF17" s="2">
        <v>-0.213139</v>
      </c>
      <c r="NG17" s="2">
        <v>-0.677887</v>
      </c>
      <c r="NH17" s="2">
        <v>-0.336175</v>
      </c>
      <c r="NI17" s="2">
        <v>-0.302682</v>
      </c>
      <c r="NJ17" s="2">
        <v>0.642909</v>
      </c>
      <c r="NK17" s="2">
        <v>-0.067153</v>
      </c>
      <c r="NL17" s="2">
        <v>1.743376</v>
      </c>
      <c r="NM17" s="2">
        <v>-0.026565</v>
      </c>
      <c r="NN17" s="2">
        <v>3.322408</v>
      </c>
      <c r="NO17" s="2">
        <v>-0.014894</v>
      </c>
      <c r="NP17" s="2">
        <v>-0.345742</v>
      </c>
      <c r="NQ17" s="2">
        <v>-0.531752</v>
      </c>
      <c r="NR17" s="2">
        <v>-0.32313</v>
      </c>
      <c r="NS17" s="2">
        <v>-0.261238</v>
      </c>
      <c r="NT17" s="2">
        <v>-0.140904</v>
      </c>
      <c r="NU17" s="2">
        <v>0.188682</v>
      </c>
      <c r="NV17" s="2">
        <v>-0.222633</v>
      </c>
      <c r="NW17" s="2">
        <v>0.131061</v>
      </c>
      <c r="NX17" s="2">
        <v>2.950332</v>
      </c>
      <c r="NY17" s="2">
        <v>-0.251759</v>
      </c>
      <c r="NZ17" s="2">
        <v>0.031788</v>
      </c>
      <c r="OA17" s="2">
        <v>0.280893</v>
      </c>
      <c r="OB17" s="2">
        <v>-0.206191</v>
      </c>
      <c r="OC17" s="2">
        <v>0.245179</v>
      </c>
      <c r="OD17" s="2">
        <v>1.399688</v>
      </c>
      <c r="OE17" s="2">
        <v>-0.000578</v>
      </c>
      <c r="OF17" s="2">
        <v>-0.288059</v>
      </c>
      <c r="OG17" s="2">
        <v>-0.379711</v>
      </c>
      <c r="OH17" s="2">
        <v>2.789449</v>
      </c>
      <c r="OI17" s="2">
        <v>0.156985</v>
      </c>
      <c r="OJ17" s="2">
        <v>0.205997</v>
      </c>
      <c r="OK17" s="2">
        <v>1.453817</v>
      </c>
      <c r="OL17" s="2">
        <v>-0.271522</v>
      </c>
      <c r="OM17" s="2">
        <v>-0.160197</v>
      </c>
      <c r="ON17" s="2">
        <v>0.139976</v>
      </c>
      <c r="OO17" s="2">
        <v>-0.211688</v>
      </c>
      <c r="OP17" s="2">
        <v>-0.161547</v>
      </c>
      <c r="OQ17" s="2">
        <v>-0.585737</v>
      </c>
      <c r="OR17" s="2">
        <v>-0.150972</v>
      </c>
      <c r="OS17" s="2">
        <v>-0.261014</v>
      </c>
      <c r="OT17" s="2">
        <v>-0.031202</v>
      </c>
      <c r="OU17" s="2">
        <v>-0.167057</v>
      </c>
      <c r="OV17" s="2">
        <v>-0.114092</v>
      </c>
      <c r="OW17" s="2">
        <v>0.569625</v>
      </c>
      <c r="OX17" s="2">
        <v>-0.045052</v>
      </c>
      <c r="OY17" s="2">
        <v>0.149845</v>
      </c>
      <c r="OZ17" s="2">
        <v>2.890416</v>
      </c>
      <c r="PA17" s="2">
        <v>-0.1941</v>
      </c>
      <c r="PB17" s="2">
        <v>1.07005</v>
      </c>
      <c r="PC17" s="2">
        <v>0.809067</v>
      </c>
      <c r="PD17" s="2">
        <v>0.193044</v>
      </c>
      <c r="PE17" s="2">
        <v>-0.1381</v>
      </c>
      <c r="PF17" s="2">
        <v>-0.285046</v>
      </c>
      <c r="PG17" s="2">
        <v>-0.753607</v>
      </c>
      <c r="PH17" s="2">
        <v>0.522387</v>
      </c>
      <c r="PI17" s="2">
        <v>0.101208</v>
      </c>
      <c r="PJ17" s="2">
        <v>-0.128487</v>
      </c>
      <c r="PK17" s="2">
        <v>2.900882</v>
      </c>
      <c r="PL17" s="2">
        <v>1.788792</v>
      </c>
      <c r="PM17" s="2">
        <v>-0.446342</v>
      </c>
      <c r="PN17" s="2">
        <v>0.072967</v>
      </c>
      <c r="PO17" s="2">
        <v>-0.752707</v>
      </c>
      <c r="PP17" s="2">
        <v>2.932736</v>
      </c>
      <c r="PQ17" s="2">
        <v>3.310766</v>
      </c>
      <c r="PR17" s="2">
        <v>-0.1705</v>
      </c>
      <c r="PS17" s="2">
        <v>-0.25735</v>
      </c>
      <c r="PT17" s="2">
        <v>0.025876</v>
      </c>
      <c r="PU17" s="2">
        <v>1.233431</v>
      </c>
      <c r="PV17" s="2">
        <v>-0.592119</v>
      </c>
      <c r="PW17" s="2">
        <v>0.478421</v>
      </c>
      <c r="PX17" s="2">
        <v>-0.130599</v>
      </c>
      <c r="PY17" s="2">
        <v>-0.022762</v>
      </c>
      <c r="PZ17" s="2">
        <v>-0.731487</v>
      </c>
      <c r="QA17" s="2">
        <v>2.340181</v>
      </c>
      <c r="QB17" s="2">
        <v>0.196218</v>
      </c>
      <c r="QC17" s="2">
        <v>-0.112019</v>
      </c>
      <c r="QD17" s="2">
        <v>2.218466</v>
      </c>
      <c r="QE17" s="2">
        <v>2.527342</v>
      </c>
      <c r="QF17" s="2">
        <v>2.48704</v>
      </c>
      <c r="QG17" s="2">
        <v>1.878354</v>
      </c>
      <c r="QH17" s="2">
        <v>0.137871</v>
      </c>
      <c r="QI17" s="2">
        <v>-0.116722</v>
      </c>
      <c r="QJ17" s="2">
        <v>-0.385238</v>
      </c>
      <c r="QK17" s="2">
        <v>0.013014</v>
      </c>
      <c r="QL17" s="2">
        <v>1.659707</v>
      </c>
      <c r="QM17" s="2">
        <v>1.969699</v>
      </c>
      <c r="QN17" s="2">
        <v>0.572015</v>
      </c>
      <c r="QO17" s="2">
        <v>-1.276126</v>
      </c>
      <c r="QP17" s="2">
        <v>-0.212846</v>
      </c>
      <c r="QQ17" s="2">
        <v>1.066488</v>
      </c>
      <c r="QR17" s="2">
        <v>-0.164479</v>
      </c>
      <c r="QS17" s="2">
        <v>0.149139</v>
      </c>
      <c r="QT17" s="2">
        <v>0.078177</v>
      </c>
      <c r="QU17" s="2">
        <v>0.038392</v>
      </c>
      <c r="QV17" s="2">
        <v>-0.193039</v>
      </c>
      <c r="QW17" s="2">
        <v>2.962342</v>
      </c>
      <c r="QX17" s="2">
        <v>-0.119182</v>
      </c>
      <c r="QY17" s="2">
        <v>2.414936</v>
      </c>
      <c r="QZ17" s="2">
        <v>-0.260475</v>
      </c>
      <c r="RA17" s="2">
        <v>1.924923</v>
      </c>
      <c r="RB17" s="2">
        <v>2.302055</v>
      </c>
      <c r="RC17" s="2">
        <v>-0.104797</v>
      </c>
      <c r="RD17" s="2">
        <v>-0.144188</v>
      </c>
      <c r="RE17" s="2">
        <v>0.441293</v>
      </c>
      <c r="RF17" s="2">
        <v>0.766172</v>
      </c>
      <c r="RG17" s="2">
        <v>0.19901</v>
      </c>
      <c r="RH17" s="2">
        <v>-0.280147</v>
      </c>
      <c r="RI17" s="2">
        <v>-0.232022</v>
      </c>
      <c r="RJ17" s="2">
        <v>1.353133</v>
      </c>
      <c r="RK17" s="2">
        <v>2.064917</v>
      </c>
      <c r="RL17" s="2">
        <v>0.007053</v>
      </c>
      <c r="RM17" s="2">
        <v>1.128835</v>
      </c>
      <c r="RN17" s="2">
        <v>0.365511</v>
      </c>
      <c r="RO17" s="2">
        <v>-0.762621</v>
      </c>
      <c r="RP17" s="2">
        <v>-0.17696</v>
      </c>
      <c r="RQ17" s="2">
        <v>0.825538</v>
      </c>
      <c r="RR17" s="2">
        <v>-0.197152</v>
      </c>
      <c r="RS17" s="2">
        <v>2.869807</v>
      </c>
      <c r="RT17" s="2">
        <v>0.073474</v>
      </c>
      <c r="RU17" s="2">
        <v>0.122338</v>
      </c>
      <c r="RV17" s="2">
        <v>-0.479094</v>
      </c>
      <c r="RW17" s="2">
        <v>0.052927</v>
      </c>
      <c r="RX17" s="2">
        <v>1.152463</v>
      </c>
      <c r="RY17" s="2">
        <v>0.095897</v>
      </c>
      <c r="RZ17" s="2">
        <v>-0.33976</v>
      </c>
      <c r="SA17" s="2">
        <v>-0.148964</v>
      </c>
      <c r="SB17" s="2">
        <v>1.704381</v>
      </c>
      <c r="SC17" s="2">
        <v>0.949286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0.494612</v>
      </c>
      <c r="K18" s="2">
        <v>2.889569</v>
      </c>
      <c r="L18" s="2">
        <v>0.35623</v>
      </c>
      <c r="M18" s="2">
        <v>0.797582</v>
      </c>
      <c r="N18" s="2">
        <v>-1.030596</v>
      </c>
      <c r="O18" s="2">
        <v>-0.745296</v>
      </c>
      <c r="P18" s="2">
        <v>-0.238439</v>
      </c>
      <c r="Q18" s="2">
        <v>-0.770408</v>
      </c>
      <c r="R18" s="2">
        <v>0.050921</v>
      </c>
      <c r="S18" s="2">
        <v>-1.235451</v>
      </c>
      <c r="T18" s="2">
        <v>-0.987557</v>
      </c>
      <c r="U18" s="2">
        <v>-0.544548</v>
      </c>
      <c r="V18" s="2">
        <v>-0.69923</v>
      </c>
      <c r="W18" s="2">
        <v>5.234519</v>
      </c>
      <c r="X18" s="2">
        <v>3.203559</v>
      </c>
      <c r="Y18" s="2">
        <v>2.116887</v>
      </c>
      <c r="Z18" s="2">
        <v>-1.148368</v>
      </c>
      <c r="AA18" s="2">
        <v>-0.574748</v>
      </c>
      <c r="AB18" s="2">
        <v>0.682062</v>
      </c>
      <c r="AC18" s="2">
        <v>-0.098315</v>
      </c>
      <c r="AD18" s="2">
        <v>-0.771846</v>
      </c>
      <c r="AE18" s="2">
        <v>-0.708964</v>
      </c>
      <c r="AF18" s="2">
        <v>1.748475</v>
      </c>
      <c r="AG18" s="2">
        <v>-0.899081</v>
      </c>
      <c r="AH18" s="2">
        <v>0.176726</v>
      </c>
      <c r="AI18" s="2">
        <v>0.327409</v>
      </c>
      <c r="AJ18" s="2">
        <v>-0.982438</v>
      </c>
      <c r="AK18" s="2">
        <v>-0.916699</v>
      </c>
      <c r="AL18" s="2">
        <v>2.690027</v>
      </c>
      <c r="AM18" s="2">
        <v>0.135561</v>
      </c>
      <c r="AN18" s="2">
        <v>-0.638877</v>
      </c>
      <c r="AO18" s="2">
        <v>-1.02577</v>
      </c>
      <c r="AP18" s="2">
        <v>1.332064</v>
      </c>
      <c r="AQ18" s="2">
        <v>-0.12413</v>
      </c>
      <c r="AR18" s="2">
        <v>-0.768901</v>
      </c>
      <c r="AS18" s="2">
        <v>-0.849419</v>
      </c>
      <c r="AT18" s="2">
        <v>-0.687845</v>
      </c>
      <c r="AU18" s="2">
        <v>0.208436</v>
      </c>
      <c r="AV18" s="2">
        <v>0.62076</v>
      </c>
      <c r="AW18" s="2">
        <v>1.2896</v>
      </c>
      <c r="AX18" s="2">
        <v>-0.206962</v>
      </c>
      <c r="AY18" s="2">
        <v>-0.69943</v>
      </c>
      <c r="AZ18" s="2">
        <v>-0.169519</v>
      </c>
      <c r="BA18" s="2">
        <v>-0.594613</v>
      </c>
      <c r="BB18" s="2">
        <v>-0.095656</v>
      </c>
      <c r="BC18" s="2">
        <v>0.829842</v>
      </c>
      <c r="BD18" s="2">
        <v>-0.628273</v>
      </c>
      <c r="BE18" s="2">
        <v>4.308787</v>
      </c>
      <c r="BF18" s="2">
        <v>-0.242031</v>
      </c>
      <c r="BG18" s="2">
        <v>1.442367</v>
      </c>
      <c r="BH18" s="2">
        <v>-0.535295</v>
      </c>
      <c r="BI18" s="2">
        <v>-0.763772</v>
      </c>
      <c r="BJ18" s="2">
        <v>-0.565326</v>
      </c>
      <c r="BK18" s="2">
        <v>0.567468</v>
      </c>
      <c r="BL18" s="2">
        <v>-1.147414</v>
      </c>
      <c r="BM18" s="2">
        <v>-0.381204</v>
      </c>
      <c r="BN18" s="2">
        <v>2.133284</v>
      </c>
      <c r="BO18" s="2">
        <v>2.585455</v>
      </c>
      <c r="BP18" s="2">
        <v>0.336794</v>
      </c>
      <c r="BQ18" s="2">
        <v>0.455389</v>
      </c>
      <c r="BR18" s="2">
        <v>0.388743</v>
      </c>
      <c r="BS18" s="2">
        <v>-0.323809</v>
      </c>
      <c r="BT18" s="2">
        <v>-0.599782</v>
      </c>
      <c r="BU18" s="2">
        <v>0.392438</v>
      </c>
      <c r="BV18" s="2">
        <v>2.687889</v>
      </c>
      <c r="BW18" s="2">
        <v>-1.106483</v>
      </c>
      <c r="BX18" s="2">
        <v>2.599572</v>
      </c>
      <c r="BY18" s="2">
        <v>-1.767523</v>
      </c>
      <c r="BZ18" s="2">
        <v>0.061938</v>
      </c>
      <c r="CA18" s="2">
        <v>-0.004027</v>
      </c>
      <c r="CB18" s="2">
        <v>0.379834</v>
      </c>
      <c r="CC18" s="2">
        <v>-0.569561</v>
      </c>
      <c r="CD18" s="2">
        <v>0.109903</v>
      </c>
      <c r="CE18" s="2">
        <v>-0.12387</v>
      </c>
      <c r="CF18" s="2">
        <v>-0.543623</v>
      </c>
      <c r="CG18" s="2">
        <v>-0.963585</v>
      </c>
      <c r="CH18" s="2">
        <v>-0.845534</v>
      </c>
      <c r="CI18" s="2">
        <v>0.507994</v>
      </c>
      <c r="CJ18" s="2">
        <v>-0.386247</v>
      </c>
      <c r="CK18" s="2">
        <v>-0.463438</v>
      </c>
      <c r="CL18" s="2">
        <v>0.140486</v>
      </c>
      <c r="CM18" s="2">
        <v>0.62797</v>
      </c>
      <c r="CN18" s="2">
        <v>2.742533</v>
      </c>
      <c r="CO18" s="2">
        <v>-0.975017</v>
      </c>
      <c r="CP18" s="2">
        <v>0.220401</v>
      </c>
      <c r="CQ18" s="2">
        <v>0.953397</v>
      </c>
      <c r="CR18" s="2">
        <v>2.207756</v>
      </c>
      <c r="CS18" s="2">
        <v>2.29113</v>
      </c>
      <c r="CT18" s="2">
        <v>0.347212</v>
      </c>
      <c r="CU18" s="2">
        <v>0.093474</v>
      </c>
      <c r="CV18" s="2">
        <v>3.577913</v>
      </c>
      <c r="CW18" s="2">
        <v>2.987315</v>
      </c>
      <c r="CX18" s="2">
        <v>0.299357</v>
      </c>
      <c r="CY18" s="2">
        <v>0.235717</v>
      </c>
      <c r="CZ18" s="2">
        <v>1.572139</v>
      </c>
      <c r="DA18" s="2">
        <v>2.877343</v>
      </c>
      <c r="DB18" s="2">
        <v>2.750617</v>
      </c>
      <c r="DC18" s="2">
        <v>2.591159</v>
      </c>
      <c r="DD18" s="2">
        <v>3.866871</v>
      </c>
      <c r="DE18" s="2">
        <v>3.34589</v>
      </c>
      <c r="DF18" s="2">
        <v>-0.357496</v>
      </c>
      <c r="DG18" s="2">
        <v>0.921053</v>
      </c>
      <c r="DH18" s="2">
        <v>0.461236</v>
      </c>
      <c r="DI18" s="2">
        <v>-0.669983</v>
      </c>
      <c r="DJ18" s="2">
        <v>-0.965283</v>
      </c>
      <c r="DK18" s="2">
        <v>-0.853957</v>
      </c>
      <c r="DL18" s="2">
        <v>0.040758</v>
      </c>
      <c r="DM18" s="2">
        <v>-0.112506</v>
      </c>
      <c r="DN18" s="2">
        <v>0.036851</v>
      </c>
      <c r="DO18" s="2">
        <v>-0.665948</v>
      </c>
      <c r="DP18" s="2">
        <v>-0.305116</v>
      </c>
      <c r="DQ18" s="2">
        <v>2.83572</v>
      </c>
      <c r="DR18" s="2">
        <v>0.613731</v>
      </c>
      <c r="DS18" s="2">
        <v>-0.965031</v>
      </c>
      <c r="DT18" s="2">
        <v>2.860684</v>
      </c>
      <c r="DU18" s="2">
        <v>-0.236525</v>
      </c>
      <c r="DV18" s="2">
        <v>0.934992</v>
      </c>
      <c r="DW18" s="2">
        <v>0.861284</v>
      </c>
      <c r="DX18" s="2">
        <v>-0.691427</v>
      </c>
      <c r="DY18" s="2">
        <v>-1.162174</v>
      </c>
      <c r="DZ18" s="2">
        <v>1.343535</v>
      </c>
      <c r="EA18" s="2">
        <v>0.094222</v>
      </c>
      <c r="EB18" s="2">
        <v>-0.445453</v>
      </c>
      <c r="EC18" s="2">
        <v>-1.833479</v>
      </c>
      <c r="ED18" s="2">
        <v>-0.43479</v>
      </c>
      <c r="EE18" s="2">
        <v>0.843558</v>
      </c>
      <c r="EF18" s="2">
        <v>-0.103439</v>
      </c>
      <c r="EG18" s="2">
        <v>0.62173</v>
      </c>
      <c r="EH18" s="2">
        <v>0.321302</v>
      </c>
      <c r="EI18" s="2">
        <v>0.031257</v>
      </c>
      <c r="EJ18" s="2">
        <v>-0.084036</v>
      </c>
      <c r="EK18" s="2">
        <v>-0.639781</v>
      </c>
      <c r="EL18" s="2">
        <v>0.424552</v>
      </c>
      <c r="EM18" s="2">
        <v>2.646807</v>
      </c>
      <c r="EN18" s="2">
        <v>-0.397477</v>
      </c>
      <c r="EO18" s="2">
        <v>0.733696</v>
      </c>
      <c r="EP18" s="2">
        <v>4.299378</v>
      </c>
      <c r="EQ18" s="2">
        <v>2.316564</v>
      </c>
      <c r="ER18" s="2">
        <v>0.34364</v>
      </c>
      <c r="ES18" s="2">
        <v>-0.481976</v>
      </c>
      <c r="ET18" s="2">
        <v>-0.598707</v>
      </c>
      <c r="EU18" s="2">
        <v>0.156639</v>
      </c>
      <c r="EV18" s="2">
        <v>0.636393</v>
      </c>
      <c r="EW18" s="2">
        <v>2.446699</v>
      </c>
      <c r="EX18" s="2">
        <v>2.542429</v>
      </c>
      <c r="EY18" s="2">
        <v>1.490481</v>
      </c>
      <c r="EZ18" s="2">
        <v>1.203577</v>
      </c>
      <c r="FA18" s="2">
        <v>-1.466984</v>
      </c>
      <c r="FB18" s="2">
        <v>-1.095437</v>
      </c>
      <c r="FC18" s="2">
        <v>-0.653554</v>
      </c>
      <c r="FD18" s="2">
        <v>-0.079615</v>
      </c>
      <c r="FE18" s="2">
        <v>-0.947137</v>
      </c>
      <c r="FF18" s="2">
        <v>-0.055508</v>
      </c>
      <c r="FG18" s="2">
        <v>-0.093544</v>
      </c>
      <c r="FH18" s="2">
        <v>2.147418</v>
      </c>
      <c r="FI18" s="2">
        <v>0.511285</v>
      </c>
      <c r="FJ18" s="2">
        <v>-0.437948</v>
      </c>
      <c r="FK18" s="2">
        <v>-0.119921</v>
      </c>
      <c r="FL18" s="2">
        <v>-0.047201</v>
      </c>
      <c r="FM18" s="2">
        <v>-0.036838</v>
      </c>
      <c r="FN18" s="2">
        <v>0.69946</v>
      </c>
      <c r="FO18" s="2">
        <v>-0.682266</v>
      </c>
      <c r="FP18" s="2">
        <v>0.042636</v>
      </c>
      <c r="FQ18" s="2">
        <v>3.384456</v>
      </c>
      <c r="FR18" s="2">
        <v>0.083946</v>
      </c>
      <c r="FS18" s="2">
        <v>0.288573</v>
      </c>
      <c r="FT18" s="2">
        <v>2.840246</v>
      </c>
      <c r="FU18" s="2">
        <v>-0.839878</v>
      </c>
      <c r="FV18" s="2">
        <v>-0.738888</v>
      </c>
      <c r="FW18" s="2">
        <v>-0.296909</v>
      </c>
      <c r="FX18" s="2">
        <v>0.193607</v>
      </c>
      <c r="FY18" s="2">
        <v>0.090912</v>
      </c>
      <c r="FZ18" s="2">
        <v>-0.264327</v>
      </c>
      <c r="GA18" s="2">
        <v>-0.110942</v>
      </c>
      <c r="GB18" s="2">
        <v>-0.811459</v>
      </c>
      <c r="GC18" s="2">
        <v>-0.175119</v>
      </c>
      <c r="GD18" s="2">
        <v>0.077247</v>
      </c>
      <c r="GE18" s="2">
        <v>0.290344</v>
      </c>
      <c r="GF18" s="2">
        <v>-0.881939</v>
      </c>
      <c r="GG18" s="2">
        <v>0.01155</v>
      </c>
      <c r="GH18" s="2">
        <v>-0.658298</v>
      </c>
      <c r="GI18" s="2">
        <v>-0.763093</v>
      </c>
      <c r="GJ18" s="2">
        <v>0.013239</v>
      </c>
      <c r="GK18" s="2">
        <v>-0.925155</v>
      </c>
      <c r="GL18" s="2">
        <v>1.00073</v>
      </c>
      <c r="GM18" s="2">
        <v>-0.418337</v>
      </c>
      <c r="GN18" s="2">
        <v>0.090467</v>
      </c>
      <c r="GO18" s="2">
        <v>6.328965</v>
      </c>
      <c r="GP18" s="2">
        <v>0.773568</v>
      </c>
      <c r="GQ18" s="2">
        <v>0.008245</v>
      </c>
      <c r="GR18" s="2">
        <v>0.758337</v>
      </c>
      <c r="GS18" s="2">
        <v>-0.748882</v>
      </c>
      <c r="GT18" s="2">
        <v>0.332459</v>
      </c>
      <c r="GU18" s="2">
        <v>1.41656</v>
      </c>
      <c r="GV18" s="2">
        <v>-0.452586</v>
      </c>
      <c r="GW18" s="2">
        <v>-1.125925</v>
      </c>
      <c r="GX18" s="2">
        <v>-0.53736</v>
      </c>
      <c r="GY18" s="2">
        <v>-0.179098</v>
      </c>
      <c r="GZ18" s="2">
        <v>2.854922</v>
      </c>
      <c r="HA18" s="2">
        <v>0.564636</v>
      </c>
      <c r="HB18" s="2">
        <v>0.531858</v>
      </c>
      <c r="HC18" s="2">
        <v>0.046729</v>
      </c>
      <c r="HD18" s="2">
        <v>-1.029555</v>
      </c>
      <c r="HE18" s="2">
        <v>2.401343</v>
      </c>
      <c r="HF18" s="2">
        <v>-0.541884</v>
      </c>
      <c r="HG18" s="2">
        <v>0.11091</v>
      </c>
      <c r="HH18" s="2">
        <v>-0.592128</v>
      </c>
      <c r="HI18" s="2">
        <v>-0.139536</v>
      </c>
      <c r="HJ18" s="2">
        <v>-0.679365</v>
      </c>
      <c r="HK18" s="2">
        <v>0.873603</v>
      </c>
      <c r="HL18" s="2">
        <v>0.19341</v>
      </c>
      <c r="HM18" s="2">
        <v>0.556001</v>
      </c>
      <c r="HN18" s="2">
        <v>0.559149</v>
      </c>
      <c r="HO18" s="2">
        <v>1.984087</v>
      </c>
      <c r="HP18" s="2">
        <v>-0.70692</v>
      </c>
      <c r="HQ18" s="2">
        <v>-1.587416</v>
      </c>
      <c r="HR18" s="2">
        <v>-0.89617</v>
      </c>
      <c r="HS18" s="2">
        <v>-0.687964</v>
      </c>
      <c r="HT18" s="2">
        <v>-0.712766</v>
      </c>
      <c r="HU18" s="2">
        <v>1.655265</v>
      </c>
      <c r="HV18" s="2">
        <v>2.715671</v>
      </c>
      <c r="HW18" s="2">
        <v>0.538406</v>
      </c>
      <c r="HX18" s="2">
        <v>-0.674079</v>
      </c>
      <c r="HY18" s="2">
        <v>-0.898725</v>
      </c>
      <c r="HZ18" s="2">
        <v>0.67517</v>
      </c>
      <c r="IA18" s="2">
        <v>0.415922</v>
      </c>
      <c r="IB18" s="2">
        <v>-1.01086</v>
      </c>
      <c r="IC18" s="2">
        <v>-0.905383</v>
      </c>
      <c r="ID18" s="2">
        <v>-0.67535</v>
      </c>
      <c r="IE18" s="2">
        <v>7.515231</v>
      </c>
      <c r="IF18" s="2">
        <v>-0.38176</v>
      </c>
      <c r="IG18" s="2">
        <v>1.076534</v>
      </c>
      <c r="IH18" s="2">
        <v>0.204417</v>
      </c>
      <c r="II18" s="2">
        <v>0.511891</v>
      </c>
      <c r="IJ18" s="2">
        <v>3.196884</v>
      </c>
      <c r="IK18" s="2">
        <v>-0.497719</v>
      </c>
      <c r="IL18" s="2">
        <v>0.552703</v>
      </c>
      <c r="IM18" s="2">
        <v>-0.999318</v>
      </c>
      <c r="IN18" s="2">
        <v>1.209881</v>
      </c>
      <c r="IO18" s="2">
        <v>1.02426</v>
      </c>
      <c r="IP18" s="2">
        <v>-0.425463</v>
      </c>
      <c r="IQ18" s="2">
        <v>3.584465</v>
      </c>
      <c r="IR18" s="2">
        <v>-0.675596</v>
      </c>
      <c r="IS18" s="2">
        <v>0.667034</v>
      </c>
      <c r="IT18" s="2">
        <v>0.118591</v>
      </c>
      <c r="IU18" s="2">
        <v>-0.165188</v>
      </c>
      <c r="IV18" s="2">
        <v>-0.756609</v>
      </c>
      <c r="IW18" s="2">
        <v>0.087498</v>
      </c>
      <c r="IX18" s="2">
        <v>1.262379</v>
      </c>
      <c r="IY18" s="2">
        <v>0.092448</v>
      </c>
      <c r="IZ18" s="2">
        <v>0.107215</v>
      </c>
      <c r="JA18" s="2">
        <v>0.229741</v>
      </c>
      <c r="JB18" s="2">
        <v>-0.509698</v>
      </c>
      <c r="JC18" s="2">
        <v>-0.290597</v>
      </c>
      <c r="JD18" s="2">
        <v>-0.47389</v>
      </c>
      <c r="JE18" s="2">
        <v>0</v>
      </c>
      <c r="JF18" s="2">
        <v>1.598283</v>
      </c>
      <c r="JG18" s="2">
        <v>-0.574554</v>
      </c>
      <c r="JH18" s="2">
        <v>-0.863297</v>
      </c>
      <c r="JI18" s="2">
        <v>1.046514</v>
      </c>
      <c r="JJ18" s="2">
        <v>0.167196</v>
      </c>
      <c r="JK18" s="2">
        <v>-0.186024</v>
      </c>
      <c r="JL18" s="2">
        <v>-0.777428</v>
      </c>
      <c r="JM18" s="2">
        <v>0.071634</v>
      </c>
      <c r="JN18" s="2">
        <v>-0.043112</v>
      </c>
      <c r="JO18" s="2">
        <v>-0.586039</v>
      </c>
      <c r="JP18" s="2">
        <v>-0.839736</v>
      </c>
      <c r="JQ18" s="2">
        <v>-0.642594</v>
      </c>
      <c r="JR18" s="2">
        <v>-0.621912</v>
      </c>
      <c r="JS18" s="2">
        <v>-0.787587</v>
      </c>
      <c r="JT18" s="2">
        <v>0.397064</v>
      </c>
      <c r="JU18" s="2">
        <v>-0.443508</v>
      </c>
      <c r="JV18" s="2">
        <v>-0.049948</v>
      </c>
      <c r="JW18" s="2">
        <v>-1.097445</v>
      </c>
      <c r="JX18" s="2">
        <v>0.535482</v>
      </c>
      <c r="JY18" s="2">
        <v>0.25276</v>
      </c>
      <c r="JZ18" s="2">
        <v>-0.348309</v>
      </c>
      <c r="KA18" s="2">
        <v>0.438722</v>
      </c>
      <c r="KB18" s="2">
        <v>-0.482215</v>
      </c>
      <c r="KC18" s="2">
        <v>-0.4258</v>
      </c>
      <c r="KD18" s="2">
        <v>1.400329</v>
      </c>
      <c r="KE18" s="2">
        <v>-0.812633</v>
      </c>
      <c r="KF18" s="2">
        <v>-0.887816</v>
      </c>
      <c r="KG18" s="2">
        <v>2.96404</v>
      </c>
      <c r="KH18" s="2">
        <v>-0.580151</v>
      </c>
      <c r="KI18" s="2">
        <v>-1.55242</v>
      </c>
      <c r="KJ18" s="2">
        <v>-0.026064</v>
      </c>
      <c r="KK18" s="2">
        <v>1.301458</v>
      </c>
      <c r="KL18" s="2">
        <v>0.375859</v>
      </c>
      <c r="KM18" s="2">
        <v>-0.534132</v>
      </c>
      <c r="KN18" s="2">
        <v>-0.307567</v>
      </c>
      <c r="KO18" s="2">
        <v>0.432292</v>
      </c>
      <c r="KP18" s="2">
        <v>0.248868</v>
      </c>
      <c r="KQ18" s="2">
        <v>-0.651408</v>
      </c>
      <c r="KR18" s="2">
        <v>-0.909791</v>
      </c>
      <c r="KS18" s="2">
        <v>3.360469</v>
      </c>
      <c r="KT18" s="2">
        <v>-0.184997</v>
      </c>
      <c r="KU18" s="2">
        <v>-0.030802</v>
      </c>
      <c r="KV18" s="2">
        <v>4.944643</v>
      </c>
      <c r="KW18" s="2">
        <v>2.224358</v>
      </c>
      <c r="KX18" s="2">
        <v>0.431212</v>
      </c>
      <c r="KY18" s="2">
        <v>-0.568859</v>
      </c>
      <c r="KZ18" s="2">
        <v>0.832972</v>
      </c>
      <c r="LA18" s="2">
        <v>-0.555848</v>
      </c>
      <c r="LB18" s="2">
        <v>0.187968</v>
      </c>
      <c r="LC18" s="2">
        <v>0.049762</v>
      </c>
      <c r="LD18" s="2">
        <v>-0.779493</v>
      </c>
      <c r="LE18" s="2">
        <v>-0.243942</v>
      </c>
      <c r="LF18" s="2">
        <v>0.91887</v>
      </c>
      <c r="LG18" s="2">
        <v>0.604132</v>
      </c>
      <c r="LH18" s="2">
        <v>-0.08828</v>
      </c>
      <c r="LI18" s="2">
        <v>0.761878</v>
      </c>
      <c r="LJ18" s="2">
        <v>-0.317432</v>
      </c>
      <c r="LK18" s="2">
        <v>-0.202361</v>
      </c>
      <c r="LL18" s="2">
        <v>2.089506</v>
      </c>
      <c r="LM18" s="2">
        <v>-1.182475</v>
      </c>
      <c r="LN18" s="2">
        <v>-0.98396</v>
      </c>
      <c r="LO18" s="2">
        <v>0.386621</v>
      </c>
      <c r="LP18" s="2">
        <v>-0.344924</v>
      </c>
      <c r="LQ18" s="2">
        <v>-0.76889</v>
      </c>
      <c r="LR18" s="2">
        <v>-0.590534</v>
      </c>
      <c r="LS18" s="2">
        <v>0.299211</v>
      </c>
      <c r="LT18" s="2">
        <v>-0.861815</v>
      </c>
      <c r="LU18" s="2">
        <v>2.901575</v>
      </c>
      <c r="LV18" s="2">
        <v>-1.11847</v>
      </c>
      <c r="LW18" s="2">
        <v>0.830488</v>
      </c>
      <c r="LX18" s="2">
        <v>0.406685</v>
      </c>
      <c r="LY18" s="2">
        <v>-0.76942</v>
      </c>
      <c r="LZ18" s="2">
        <v>-0.732106</v>
      </c>
      <c r="MA18" s="2">
        <v>-0.339273</v>
      </c>
      <c r="MB18" s="2">
        <v>-0.257613</v>
      </c>
      <c r="MC18" s="2">
        <v>-0.807227</v>
      </c>
      <c r="MD18" s="2">
        <v>0.566425</v>
      </c>
      <c r="ME18" s="2">
        <v>0.20304</v>
      </c>
      <c r="MF18" s="2">
        <v>-0.288957</v>
      </c>
      <c r="MG18" s="2">
        <v>0.372151</v>
      </c>
      <c r="MH18" s="2">
        <v>2.337257</v>
      </c>
      <c r="MI18" s="2">
        <v>0.414834</v>
      </c>
      <c r="MJ18" s="2">
        <v>1.406614</v>
      </c>
      <c r="MK18" s="2">
        <v>-0.507529</v>
      </c>
      <c r="ML18" s="2">
        <v>2.64811</v>
      </c>
      <c r="MM18" s="2">
        <v>0.6819</v>
      </c>
      <c r="MN18" s="2">
        <v>0.120984</v>
      </c>
      <c r="MO18" s="2">
        <v>4.643795</v>
      </c>
      <c r="MP18" s="2">
        <v>-1.16873</v>
      </c>
      <c r="MQ18" s="2">
        <v>2.590407</v>
      </c>
      <c r="MR18" s="2">
        <v>0.250025</v>
      </c>
      <c r="MS18" s="2">
        <v>3.132429</v>
      </c>
      <c r="MT18" s="2">
        <v>-0.745868</v>
      </c>
      <c r="MU18" s="2">
        <v>0.059254</v>
      </c>
      <c r="MV18" s="2">
        <v>-0.739922</v>
      </c>
      <c r="MW18" s="2">
        <v>3.128602</v>
      </c>
      <c r="MX18" s="2">
        <v>0.211386</v>
      </c>
      <c r="MY18" s="2">
        <v>-0.753838</v>
      </c>
      <c r="MZ18" s="2">
        <v>-0.340754</v>
      </c>
      <c r="NA18" s="2">
        <v>-0.056314</v>
      </c>
      <c r="NB18" s="2">
        <v>-0.667241</v>
      </c>
      <c r="NC18" s="2">
        <v>-1.019192</v>
      </c>
      <c r="ND18" s="2">
        <v>0.025259</v>
      </c>
      <c r="NE18" s="2">
        <v>-0.805349</v>
      </c>
      <c r="NF18" s="2">
        <v>-0.879996</v>
      </c>
      <c r="NG18" s="2">
        <v>-1.344745</v>
      </c>
      <c r="NH18" s="2">
        <v>-1.003032</v>
      </c>
      <c r="NI18" s="2">
        <v>-0.802443</v>
      </c>
      <c r="NJ18" s="2">
        <v>0.180486</v>
      </c>
      <c r="NK18" s="2">
        <v>-0.734011</v>
      </c>
      <c r="NL18" s="2">
        <v>1.844234</v>
      </c>
      <c r="NM18" s="2">
        <v>0.468387</v>
      </c>
      <c r="NN18" s="2">
        <v>3.03575</v>
      </c>
      <c r="NO18" s="2">
        <v>-0.339812</v>
      </c>
      <c r="NP18" s="2">
        <v>0.287798</v>
      </c>
      <c r="NQ18" s="2">
        <v>-0.868924</v>
      </c>
      <c r="NR18" s="2">
        <v>-0.989988</v>
      </c>
      <c r="NS18" s="2">
        <v>-0.928095</v>
      </c>
      <c r="NT18" s="2">
        <v>0.18644</v>
      </c>
      <c r="NU18" s="2">
        <v>0.353308</v>
      </c>
      <c r="NV18" s="2">
        <v>0.386675</v>
      </c>
      <c r="NW18" s="2">
        <v>0.457244</v>
      </c>
      <c r="NX18" s="2">
        <v>3.626114</v>
      </c>
      <c r="NY18" s="2">
        <v>-0.450391</v>
      </c>
      <c r="NZ18" s="2">
        <v>0.745184</v>
      </c>
      <c r="OA18" s="2">
        <v>-0.385965</v>
      </c>
      <c r="OB18" s="2">
        <v>-0.227538</v>
      </c>
      <c r="OC18" s="2">
        <v>-0.421679</v>
      </c>
      <c r="OD18" s="2">
        <v>1.469865</v>
      </c>
      <c r="OE18" s="2">
        <v>-0.667436</v>
      </c>
      <c r="OF18" s="2">
        <v>-0.954917</v>
      </c>
      <c r="OG18" s="2">
        <v>-1.046569</v>
      </c>
      <c r="OH18" s="2">
        <v>2.584375</v>
      </c>
      <c r="OI18" s="2">
        <v>-0.509873</v>
      </c>
      <c r="OJ18" s="2">
        <v>-0.46086</v>
      </c>
      <c r="OK18" s="2">
        <v>2.569125</v>
      </c>
      <c r="OL18" s="2">
        <v>-0.93838</v>
      </c>
      <c r="OM18" s="2">
        <v>0.42303</v>
      </c>
      <c r="ON18" s="2">
        <v>-0.526881</v>
      </c>
      <c r="OO18" s="2">
        <v>-0.112398</v>
      </c>
      <c r="OP18" s="2">
        <v>0.081781</v>
      </c>
      <c r="OQ18" s="2">
        <v>0.045004</v>
      </c>
      <c r="OR18" s="2">
        <v>-0.817829</v>
      </c>
      <c r="OS18" s="2">
        <v>0.537341</v>
      </c>
      <c r="OT18" s="2">
        <v>-0.69806</v>
      </c>
      <c r="OU18" s="2">
        <v>-0.833915</v>
      </c>
      <c r="OV18" s="2">
        <v>-0.121539</v>
      </c>
      <c r="OW18" s="2">
        <v>0.573766</v>
      </c>
      <c r="OX18" s="2">
        <v>-0.71191</v>
      </c>
      <c r="OY18" s="2">
        <v>-0.517013</v>
      </c>
      <c r="OZ18" s="2">
        <v>2.558919</v>
      </c>
      <c r="PA18" s="2">
        <v>-0.860957</v>
      </c>
      <c r="PB18" s="2">
        <v>0.188971</v>
      </c>
      <c r="PC18" s="2">
        <v>-0.756771</v>
      </c>
      <c r="PD18" s="2">
        <v>0.038295</v>
      </c>
      <c r="PE18" s="2">
        <v>-0.291859</v>
      </c>
      <c r="PF18" s="2">
        <v>-0.271219</v>
      </c>
      <c r="PG18" s="2">
        <v>-0.566041</v>
      </c>
      <c r="PH18" s="2">
        <v>0.6054</v>
      </c>
      <c r="PI18" s="2">
        <v>0.487198</v>
      </c>
      <c r="PJ18" s="2">
        <v>-0.795345</v>
      </c>
      <c r="PK18" s="2">
        <v>2.470059</v>
      </c>
      <c r="PL18" s="2">
        <v>1.66154</v>
      </c>
      <c r="PM18" s="2">
        <v>-0.219625</v>
      </c>
      <c r="PN18" s="2">
        <v>0.276171</v>
      </c>
      <c r="PO18" s="2">
        <v>-1.419564</v>
      </c>
      <c r="PP18" s="2">
        <v>2.562063</v>
      </c>
      <c r="PQ18" s="2">
        <v>3.105604</v>
      </c>
      <c r="PR18" s="2">
        <v>0.020145</v>
      </c>
      <c r="PS18" s="2">
        <v>0.233546</v>
      </c>
      <c r="PT18" s="2">
        <v>0.273253</v>
      </c>
      <c r="PU18" s="2">
        <v>2.02756</v>
      </c>
      <c r="PV18" s="2">
        <v>-1.258976</v>
      </c>
      <c r="PW18" s="2">
        <v>0.427112</v>
      </c>
      <c r="PX18" s="2">
        <v>-0.090637</v>
      </c>
      <c r="PY18" s="2">
        <v>0.173943</v>
      </c>
      <c r="PZ18" s="2">
        <v>-1.398344</v>
      </c>
      <c r="QA18" s="2">
        <v>2.189609</v>
      </c>
      <c r="QB18" s="2">
        <v>-0.090823</v>
      </c>
      <c r="QC18" s="2">
        <v>-0.407755</v>
      </c>
      <c r="QD18" s="2">
        <v>1.345168</v>
      </c>
      <c r="QE18" s="2">
        <v>4.477536</v>
      </c>
      <c r="QF18" s="2">
        <v>2.303203</v>
      </c>
      <c r="QG18" s="2">
        <v>2.458708</v>
      </c>
      <c r="QH18" s="2">
        <v>-0.528987</v>
      </c>
      <c r="QI18" s="2">
        <v>-0.78358</v>
      </c>
      <c r="QJ18" s="2">
        <v>-1.052096</v>
      </c>
      <c r="QK18" s="2">
        <v>0.586731</v>
      </c>
      <c r="QL18" s="2">
        <v>2.284007</v>
      </c>
      <c r="QM18" s="2">
        <v>2.302937</v>
      </c>
      <c r="QN18" s="2">
        <v>-0.01826</v>
      </c>
      <c r="QO18" s="2">
        <v>-1.942984</v>
      </c>
      <c r="QP18" s="2">
        <v>-0.788322</v>
      </c>
      <c r="QQ18" s="2">
        <v>0.401526</v>
      </c>
      <c r="QR18" s="2">
        <v>0.123994</v>
      </c>
      <c r="QS18" s="2">
        <v>0.290651</v>
      </c>
      <c r="QT18" s="2">
        <v>-0.58868</v>
      </c>
      <c r="QU18" s="2">
        <v>0.205227</v>
      </c>
      <c r="QV18" s="2">
        <v>-0.728541</v>
      </c>
      <c r="QW18" s="2">
        <v>2.687548</v>
      </c>
      <c r="QX18" s="2">
        <v>0.926377</v>
      </c>
      <c r="QY18" s="2">
        <v>2.607628</v>
      </c>
      <c r="QZ18" s="2">
        <v>-0.08683</v>
      </c>
      <c r="RA18" s="2">
        <v>2.229391</v>
      </c>
      <c r="RB18" s="2">
        <v>2.543325</v>
      </c>
      <c r="RC18" s="2">
        <v>-0.753434</v>
      </c>
      <c r="RD18" s="2">
        <v>-0.31334</v>
      </c>
      <c r="RE18" s="2">
        <v>0.396937</v>
      </c>
      <c r="RF18" s="2">
        <v>-0.341554</v>
      </c>
      <c r="RG18" s="2">
        <v>-0.467848</v>
      </c>
      <c r="RH18" s="2">
        <v>-0.516959</v>
      </c>
      <c r="RI18" s="2">
        <v>-0.525</v>
      </c>
      <c r="RJ18" s="2">
        <v>1.572696</v>
      </c>
      <c r="RK18" s="2">
        <v>2.019346</v>
      </c>
      <c r="RL18" s="2">
        <v>-0.392869</v>
      </c>
      <c r="RM18" s="2">
        <v>0.320825</v>
      </c>
      <c r="RN18" s="2">
        <v>0.69772</v>
      </c>
      <c r="RO18" s="2">
        <v>-0.899517</v>
      </c>
      <c r="RP18" s="2">
        <v>-0.843818</v>
      </c>
      <c r="RQ18" s="2">
        <v>1.223014</v>
      </c>
      <c r="RR18" s="2">
        <v>-0.371034</v>
      </c>
      <c r="RS18" s="2">
        <v>3.091038</v>
      </c>
      <c r="RT18" s="2">
        <v>-0.593384</v>
      </c>
      <c r="RU18" s="2">
        <v>0.249821</v>
      </c>
      <c r="RV18" s="2">
        <v>-1.145952</v>
      </c>
      <c r="RW18" s="2">
        <v>-0.613931</v>
      </c>
      <c r="RX18" s="2">
        <v>1.903532</v>
      </c>
      <c r="RY18" s="2">
        <v>-0.377512</v>
      </c>
      <c r="RZ18" s="2">
        <v>-1.006617</v>
      </c>
      <c r="SA18" s="2">
        <v>-0.815821</v>
      </c>
      <c r="SB18" s="2">
        <v>-0.14196</v>
      </c>
      <c r="SC18" s="2">
        <v>0.704317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-0.178727</v>
      </c>
      <c r="K19" s="2">
        <v>0.460123</v>
      </c>
      <c r="L19" s="2">
        <v>-0.241875</v>
      </c>
      <c r="M19" s="2">
        <v>1.450224</v>
      </c>
      <c r="N19" s="2">
        <v>-0.261706</v>
      </c>
      <c r="O19" s="2">
        <v>1.295136</v>
      </c>
      <c r="P19" s="2">
        <v>0.341497</v>
      </c>
      <c r="Q19" s="2">
        <v>-0.685332</v>
      </c>
      <c r="R19" s="2">
        <v>-0.071289</v>
      </c>
      <c r="S19" s="2">
        <v>-0.466561</v>
      </c>
      <c r="T19" s="2">
        <v>0.293835</v>
      </c>
      <c r="U19" s="2">
        <v>0.224342</v>
      </c>
      <c r="V19" s="2">
        <v>1.313017</v>
      </c>
      <c r="W19" s="2">
        <v>1.930743</v>
      </c>
      <c r="X19" s="2">
        <v>0.104681</v>
      </c>
      <c r="Y19" s="2">
        <v>-0.609856</v>
      </c>
      <c r="Z19" s="2">
        <v>-0.668677</v>
      </c>
      <c r="AA19" s="2">
        <v>0.194142</v>
      </c>
      <c r="AB19" s="2">
        <v>0.159732</v>
      </c>
      <c r="AC19" s="2">
        <v>0.046397</v>
      </c>
      <c r="AD19" s="2">
        <v>-0.002956</v>
      </c>
      <c r="AE19" s="2">
        <v>0.059926</v>
      </c>
      <c r="AF19" s="2">
        <v>0.405648</v>
      </c>
      <c r="AG19" s="2">
        <v>-0.130192</v>
      </c>
      <c r="AH19" s="2">
        <v>-0.253277</v>
      </c>
      <c r="AI19" s="2">
        <v>-0.135287</v>
      </c>
      <c r="AJ19" s="2">
        <v>-0.213548</v>
      </c>
      <c r="AK19" s="2">
        <v>-0.14781</v>
      </c>
      <c r="AL19" s="2">
        <v>-0.100668</v>
      </c>
      <c r="AM19" s="2">
        <v>-0.17739</v>
      </c>
      <c r="AN19" s="2">
        <v>0.130013</v>
      </c>
      <c r="AO19" s="2">
        <v>-0.25688</v>
      </c>
      <c r="AP19" s="2">
        <v>1.930424</v>
      </c>
      <c r="AQ19" s="2">
        <v>-0.045458</v>
      </c>
      <c r="AR19" s="2">
        <v>-1.1e-05</v>
      </c>
      <c r="AS19" s="2">
        <v>-0.08053</v>
      </c>
      <c r="AT19" s="2">
        <v>0.081045</v>
      </c>
      <c r="AU19" s="2">
        <v>-0.029951</v>
      </c>
      <c r="AV19" s="2">
        <v>-0.617501</v>
      </c>
      <c r="AW19" s="2">
        <v>-0.125521</v>
      </c>
      <c r="AX19" s="2">
        <v>1.299186</v>
      </c>
      <c r="AY19" s="2">
        <v>-1.02041</v>
      </c>
      <c r="AZ19" s="2">
        <v>-0.26639</v>
      </c>
      <c r="BA19" s="2">
        <v>0.174277</v>
      </c>
      <c r="BB19" s="2">
        <v>-0.281523</v>
      </c>
      <c r="BC19" s="2">
        <v>0.291284</v>
      </c>
      <c r="BD19" s="2">
        <v>0.140617</v>
      </c>
      <c r="BE19" s="2">
        <v>0.415139</v>
      </c>
      <c r="BF19" s="2">
        <v>0.526859</v>
      </c>
      <c r="BG19" s="2">
        <v>-0.267502</v>
      </c>
      <c r="BH19" s="2">
        <v>0.233594</v>
      </c>
      <c r="BI19" s="2">
        <v>0.005118</v>
      </c>
      <c r="BJ19" s="2">
        <v>0.203564</v>
      </c>
      <c r="BK19" s="2">
        <v>0.487596</v>
      </c>
      <c r="BL19" s="2">
        <v>-0.378524</v>
      </c>
      <c r="BM19" s="2">
        <v>-0.305051</v>
      </c>
      <c r="BN19" s="2">
        <v>0.499726</v>
      </c>
      <c r="BO19" s="2">
        <v>-0.132943</v>
      </c>
      <c r="BP19" s="2">
        <v>0.03018</v>
      </c>
      <c r="BQ19" s="2">
        <v>0.360451</v>
      </c>
      <c r="BR19" s="2">
        <v>0.599231</v>
      </c>
      <c r="BS19" s="2">
        <v>-0.439062</v>
      </c>
      <c r="BT19" s="2">
        <v>-0.119909</v>
      </c>
      <c r="BU19" s="2">
        <v>0.041694</v>
      </c>
      <c r="BV19" s="2">
        <v>0.198989</v>
      </c>
      <c r="BW19" s="2">
        <v>0.666026</v>
      </c>
      <c r="BX19" s="2">
        <v>-0.210526</v>
      </c>
      <c r="BY19" s="2">
        <v>-0.998633</v>
      </c>
      <c r="BZ19" s="2">
        <v>0.295278</v>
      </c>
      <c r="CA19" s="2">
        <v>-0.233116</v>
      </c>
      <c r="CB19" s="2">
        <v>-0.38668</v>
      </c>
      <c r="CC19" s="2">
        <v>0.199329</v>
      </c>
      <c r="CD19" s="2">
        <v>-0.410085</v>
      </c>
      <c r="CE19" s="2">
        <v>-0.079864</v>
      </c>
      <c r="CF19" s="2">
        <v>-0.598564</v>
      </c>
      <c r="CG19" s="2">
        <v>-0.194695</v>
      </c>
      <c r="CH19" s="2">
        <v>-0.129954</v>
      </c>
      <c r="CI19" s="2">
        <v>0.035097</v>
      </c>
      <c r="CJ19" s="2">
        <v>-0.132417</v>
      </c>
      <c r="CK19" s="2">
        <v>0.506467</v>
      </c>
      <c r="CL19" s="2">
        <v>0.080612</v>
      </c>
      <c r="CM19" s="2">
        <v>0.277522</v>
      </c>
      <c r="CN19" s="2">
        <v>-0.024243</v>
      </c>
      <c r="CO19" s="2">
        <v>-0.206127</v>
      </c>
      <c r="CP19" s="2">
        <v>4.30954</v>
      </c>
      <c r="CQ19" s="2">
        <v>-0.226802</v>
      </c>
      <c r="CR19" s="2">
        <v>-0.329654</v>
      </c>
      <c r="CS19" s="2">
        <v>-0.606828</v>
      </c>
      <c r="CT19" s="2">
        <v>-0.071331</v>
      </c>
      <c r="CU19" s="2">
        <v>-0.197478</v>
      </c>
      <c r="CV19" s="2">
        <v>-0.047827</v>
      </c>
      <c r="CW19" s="2">
        <v>-0.210572</v>
      </c>
      <c r="CX19" s="2">
        <v>1.20841</v>
      </c>
      <c r="CY19" s="2">
        <v>1.640279</v>
      </c>
      <c r="CZ19" s="2">
        <v>1.27976</v>
      </c>
      <c r="DA19" s="2">
        <v>-0.47605</v>
      </c>
      <c r="DB19" s="2">
        <v>-0.129969</v>
      </c>
      <c r="DC19" s="2">
        <v>-0.111923</v>
      </c>
      <c r="DD19" s="2">
        <v>1.962621</v>
      </c>
      <c r="DE19" s="2">
        <v>0.11198</v>
      </c>
      <c r="DF19" s="2">
        <v>0.051918</v>
      </c>
      <c r="DG19" s="2">
        <v>0.052754</v>
      </c>
      <c r="DH19" s="2">
        <v>0.048512</v>
      </c>
      <c r="DI19" s="2">
        <v>1.251899</v>
      </c>
      <c r="DJ19" s="2">
        <v>-0.196393</v>
      </c>
      <c r="DK19" s="2">
        <v>-0.085067</v>
      </c>
      <c r="DL19" s="2">
        <v>-0.02016</v>
      </c>
      <c r="DM19" s="2">
        <v>-0.402588</v>
      </c>
      <c r="DN19" s="2">
        <v>0.488226</v>
      </c>
      <c r="DO19" s="2">
        <v>0.102942</v>
      </c>
      <c r="DP19" s="2">
        <v>0.361025</v>
      </c>
      <c r="DQ19" s="2">
        <v>0.03637</v>
      </c>
      <c r="DR19" s="2">
        <v>-0.13716</v>
      </c>
      <c r="DS19" s="2">
        <v>-0.196141</v>
      </c>
      <c r="DT19" s="2">
        <v>0.107834</v>
      </c>
      <c r="DU19" s="2">
        <v>-0.392451</v>
      </c>
      <c r="DV19" s="2">
        <v>0.425839</v>
      </c>
      <c r="DW19" s="2">
        <v>0.009741</v>
      </c>
      <c r="DX19" s="2">
        <v>-0.071605</v>
      </c>
      <c r="DY19" s="2">
        <v>-0.407524</v>
      </c>
      <c r="DZ19" s="2">
        <v>1.318139</v>
      </c>
      <c r="EA19" s="2">
        <v>-0.160732</v>
      </c>
      <c r="EB19" s="2">
        <v>-0.147075</v>
      </c>
      <c r="EC19" s="2">
        <v>-1.06459</v>
      </c>
      <c r="ED19" s="2">
        <v>0.3341</v>
      </c>
      <c r="EE19" s="2">
        <v>-0.030118</v>
      </c>
      <c r="EF19" s="2">
        <v>-0.972882</v>
      </c>
      <c r="EG19" s="2">
        <v>-0.118049</v>
      </c>
      <c r="EH19" s="2">
        <v>0.152054</v>
      </c>
      <c r="EI19" s="2">
        <v>0.800147</v>
      </c>
      <c r="EJ19" s="2">
        <v>-0.125866</v>
      </c>
      <c r="EK19" s="2">
        <v>0.129108</v>
      </c>
      <c r="EL19" s="2">
        <v>-0.354757</v>
      </c>
      <c r="EM19" s="2">
        <v>1.411657</v>
      </c>
      <c r="EN19" s="2">
        <v>-0.198219</v>
      </c>
      <c r="EO19" s="2">
        <v>-0.150708</v>
      </c>
      <c r="EP19" s="2">
        <v>-0.313732</v>
      </c>
      <c r="EQ19" s="2">
        <v>0.427956</v>
      </c>
      <c r="ER19" s="2">
        <v>0.102032</v>
      </c>
      <c r="ES19" s="2">
        <v>0.286914</v>
      </c>
      <c r="ET19" s="2">
        <v>-0.136273</v>
      </c>
      <c r="EU19" s="2">
        <v>0.702982</v>
      </c>
      <c r="EV19" s="2">
        <v>0.94291</v>
      </c>
      <c r="EW19" s="2">
        <v>-0.076078</v>
      </c>
      <c r="EX19" s="2">
        <v>0.492003</v>
      </c>
      <c r="EY19" s="2">
        <v>0.276127</v>
      </c>
      <c r="EZ19" s="2">
        <v>0.140703</v>
      </c>
      <c r="FA19" s="2">
        <v>-0.698095</v>
      </c>
      <c r="FB19" s="2">
        <v>-0.326547</v>
      </c>
      <c r="FC19" s="2">
        <v>0.115336</v>
      </c>
      <c r="FD19" s="2">
        <v>0.197862</v>
      </c>
      <c r="FE19" s="2">
        <v>-0.178247</v>
      </c>
      <c r="FF19" s="2">
        <v>0.257504</v>
      </c>
      <c r="FG19" s="2">
        <v>0.675346</v>
      </c>
      <c r="FH19" s="2">
        <v>1.47877</v>
      </c>
      <c r="FI19" s="2">
        <v>0.042358</v>
      </c>
      <c r="FJ19" s="2">
        <v>0.330942</v>
      </c>
      <c r="FK19" s="2">
        <v>-0.137972</v>
      </c>
      <c r="FL19" s="2">
        <v>-0.100328</v>
      </c>
      <c r="FM19" s="2">
        <v>-0.221674</v>
      </c>
      <c r="FN19" s="2">
        <v>0.460226</v>
      </c>
      <c r="FO19" s="2">
        <v>0.086624</v>
      </c>
      <c r="FP19" s="2">
        <v>-0.251734</v>
      </c>
      <c r="FQ19" s="2">
        <v>1.054897</v>
      </c>
      <c r="FR19" s="2">
        <v>0.753675</v>
      </c>
      <c r="FS19" s="2">
        <v>0.11608</v>
      </c>
      <c r="FT19" s="2">
        <v>0.379341</v>
      </c>
      <c r="FU19" s="2">
        <v>-0.070988</v>
      </c>
      <c r="FV19" s="2">
        <v>-0.010123</v>
      </c>
      <c r="FW19" s="2">
        <v>-0.277486</v>
      </c>
      <c r="FX19" s="2">
        <v>0.723229</v>
      </c>
      <c r="FY19" s="2">
        <v>-0.170824</v>
      </c>
      <c r="FZ19" s="2">
        <v>0.329307</v>
      </c>
      <c r="GA19" s="2">
        <v>0.220363</v>
      </c>
      <c r="GB19" s="2">
        <v>-0.042569</v>
      </c>
      <c r="GC19" s="2">
        <v>-0.082366</v>
      </c>
      <c r="GD19" s="2">
        <v>0.14221</v>
      </c>
      <c r="GE19" s="2">
        <v>0.177512</v>
      </c>
      <c r="GF19" s="2">
        <v>-0.113049</v>
      </c>
      <c r="GG19" s="2">
        <v>3.006338</v>
      </c>
      <c r="GH19" s="2">
        <v>-0.231014</v>
      </c>
      <c r="GI19" s="2">
        <v>0.005797</v>
      </c>
      <c r="GJ19" s="2">
        <v>-0.24427</v>
      </c>
      <c r="GK19" s="2">
        <v>0.238498</v>
      </c>
      <c r="GL19" s="2">
        <v>0.571404</v>
      </c>
      <c r="GM19" s="2">
        <v>0.020824</v>
      </c>
      <c r="GN19" s="2">
        <v>-0.151786</v>
      </c>
      <c r="GO19" s="2">
        <v>2.027558</v>
      </c>
      <c r="GP19" s="2">
        <v>-0.367044</v>
      </c>
      <c r="GQ19" s="2">
        <v>-0.061777</v>
      </c>
      <c r="GR19" s="2">
        <v>-0.404765</v>
      </c>
      <c r="GS19" s="2">
        <v>0.020008</v>
      </c>
      <c r="GT19" s="2">
        <v>0.006074</v>
      </c>
      <c r="GU19" s="2">
        <v>2.06571</v>
      </c>
      <c r="GV19" s="2">
        <v>-0.169614</v>
      </c>
      <c r="GW19" s="2">
        <v>-0.357035</v>
      </c>
      <c r="GX19" s="2">
        <v>-0.209182</v>
      </c>
      <c r="GY19" s="2">
        <v>0.089279</v>
      </c>
      <c r="GZ19" s="2">
        <v>-0.114312</v>
      </c>
      <c r="HA19" s="2">
        <v>-0.140595</v>
      </c>
      <c r="HB19" s="2">
        <v>0.063701</v>
      </c>
      <c r="HC19" s="2">
        <v>-0.087252</v>
      </c>
      <c r="HD19" s="2">
        <v>-0.260665</v>
      </c>
      <c r="HE19" s="2">
        <v>-0.309125</v>
      </c>
      <c r="HF19" s="2">
        <v>0.227006</v>
      </c>
      <c r="HG19" s="2">
        <v>0.189561</v>
      </c>
      <c r="HH19" s="2">
        <v>0.176761</v>
      </c>
      <c r="HI19" s="2">
        <v>-0.328604</v>
      </c>
      <c r="HJ19" s="2">
        <v>0.089525</v>
      </c>
      <c r="HK19" s="2">
        <v>0.008209</v>
      </c>
      <c r="HL19" s="2">
        <v>0.023792</v>
      </c>
      <c r="HM19" s="2">
        <v>0.283506</v>
      </c>
      <c r="HN19" s="2">
        <v>1.845124</v>
      </c>
      <c r="HO19" s="2">
        <v>1.362362</v>
      </c>
      <c r="HP19" s="2">
        <v>0.06197</v>
      </c>
      <c r="HQ19" s="2">
        <v>-0.818526</v>
      </c>
      <c r="HR19" s="2">
        <v>-0.12728</v>
      </c>
      <c r="HS19" s="2">
        <v>0.080926</v>
      </c>
      <c r="HT19" s="2">
        <v>0.056124</v>
      </c>
      <c r="HU19" s="2">
        <v>-0.069105</v>
      </c>
      <c r="HV19" s="2">
        <v>0.005116</v>
      </c>
      <c r="HW19" s="2">
        <v>1.980014</v>
      </c>
      <c r="HX19" s="2">
        <v>-0.317355</v>
      </c>
      <c r="HY19" s="2">
        <v>-0.129836</v>
      </c>
      <c r="HZ19" s="2">
        <v>-0.512636</v>
      </c>
      <c r="IA19" s="2">
        <v>0.17019</v>
      </c>
      <c r="IB19" s="2">
        <v>-0.24197</v>
      </c>
      <c r="IC19" s="2">
        <v>-0.059866</v>
      </c>
      <c r="ID19" s="2">
        <v>-0.059266</v>
      </c>
      <c r="IE19" s="2">
        <v>2.303566</v>
      </c>
      <c r="IF19" s="2">
        <v>0.146968</v>
      </c>
      <c r="IG19" s="2">
        <v>0.018389</v>
      </c>
      <c r="IH19" s="2">
        <v>0.738577</v>
      </c>
      <c r="II19" s="2">
        <v>0.258645</v>
      </c>
      <c r="IJ19" s="2">
        <v>-0.170749</v>
      </c>
      <c r="IK19" s="2">
        <v>0.271171</v>
      </c>
      <c r="IL19" s="2">
        <v>1.271393</v>
      </c>
      <c r="IM19" s="2">
        <v>-0.387455</v>
      </c>
      <c r="IN19" s="2">
        <v>0.170088</v>
      </c>
      <c r="IO19" s="2">
        <v>-0.301919</v>
      </c>
      <c r="IP19" s="2">
        <v>0.343426</v>
      </c>
      <c r="IQ19" s="2">
        <v>-0.148504</v>
      </c>
      <c r="IR19" s="2">
        <v>0.093294</v>
      </c>
      <c r="IS19" s="2">
        <v>0.126283</v>
      </c>
      <c r="IT19" s="2">
        <v>-0.188135</v>
      </c>
      <c r="IU19" s="2">
        <v>0.212508</v>
      </c>
      <c r="IV19" s="2">
        <v>-0.364308</v>
      </c>
      <c r="IW19" s="2">
        <v>-0.006561</v>
      </c>
      <c r="IX19" s="2">
        <v>1.030322</v>
      </c>
      <c r="IY19" s="2">
        <v>0.028736</v>
      </c>
      <c r="IZ19" s="2">
        <v>0.112302</v>
      </c>
      <c r="JA19" s="2">
        <v>0.04659</v>
      </c>
      <c r="JB19" s="2">
        <v>-0.098326</v>
      </c>
      <c r="JC19" s="2">
        <v>-0.079422</v>
      </c>
      <c r="JD19" s="2">
        <v>0.181497</v>
      </c>
      <c r="JE19" s="2">
        <v>-0.120721</v>
      </c>
      <c r="JF19" s="2">
        <v>2.185768</v>
      </c>
      <c r="JG19" s="2">
        <v>0.194336</v>
      </c>
      <c r="JH19" s="2">
        <v>-0.094407</v>
      </c>
      <c r="JI19" s="2">
        <v>0.067072</v>
      </c>
      <c r="JJ19" s="2">
        <v>0.046152</v>
      </c>
      <c r="JK19" s="2">
        <v>0.582866</v>
      </c>
      <c r="JL19" s="2">
        <v>-0.350652</v>
      </c>
      <c r="JM19" s="2">
        <v>0.110158</v>
      </c>
      <c r="JN19" s="2">
        <v>0.725778</v>
      </c>
      <c r="JO19" s="2">
        <v>0.182851</v>
      </c>
      <c r="JP19" s="2">
        <v>-0.070847</v>
      </c>
      <c r="JQ19" s="2">
        <v>-0.032518</v>
      </c>
      <c r="JR19" s="2">
        <v>0.146978</v>
      </c>
      <c r="JS19" s="2">
        <v>-0.018697</v>
      </c>
      <c r="JT19" s="2">
        <v>0.375821</v>
      </c>
      <c r="JU19" s="2">
        <v>-0.539015</v>
      </c>
      <c r="JV19" s="2">
        <v>0.539502</v>
      </c>
      <c r="JW19" s="2">
        <v>-0.328555</v>
      </c>
      <c r="JX19" s="2">
        <v>0.047952</v>
      </c>
      <c r="JY19" s="2">
        <v>1.002679</v>
      </c>
      <c r="JZ19" s="2">
        <v>-0.091018</v>
      </c>
      <c r="KA19" s="2">
        <v>0.55192</v>
      </c>
      <c r="KB19" s="2">
        <v>0.286675</v>
      </c>
      <c r="KC19" s="2">
        <v>-0.447854</v>
      </c>
      <c r="KD19" s="2">
        <v>6.499604</v>
      </c>
      <c r="KE19" s="2">
        <v>-0.043743</v>
      </c>
      <c r="KF19" s="2">
        <v>-0.118926</v>
      </c>
      <c r="KG19" s="2">
        <v>0.544956</v>
      </c>
      <c r="KH19" s="2">
        <v>0.188739</v>
      </c>
      <c r="KI19" s="2">
        <v>-1.026174</v>
      </c>
      <c r="KJ19" s="2">
        <v>-0.158468</v>
      </c>
      <c r="KK19" s="2">
        <v>0.110702</v>
      </c>
      <c r="KL19" s="2">
        <v>-0.016625</v>
      </c>
      <c r="KM19" s="2">
        <v>-0.270572</v>
      </c>
      <c r="KN19" s="2">
        <v>0.461322</v>
      </c>
      <c r="KO19" s="2">
        <v>-0.091214</v>
      </c>
      <c r="KP19" s="2">
        <v>-1.350685</v>
      </c>
      <c r="KQ19" s="2">
        <v>0.117482</v>
      </c>
      <c r="KR19" s="2">
        <v>-0.140901</v>
      </c>
      <c r="KS19" s="2">
        <v>-0.500049</v>
      </c>
      <c r="KT19" s="2">
        <v>0.583893</v>
      </c>
      <c r="KU19" s="2">
        <v>1.59046</v>
      </c>
      <c r="KV19" s="2">
        <v>-0.110861</v>
      </c>
      <c r="KW19" s="2">
        <v>0.169518</v>
      </c>
      <c r="KX19" s="2">
        <v>-0.160362</v>
      </c>
      <c r="KY19" s="2">
        <v>0.200031</v>
      </c>
      <c r="KZ19" s="2">
        <v>2.116005</v>
      </c>
      <c r="LA19" s="2">
        <v>0.083792</v>
      </c>
      <c r="LB19" s="2">
        <v>0.00275</v>
      </c>
      <c r="LC19" s="2">
        <v>0.185563</v>
      </c>
      <c r="LD19" s="2">
        <v>-0.693863</v>
      </c>
      <c r="LE19" s="2">
        <v>-0.505461</v>
      </c>
      <c r="LF19" s="2">
        <v>0.280395</v>
      </c>
      <c r="LG19" s="2">
        <v>0.188259</v>
      </c>
      <c r="LH19" s="2">
        <v>0.367125</v>
      </c>
      <c r="LI19" s="2">
        <v>0.314834</v>
      </c>
      <c r="LJ19" s="2">
        <v>-0.110143</v>
      </c>
      <c r="LK19" s="2">
        <v>-0.313364</v>
      </c>
      <c r="LL19" s="2">
        <v>-0.178712</v>
      </c>
      <c r="LM19" s="2">
        <v>-0.413586</v>
      </c>
      <c r="LN19" s="2">
        <v>-0.21507</v>
      </c>
      <c r="LO19" s="2">
        <v>0.079881</v>
      </c>
      <c r="LP19" s="2">
        <v>0.146014</v>
      </c>
      <c r="LQ19" s="2">
        <v>0</v>
      </c>
      <c r="LR19" s="2">
        <v>0.178356</v>
      </c>
      <c r="LS19" s="2">
        <v>-0.285167</v>
      </c>
      <c r="LT19" s="2">
        <v>-0.334787</v>
      </c>
      <c r="LU19" s="2">
        <v>0.574834</v>
      </c>
      <c r="LV19" s="2">
        <v>-0.34958</v>
      </c>
      <c r="LW19" s="2">
        <v>-0.034634</v>
      </c>
      <c r="LX19" s="2">
        <v>0.018458</v>
      </c>
      <c r="LY19" s="2">
        <v>-0.00053</v>
      </c>
      <c r="LZ19" s="2">
        <v>2.036747</v>
      </c>
      <c r="MA19" s="2">
        <v>0.429617</v>
      </c>
      <c r="MB19" s="2">
        <v>0.936993</v>
      </c>
      <c r="MC19" s="2">
        <v>-0.038337</v>
      </c>
      <c r="MD19" s="2">
        <v>-0.074226</v>
      </c>
      <c r="ME19" s="2">
        <v>-0.178097</v>
      </c>
      <c r="MF19" s="2">
        <v>0.442027</v>
      </c>
      <c r="MG19" s="2">
        <v>0.399261</v>
      </c>
      <c r="MH19" s="2">
        <v>0.023027</v>
      </c>
      <c r="MI19" s="2">
        <v>-0.383539</v>
      </c>
      <c r="MJ19" s="2">
        <v>2.092611</v>
      </c>
      <c r="MK19" s="2">
        <v>-0.114101</v>
      </c>
      <c r="ML19" s="2">
        <v>0.184298</v>
      </c>
      <c r="MM19" s="2">
        <v>0.979984</v>
      </c>
      <c r="MN19" s="2">
        <v>-0.123271</v>
      </c>
      <c r="MO19" s="2">
        <v>7.981103</v>
      </c>
      <c r="MP19" s="2">
        <v>-0.39984</v>
      </c>
      <c r="MQ19" s="2">
        <v>1.458794</v>
      </c>
      <c r="MR19" s="2">
        <v>-0.092029</v>
      </c>
      <c r="MS19" s="2">
        <v>0.10417</v>
      </c>
      <c r="MT19" s="2">
        <v>-0.019587</v>
      </c>
      <c r="MU19" s="2">
        <v>-0.062102</v>
      </c>
      <c r="MV19" s="2">
        <v>-0.139289</v>
      </c>
      <c r="MW19" s="2">
        <v>0.240951</v>
      </c>
      <c r="MX19" s="2">
        <v>-0.82662</v>
      </c>
      <c r="MY19" s="2">
        <v>0.015052</v>
      </c>
      <c r="MZ19" s="2">
        <v>-0.36661</v>
      </c>
      <c r="NA19" s="2">
        <v>-1.034483</v>
      </c>
      <c r="NB19" s="2">
        <v>0.101649</v>
      </c>
      <c r="NC19" s="2">
        <v>-0.250302</v>
      </c>
      <c r="ND19" s="2">
        <v>-0.978213</v>
      </c>
      <c r="NE19" s="2">
        <v>-0.03646</v>
      </c>
      <c r="NF19" s="2">
        <v>-0.111107</v>
      </c>
      <c r="NG19" s="2">
        <v>-0.575855</v>
      </c>
      <c r="NH19" s="2">
        <v>-0.234142</v>
      </c>
      <c r="NI19" s="2">
        <v>-0.239292</v>
      </c>
      <c r="NJ19" s="2">
        <v>0.744941</v>
      </c>
      <c r="NK19" s="2">
        <v>0.034879</v>
      </c>
      <c r="NL19" s="2">
        <v>-0.255393</v>
      </c>
      <c r="NM19" s="2">
        <v>-0.305892</v>
      </c>
      <c r="NN19" s="2">
        <v>0.040065</v>
      </c>
      <c r="NO19" s="2">
        <v>0.087138</v>
      </c>
      <c r="NP19" s="2">
        <v>-0.24371</v>
      </c>
      <c r="NQ19" s="2">
        <v>-0.679119</v>
      </c>
      <c r="NR19" s="2">
        <v>-0.221098</v>
      </c>
      <c r="NS19" s="2">
        <v>-0.159205</v>
      </c>
      <c r="NT19" s="2">
        <v>-0.038872</v>
      </c>
      <c r="NU19" s="2">
        <v>-0.018732</v>
      </c>
      <c r="NV19" s="2">
        <v>-0.120601</v>
      </c>
      <c r="NW19" s="2">
        <v>0.233093</v>
      </c>
      <c r="NX19" s="2">
        <v>6.749278</v>
      </c>
      <c r="NY19" s="2">
        <v>-0.149727</v>
      </c>
      <c r="NZ19" s="2">
        <v>0.133821</v>
      </c>
      <c r="OA19" s="2">
        <v>0.382925</v>
      </c>
      <c r="OB19" s="2">
        <v>-0.104159</v>
      </c>
      <c r="OC19" s="2">
        <v>0.347211</v>
      </c>
      <c r="OD19" s="2">
        <v>1.194179</v>
      </c>
      <c r="OE19" s="2">
        <v>0.101454</v>
      </c>
      <c r="OF19" s="2">
        <v>-0.186027</v>
      </c>
      <c r="OG19" s="2">
        <v>-0.277679</v>
      </c>
      <c r="OH19" s="2">
        <v>-0.405959</v>
      </c>
      <c r="OI19" s="2">
        <v>0.259017</v>
      </c>
      <c r="OJ19" s="2">
        <v>0.30803</v>
      </c>
      <c r="OK19" s="2">
        <v>-0.196923</v>
      </c>
      <c r="OL19" s="2">
        <v>-0.16949</v>
      </c>
      <c r="OM19" s="2">
        <v>-0.058164</v>
      </c>
      <c r="ON19" s="2">
        <v>0.242009</v>
      </c>
      <c r="OO19" s="2">
        <v>-0.109656</v>
      </c>
      <c r="OP19" s="2">
        <v>-0.111807</v>
      </c>
      <c r="OQ19" s="2">
        <v>-0.7784</v>
      </c>
      <c r="OR19" s="2">
        <v>-0.04894</v>
      </c>
      <c r="OS19" s="2">
        <v>-0.158982</v>
      </c>
      <c r="OT19" s="2">
        <v>0.07083</v>
      </c>
      <c r="OU19" s="2">
        <v>-0.065025</v>
      </c>
      <c r="OV19" s="2">
        <v>-0.107139</v>
      </c>
      <c r="OW19" s="2">
        <v>-1.040882</v>
      </c>
      <c r="OX19" s="2">
        <v>0.05698</v>
      </c>
      <c r="OY19" s="2">
        <v>0.251877</v>
      </c>
      <c r="OZ19" s="2">
        <v>-0.366844</v>
      </c>
      <c r="PA19" s="2">
        <v>-0.092067</v>
      </c>
      <c r="PB19" s="2">
        <v>0.320306</v>
      </c>
      <c r="PC19" s="2">
        <v>0.012119</v>
      </c>
      <c r="PD19" s="2">
        <v>0.295076</v>
      </c>
      <c r="PE19" s="2">
        <v>-0.036068</v>
      </c>
      <c r="PF19" s="2">
        <v>-0.183014</v>
      </c>
      <c r="PG19" s="2">
        <v>-0.651575</v>
      </c>
      <c r="PH19" s="2">
        <v>0.624419</v>
      </c>
      <c r="PI19" s="2">
        <v>0.20324</v>
      </c>
      <c r="PJ19" s="2">
        <v>-0.026455</v>
      </c>
      <c r="PK19" s="2">
        <v>-0.031894</v>
      </c>
      <c r="PL19" s="2">
        <v>-0.080567</v>
      </c>
      <c r="PM19" s="2">
        <v>-0.876998</v>
      </c>
      <c r="PN19" s="2">
        <v>0.174999</v>
      </c>
      <c r="PO19" s="2">
        <v>-0.650675</v>
      </c>
      <c r="PP19" s="2">
        <v>0.011304</v>
      </c>
      <c r="PQ19" s="2">
        <v>0.171995</v>
      </c>
      <c r="PR19" s="2">
        <v>1.808321</v>
      </c>
      <c r="PS19" s="2">
        <v>-0.155318</v>
      </c>
      <c r="PT19" s="2">
        <v>0.127908</v>
      </c>
      <c r="PU19" s="2">
        <v>1.062205</v>
      </c>
      <c r="PV19" s="2">
        <v>-0.490086</v>
      </c>
      <c r="PW19" s="2">
        <v>0.294068</v>
      </c>
      <c r="PX19" s="2">
        <v>-0.028566</v>
      </c>
      <c r="PY19" s="2">
        <v>0.07927</v>
      </c>
      <c r="PZ19" s="2">
        <v>-0.629455</v>
      </c>
      <c r="QA19" s="2">
        <v>-0.129128</v>
      </c>
      <c r="QB19" s="2">
        <v>0.29825</v>
      </c>
      <c r="QC19" s="2">
        <v>-0.009987</v>
      </c>
      <c r="QD19" s="2">
        <v>2.100561</v>
      </c>
      <c r="QE19" s="2">
        <v>1.066622</v>
      </c>
      <c r="QF19" s="2">
        <v>0.213948</v>
      </c>
      <c r="QG19" s="2">
        <v>0.272269</v>
      </c>
      <c r="QH19" s="2">
        <v>0.239903</v>
      </c>
      <c r="QI19" s="2">
        <v>-0.01469</v>
      </c>
      <c r="QJ19" s="2">
        <v>-0.283206</v>
      </c>
      <c r="QK19" s="2">
        <v>0.115046</v>
      </c>
      <c r="QL19" s="2">
        <v>0.759556</v>
      </c>
      <c r="QM19" s="2">
        <v>-0.22882</v>
      </c>
      <c r="QN19" s="2">
        <v>0.359805</v>
      </c>
      <c r="QO19" s="2">
        <v>-1.174094</v>
      </c>
      <c r="QP19" s="2">
        <v>-0.110814</v>
      </c>
      <c r="QQ19" s="2">
        <v>0.993622</v>
      </c>
      <c r="QR19" s="2">
        <v>-0.062447</v>
      </c>
      <c r="QS19" s="2">
        <v>0.251171</v>
      </c>
      <c r="QT19" s="2">
        <v>0.180209</v>
      </c>
      <c r="QU19" s="2">
        <v>0.140424</v>
      </c>
      <c r="QV19" s="2">
        <v>-0.091007</v>
      </c>
      <c r="QW19" s="2">
        <v>0.176603</v>
      </c>
      <c r="QX19" s="2">
        <v>-0.241751</v>
      </c>
      <c r="QY19" s="2">
        <v>2.356394</v>
      </c>
      <c r="QZ19" s="2">
        <v>-0.158442</v>
      </c>
      <c r="RA19" s="2">
        <v>-0.75058</v>
      </c>
      <c r="RB19" s="2">
        <v>0.126867</v>
      </c>
      <c r="RC19" s="2">
        <v>-0.002765</v>
      </c>
      <c r="RD19" s="2">
        <v>-0.042156</v>
      </c>
      <c r="RE19" s="2">
        <v>0.012087</v>
      </c>
      <c r="RF19" s="2">
        <v>0.780991</v>
      </c>
      <c r="RG19" s="2">
        <v>0.301042</v>
      </c>
      <c r="RH19" s="2">
        <v>-0.505587</v>
      </c>
      <c r="RI19" s="2">
        <v>-0.12999</v>
      </c>
      <c r="RJ19" s="2">
        <v>-0.003048</v>
      </c>
      <c r="RK19" s="2">
        <v>-0.106759</v>
      </c>
      <c r="RL19" s="2">
        <v>0.109085</v>
      </c>
      <c r="RM19" s="2">
        <v>0.241883</v>
      </c>
      <c r="RN19" s="2">
        <v>0.467543</v>
      </c>
      <c r="RO19" s="2">
        <v>-0.660588</v>
      </c>
      <c r="RP19" s="2">
        <v>-0.074928</v>
      </c>
      <c r="RQ19" s="2">
        <v>-0.173542</v>
      </c>
      <c r="RR19" s="2">
        <v>-0.09512</v>
      </c>
      <c r="RS19" s="2">
        <v>-0.12703</v>
      </c>
      <c r="RT19" s="2">
        <v>0.175506</v>
      </c>
      <c r="RU19" s="2">
        <v>0.22437</v>
      </c>
      <c r="RV19" s="2">
        <v>0.023107</v>
      </c>
      <c r="RW19" s="2">
        <v>1.148245</v>
      </c>
      <c r="RX19" s="2">
        <v>0.174975</v>
      </c>
      <c r="RY19" s="2">
        <v>0.197929</v>
      </c>
      <c r="RZ19" s="2">
        <v>-0.237728</v>
      </c>
      <c r="SA19" s="2">
        <v>-0.046932</v>
      </c>
      <c r="SB19" s="2">
        <v>-0.257962</v>
      </c>
      <c r="SC19" s="2">
        <v>-0.032945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-0.178727</v>
      </c>
      <c r="K20" s="2">
        <v>0.466574</v>
      </c>
      <c r="L20" s="2">
        <v>-0.241875</v>
      </c>
      <c r="M20" s="2">
        <v>1.561995</v>
      </c>
      <c r="N20" s="2">
        <v>0.77799</v>
      </c>
      <c r="O20" s="2">
        <v>1.117115</v>
      </c>
      <c r="P20" s="2">
        <v>0.341497</v>
      </c>
      <c r="Q20" s="2">
        <v>-0.685332</v>
      </c>
      <c r="R20" s="2">
        <v>0.310052</v>
      </c>
      <c r="S20" s="2">
        <v>-0.466561</v>
      </c>
      <c r="T20" s="2">
        <v>0.38208</v>
      </c>
      <c r="U20" s="2">
        <v>0.860292</v>
      </c>
      <c r="V20" s="2">
        <v>1.309138</v>
      </c>
      <c r="W20" s="2">
        <v>1.827437</v>
      </c>
      <c r="X20" s="2">
        <v>0.104681</v>
      </c>
      <c r="Y20" s="2">
        <v>-0.609856</v>
      </c>
      <c r="Z20" s="2">
        <v>-0.668677</v>
      </c>
      <c r="AA20" s="2">
        <v>0.194142</v>
      </c>
      <c r="AB20" s="2">
        <v>0.159732</v>
      </c>
      <c r="AC20" s="2">
        <v>0.046397</v>
      </c>
      <c r="AD20" s="2">
        <v>-0.002956</v>
      </c>
      <c r="AE20" s="2">
        <v>0.059926</v>
      </c>
      <c r="AF20" s="2">
        <v>0.784569</v>
      </c>
      <c r="AG20" s="2">
        <v>-0.130192</v>
      </c>
      <c r="AH20" s="2">
        <v>-0.253277</v>
      </c>
      <c r="AI20" s="2">
        <v>-0.135287</v>
      </c>
      <c r="AJ20" s="2">
        <v>-0.213548</v>
      </c>
      <c r="AK20" s="2">
        <v>-0.14781</v>
      </c>
      <c r="AL20" s="2">
        <v>-0.100668</v>
      </c>
      <c r="AM20" s="2">
        <v>-0.17739</v>
      </c>
      <c r="AN20" s="2">
        <v>0.130013</v>
      </c>
      <c r="AO20" s="2">
        <v>-0.25688</v>
      </c>
      <c r="AP20" s="2">
        <v>1.955801</v>
      </c>
      <c r="AQ20" s="2">
        <v>-0.045458</v>
      </c>
      <c r="AR20" s="2">
        <v>-1.1e-05</v>
      </c>
      <c r="AS20" s="2">
        <v>-0.08053</v>
      </c>
      <c r="AT20" s="2">
        <v>0.081045</v>
      </c>
      <c r="AU20" s="2">
        <v>-0.029951</v>
      </c>
      <c r="AV20" s="2">
        <v>-0.617501</v>
      </c>
      <c r="AW20" s="2">
        <v>-0.125521</v>
      </c>
      <c r="AX20" s="2">
        <v>-0.086652</v>
      </c>
      <c r="AY20" s="2">
        <v>-1.02041</v>
      </c>
      <c r="AZ20" s="2">
        <v>-0.26639</v>
      </c>
      <c r="BA20" s="2">
        <v>0.174277</v>
      </c>
      <c r="BB20" s="2">
        <v>-0.281523</v>
      </c>
      <c r="BC20" s="2">
        <v>0.291284</v>
      </c>
      <c r="BD20" s="2">
        <v>0.140617</v>
      </c>
      <c r="BE20" s="2">
        <v>0.415139</v>
      </c>
      <c r="BF20" s="2">
        <v>0.526859</v>
      </c>
      <c r="BG20" s="2">
        <v>-0.267502</v>
      </c>
      <c r="BH20" s="2">
        <v>0.976408</v>
      </c>
      <c r="BI20" s="2">
        <v>0.005118</v>
      </c>
      <c r="BJ20" s="2">
        <v>0.203564</v>
      </c>
      <c r="BK20" s="2">
        <v>0.487596</v>
      </c>
      <c r="BL20" s="2">
        <v>-0.378524</v>
      </c>
      <c r="BM20" s="2">
        <v>-0.305051</v>
      </c>
      <c r="BN20" s="2">
        <v>0.499726</v>
      </c>
      <c r="BO20" s="2">
        <v>-0.132943</v>
      </c>
      <c r="BP20" s="2">
        <v>0.03018</v>
      </c>
      <c r="BQ20" s="2">
        <v>0.360451</v>
      </c>
      <c r="BR20" s="2">
        <v>0.609515</v>
      </c>
      <c r="BS20" s="2">
        <v>-0.439062</v>
      </c>
      <c r="BT20" s="2">
        <v>-0.119909</v>
      </c>
      <c r="BU20" s="2">
        <v>0.041694</v>
      </c>
      <c r="BV20" s="2">
        <v>0.198989</v>
      </c>
      <c r="BW20" s="2">
        <v>-0.337593</v>
      </c>
      <c r="BX20" s="2">
        <v>-0.365173</v>
      </c>
      <c r="BY20" s="2">
        <v>-0.998633</v>
      </c>
      <c r="BZ20" s="2">
        <v>-0.188047</v>
      </c>
      <c r="CA20" s="2">
        <v>-0.233116</v>
      </c>
      <c r="CB20" s="2">
        <v>0.861892</v>
      </c>
      <c r="CC20" s="2">
        <v>0.422065</v>
      </c>
      <c r="CD20" s="2">
        <v>-0.410085</v>
      </c>
      <c r="CE20" s="2">
        <v>-0.079864</v>
      </c>
      <c r="CF20" s="2">
        <v>-0.598564</v>
      </c>
      <c r="CG20" s="2">
        <v>-0.194695</v>
      </c>
      <c r="CH20" s="2">
        <v>-0.129954</v>
      </c>
      <c r="CI20" s="2">
        <v>0.035097</v>
      </c>
      <c r="CJ20" s="2">
        <v>1.96363</v>
      </c>
      <c r="CK20" s="2">
        <v>0.305452</v>
      </c>
      <c r="CL20" s="2">
        <v>0.080612</v>
      </c>
      <c r="CM20" s="2">
        <v>0.277522</v>
      </c>
      <c r="CN20" s="2">
        <v>-0.024243</v>
      </c>
      <c r="CO20" s="2">
        <v>-0.206127</v>
      </c>
      <c r="CP20" s="2">
        <v>4.325432</v>
      </c>
      <c r="CQ20" s="2">
        <v>-0.226802</v>
      </c>
      <c r="CR20" s="2">
        <v>-0.329654</v>
      </c>
      <c r="CS20" s="2">
        <v>-0.606828</v>
      </c>
      <c r="CT20" s="2">
        <v>-0.071331</v>
      </c>
      <c r="CU20" s="2">
        <v>-0.197478</v>
      </c>
      <c r="CV20" s="2">
        <v>0.318396</v>
      </c>
      <c r="CW20" s="2">
        <v>-0.12219</v>
      </c>
      <c r="CX20" s="2">
        <v>1.77659</v>
      </c>
      <c r="CY20" s="2">
        <v>0.030609</v>
      </c>
      <c r="CZ20" s="2">
        <v>0.116947</v>
      </c>
      <c r="DA20" s="2">
        <v>-0.47605</v>
      </c>
      <c r="DB20" s="2">
        <v>-0.115984</v>
      </c>
      <c r="DC20" s="2">
        <v>-0.055981</v>
      </c>
      <c r="DD20" s="2">
        <v>1.340683</v>
      </c>
      <c r="DE20" s="2">
        <v>0.110716</v>
      </c>
      <c r="DF20" s="2">
        <v>0.051918</v>
      </c>
      <c r="DG20" s="2">
        <v>-0.183723</v>
      </c>
      <c r="DH20" s="2">
        <v>0.048512</v>
      </c>
      <c r="DI20" s="2">
        <v>-0.324136</v>
      </c>
      <c r="DJ20" s="2">
        <v>-0.196393</v>
      </c>
      <c r="DK20" s="2">
        <v>-0.085067</v>
      </c>
      <c r="DL20" s="2">
        <v>-0.02016</v>
      </c>
      <c r="DM20" s="2">
        <v>-0.402588</v>
      </c>
      <c r="DN20" s="2">
        <v>0.488226</v>
      </c>
      <c r="DO20" s="2">
        <v>0.102942</v>
      </c>
      <c r="DP20" s="2">
        <v>0.361025</v>
      </c>
      <c r="DQ20" s="2">
        <v>0.03637</v>
      </c>
      <c r="DR20" s="2">
        <v>-0.13716</v>
      </c>
      <c r="DS20" s="2">
        <v>-0.196141</v>
      </c>
      <c r="DT20" s="2">
        <v>0.096539</v>
      </c>
      <c r="DU20" s="2">
        <v>-0.392451</v>
      </c>
      <c r="DV20" s="2">
        <v>0.935844</v>
      </c>
      <c r="DW20" s="2">
        <v>0.009741</v>
      </c>
      <c r="DX20" s="2">
        <v>-0.071605</v>
      </c>
      <c r="DY20" s="2">
        <v>-0.407524</v>
      </c>
      <c r="DZ20" s="2">
        <v>1.343403</v>
      </c>
      <c r="EA20" s="2">
        <v>-0.160732</v>
      </c>
      <c r="EB20" s="2">
        <v>-0.147075</v>
      </c>
      <c r="EC20" s="2">
        <v>-1.06459</v>
      </c>
      <c r="ED20" s="2">
        <v>0.3341</v>
      </c>
      <c r="EE20" s="2">
        <v>-0.030118</v>
      </c>
      <c r="EF20" s="2">
        <v>-0.972882</v>
      </c>
      <c r="EG20" s="2">
        <v>-0.118049</v>
      </c>
      <c r="EH20" s="2">
        <v>0.152054</v>
      </c>
      <c r="EI20" s="2">
        <v>0.800147</v>
      </c>
      <c r="EJ20" s="2">
        <v>-0.125866</v>
      </c>
      <c r="EK20" s="2">
        <v>0.129108</v>
      </c>
      <c r="EL20" s="2">
        <v>-0.354757</v>
      </c>
      <c r="EM20" s="2">
        <v>0.022496</v>
      </c>
      <c r="EN20" s="2">
        <v>-0.198219</v>
      </c>
      <c r="EO20" s="2">
        <v>-0.025998</v>
      </c>
      <c r="EP20" s="2">
        <v>-0.313732</v>
      </c>
      <c r="EQ20" s="2">
        <v>1.729215</v>
      </c>
      <c r="ER20" s="2">
        <v>0.102032</v>
      </c>
      <c r="ES20" s="2">
        <v>0.286914</v>
      </c>
      <c r="ET20" s="2">
        <v>-0.136273</v>
      </c>
      <c r="EU20" s="2">
        <v>0.292288</v>
      </c>
      <c r="EV20" s="2">
        <v>0.667359</v>
      </c>
      <c r="EW20" s="2">
        <v>0.212703</v>
      </c>
      <c r="EX20" s="2">
        <v>0.492003</v>
      </c>
      <c r="EY20" s="2">
        <v>0.276127</v>
      </c>
      <c r="EZ20" s="2">
        <v>0.140703</v>
      </c>
      <c r="FA20" s="2">
        <v>-0.698095</v>
      </c>
      <c r="FB20" s="2">
        <v>-0.326547</v>
      </c>
      <c r="FC20" s="2">
        <v>0.115336</v>
      </c>
      <c r="FD20" s="2">
        <v>0.197862</v>
      </c>
      <c r="FE20" s="2">
        <v>-0.178247</v>
      </c>
      <c r="FF20" s="2">
        <v>0.257504</v>
      </c>
      <c r="FG20" s="2">
        <v>0.675346</v>
      </c>
      <c r="FH20" s="2">
        <v>1.520246</v>
      </c>
      <c r="FI20" s="2">
        <v>0.042358</v>
      </c>
      <c r="FJ20" s="2">
        <v>0.330942</v>
      </c>
      <c r="FK20" s="2">
        <v>-0.137972</v>
      </c>
      <c r="FL20" s="2">
        <v>-0.100328</v>
      </c>
      <c r="FM20" s="2">
        <v>-0.221674</v>
      </c>
      <c r="FN20" s="2">
        <v>0.460226</v>
      </c>
      <c r="FO20" s="2">
        <v>0.086624</v>
      </c>
      <c r="FP20" s="2">
        <v>-0.251734</v>
      </c>
      <c r="FQ20" s="2">
        <v>1.11909</v>
      </c>
      <c r="FR20" s="2">
        <v>1.729766</v>
      </c>
      <c r="FS20" s="2">
        <v>0.11608</v>
      </c>
      <c r="FT20" s="2">
        <v>0.128425</v>
      </c>
      <c r="FU20" s="2">
        <v>-0.070988</v>
      </c>
      <c r="FV20" s="2">
        <v>-0.010123</v>
      </c>
      <c r="FW20" s="2">
        <v>-0.277486</v>
      </c>
      <c r="FX20" s="2">
        <v>1.192067</v>
      </c>
      <c r="FY20" s="2">
        <v>-0.170824</v>
      </c>
      <c r="FZ20" s="2">
        <v>0.329307</v>
      </c>
      <c r="GA20" s="2">
        <v>0.220363</v>
      </c>
      <c r="GB20" s="2">
        <v>-0.042569</v>
      </c>
      <c r="GC20" s="2">
        <v>-0.082366</v>
      </c>
      <c r="GD20" s="2">
        <v>0.14221</v>
      </c>
      <c r="GE20" s="2">
        <v>-0.070472</v>
      </c>
      <c r="GF20" s="2">
        <v>-0.113049</v>
      </c>
      <c r="GG20" s="2">
        <v>1.460876</v>
      </c>
      <c r="GH20" s="2">
        <v>-0.231014</v>
      </c>
      <c r="GI20" s="2">
        <v>0.005797</v>
      </c>
      <c r="GJ20" s="2">
        <v>1.640425</v>
      </c>
      <c r="GK20" s="2">
        <v>-0.156265</v>
      </c>
      <c r="GL20" s="2">
        <v>0.571404</v>
      </c>
      <c r="GM20" s="2">
        <v>0.020824</v>
      </c>
      <c r="GN20" s="2">
        <v>-0.151786</v>
      </c>
      <c r="GO20" s="2">
        <v>2.036802</v>
      </c>
      <c r="GP20" s="2">
        <v>-0.367044</v>
      </c>
      <c r="GQ20" s="2">
        <v>-0.061777</v>
      </c>
      <c r="GR20" s="2">
        <v>-0.404765</v>
      </c>
      <c r="GS20" s="2">
        <v>0.020008</v>
      </c>
      <c r="GT20" s="2">
        <v>0.006074</v>
      </c>
      <c r="GU20" s="2">
        <v>2.068159</v>
      </c>
      <c r="GV20" s="2">
        <v>-0.169614</v>
      </c>
      <c r="GW20" s="2">
        <v>-0.357035</v>
      </c>
      <c r="GX20" s="2">
        <v>-0.209182</v>
      </c>
      <c r="GY20" s="2">
        <v>-0.011673</v>
      </c>
      <c r="GZ20" s="2">
        <v>-0.114312</v>
      </c>
      <c r="HA20" s="2">
        <v>-0.140595</v>
      </c>
      <c r="HB20" s="2">
        <v>0.063701</v>
      </c>
      <c r="HC20" s="2">
        <v>-0.087252</v>
      </c>
      <c r="HD20" s="2">
        <v>-0.260665</v>
      </c>
      <c r="HE20" s="2">
        <v>-0.309125</v>
      </c>
      <c r="HF20" s="2">
        <v>0.227006</v>
      </c>
      <c r="HG20" s="2">
        <v>0.189561</v>
      </c>
      <c r="HH20" s="2">
        <v>0.176761</v>
      </c>
      <c r="HI20" s="2">
        <v>-0.328604</v>
      </c>
      <c r="HJ20" s="2">
        <v>0.089525</v>
      </c>
      <c r="HK20" s="2">
        <v>0.008209</v>
      </c>
      <c r="HL20" s="2">
        <v>0.023792</v>
      </c>
      <c r="HM20" s="2">
        <v>1.808552</v>
      </c>
      <c r="HN20" s="2">
        <v>1.650072</v>
      </c>
      <c r="HO20" s="2">
        <v>0.038364</v>
      </c>
      <c r="HP20" s="2">
        <v>0.06197</v>
      </c>
      <c r="HQ20" s="2">
        <v>-0.818526</v>
      </c>
      <c r="HR20" s="2">
        <v>-0.12728</v>
      </c>
      <c r="HS20" s="2">
        <v>0.080926</v>
      </c>
      <c r="HT20" s="2">
        <v>0.056124</v>
      </c>
      <c r="HU20" s="2">
        <v>-0.069105</v>
      </c>
      <c r="HV20" s="2">
        <v>1.023557</v>
      </c>
      <c r="HW20" s="2">
        <v>0.769259</v>
      </c>
      <c r="HX20" s="2">
        <v>-0.317355</v>
      </c>
      <c r="HY20" s="2">
        <v>-0.129836</v>
      </c>
      <c r="HZ20" s="2">
        <v>-0.512636</v>
      </c>
      <c r="IA20" s="2">
        <v>0.17019</v>
      </c>
      <c r="IB20" s="2">
        <v>-0.24197</v>
      </c>
      <c r="IC20" s="2">
        <v>-0.136493</v>
      </c>
      <c r="ID20" s="2">
        <v>-0.059266</v>
      </c>
      <c r="IE20" s="2">
        <v>2.330183</v>
      </c>
      <c r="IF20" s="2">
        <v>0.146968</v>
      </c>
      <c r="IG20" s="2">
        <v>0.018389</v>
      </c>
      <c r="IH20" s="2">
        <v>0.738577</v>
      </c>
      <c r="II20" s="2">
        <v>0.258645</v>
      </c>
      <c r="IJ20" s="2">
        <v>0.017787</v>
      </c>
      <c r="IK20" s="2">
        <v>0.271171</v>
      </c>
      <c r="IL20" s="2">
        <v>0.893</v>
      </c>
      <c r="IM20" s="2">
        <v>-0.387455</v>
      </c>
      <c r="IN20" s="2">
        <v>0.079431</v>
      </c>
      <c r="IO20" s="2">
        <v>-0.301919</v>
      </c>
      <c r="IP20" s="2">
        <v>0.343426</v>
      </c>
      <c r="IQ20" s="2">
        <v>-0.148504</v>
      </c>
      <c r="IR20" s="2">
        <v>0.093294</v>
      </c>
      <c r="IS20" s="2">
        <v>0.126283</v>
      </c>
      <c r="IT20" s="2">
        <v>-0.188135</v>
      </c>
      <c r="IU20" s="2">
        <v>0.212508</v>
      </c>
      <c r="IV20" s="2">
        <v>-0.364308</v>
      </c>
      <c r="IW20" s="2">
        <v>-0.006561</v>
      </c>
      <c r="IX20" s="2">
        <v>1.030322</v>
      </c>
      <c r="IY20" s="2">
        <v>0.028736</v>
      </c>
      <c r="IZ20" s="2">
        <v>0.112302</v>
      </c>
      <c r="JA20" s="2">
        <v>0.04659</v>
      </c>
      <c r="JB20" s="2">
        <v>-0.098326</v>
      </c>
      <c r="JC20" s="2">
        <v>-0.079422</v>
      </c>
      <c r="JD20" s="2">
        <v>0.181497</v>
      </c>
      <c r="JE20" s="2">
        <v>-0.120721</v>
      </c>
      <c r="JF20" s="2">
        <v>2.183379</v>
      </c>
      <c r="JG20" s="2">
        <v>0.194336</v>
      </c>
      <c r="JH20" s="2">
        <v>-0.094407</v>
      </c>
      <c r="JI20" s="2">
        <v>0.892486</v>
      </c>
      <c r="JJ20" s="2">
        <v>0.046152</v>
      </c>
      <c r="JK20" s="2">
        <v>0.582866</v>
      </c>
      <c r="JL20" s="2">
        <v>-0.350652</v>
      </c>
      <c r="JM20" s="2">
        <v>0.110158</v>
      </c>
      <c r="JN20" s="2">
        <v>0.725778</v>
      </c>
      <c r="JO20" s="2">
        <v>0.182851</v>
      </c>
      <c r="JP20" s="2">
        <v>-0.070847</v>
      </c>
      <c r="JQ20" s="2">
        <v>-0.032518</v>
      </c>
      <c r="JR20" s="2">
        <v>0.146978</v>
      </c>
      <c r="JS20" s="2">
        <v>-0.018697</v>
      </c>
      <c r="JT20" s="2">
        <v>0.375821</v>
      </c>
      <c r="JU20" s="2">
        <v>-0.539015</v>
      </c>
      <c r="JV20" s="2">
        <v>0.539502</v>
      </c>
      <c r="JW20" s="2">
        <v>-0.328555</v>
      </c>
      <c r="JX20" s="2">
        <v>0.047952</v>
      </c>
      <c r="JY20" s="2">
        <v>1.003816</v>
      </c>
      <c r="JZ20" s="2">
        <v>-0.091018</v>
      </c>
      <c r="KA20" s="2">
        <v>0.186174</v>
      </c>
      <c r="KB20" s="2">
        <v>0.286675</v>
      </c>
      <c r="KC20" s="2">
        <v>-0.447854</v>
      </c>
      <c r="KD20" s="2">
        <v>7.586556</v>
      </c>
      <c r="KE20" s="2">
        <v>-0.043743</v>
      </c>
      <c r="KF20" s="2">
        <v>-0.118926</v>
      </c>
      <c r="KG20" s="2">
        <v>0.544956</v>
      </c>
      <c r="KH20" s="2">
        <v>0.188739</v>
      </c>
      <c r="KI20" s="2">
        <v>-1.026174</v>
      </c>
      <c r="KJ20" s="2">
        <v>-0.158468</v>
      </c>
      <c r="KK20" s="2">
        <v>0.110702</v>
      </c>
      <c r="KL20" s="2">
        <v>-0.016625</v>
      </c>
      <c r="KM20" s="2">
        <v>-0.270572</v>
      </c>
      <c r="KN20" s="2">
        <v>0.461322</v>
      </c>
      <c r="KO20" s="2">
        <v>-0.091214</v>
      </c>
      <c r="KP20" s="2">
        <v>-1.454394</v>
      </c>
      <c r="KQ20" s="2">
        <v>0.117482</v>
      </c>
      <c r="KR20" s="2">
        <v>-0.140901</v>
      </c>
      <c r="KS20" s="2">
        <v>-0.429128</v>
      </c>
      <c r="KT20" s="2">
        <v>0.583893</v>
      </c>
      <c r="KU20" s="2">
        <v>-0.120515</v>
      </c>
      <c r="KV20" s="2">
        <v>-0.110861</v>
      </c>
      <c r="KW20" s="2">
        <v>0.009066</v>
      </c>
      <c r="KX20" s="2">
        <v>0.274944</v>
      </c>
      <c r="KY20" s="2">
        <v>0.200031</v>
      </c>
      <c r="KZ20" s="2">
        <v>0.279411</v>
      </c>
      <c r="LA20" s="2">
        <v>0.083792</v>
      </c>
      <c r="LB20" s="2">
        <v>0.00275</v>
      </c>
      <c r="LC20" s="2">
        <v>0.185563</v>
      </c>
      <c r="LD20" s="2">
        <v>-0.693863</v>
      </c>
      <c r="LE20" s="2">
        <v>-0.505461</v>
      </c>
      <c r="LF20" s="2">
        <v>0.280395</v>
      </c>
      <c r="LG20" s="2">
        <v>0.188259</v>
      </c>
      <c r="LH20" s="2">
        <v>0.367125</v>
      </c>
      <c r="LI20" s="2">
        <v>0.19987</v>
      </c>
      <c r="LJ20" s="2">
        <v>-0.110143</v>
      </c>
      <c r="LK20" s="2">
        <v>-0.313364</v>
      </c>
      <c r="LL20" s="2">
        <v>-0.178712</v>
      </c>
      <c r="LM20" s="2">
        <v>-0.413586</v>
      </c>
      <c r="LN20" s="2">
        <v>-0.21507</v>
      </c>
      <c r="LO20" s="2">
        <v>0.079881</v>
      </c>
      <c r="LP20" s="2">
        <v>0.146014</v>
      </c>
      <c r="LQ20" s="2">
        <v>0</v>
      </c>
      <c r="LR20" s="2">
        <v>0.178356</v>
      </c>
      <c r="LS20" s="2">
        <v>-0.285167</v>
      </c>
      <c r="LT20" s="2">
        <v>-0.334787</v>
      </c>
      <c r="LU20" s="2">
        <v>1.451181</v>
      </c>
      <c r="LV20" s="2">
        <v>-0.34958</v>
      </c>
      <c r="LW20" s="2">
        <v>-0.034634</v>
      </c>
      <c r="LX20" s="2">
        <v>0.018458</v>
      </c>
      <c r="LY20" s="2">
        <v>-0.00053</v>
      </c>
      <c r="LZ20" s="2">
        <v>0.036784</v>
      </c>
      <c r="MA20" s="2">
        <v>0.429617</v>
      </c>
      <c r="MB20" s="2">
        <v>0.205725</v>
      </c>
      <c r="MC20" s="2">
        <v>-0.038337</v>
      </c>
      <c r="MD20" s="2">
        <v>-0.353556</v>
      </c>
      <c r="ME20" s="2">
        <v>-0.178097</v>
      </c>
      <c r="MF20" s="2">
        <v>-0.025916</v>
      </c>
      <c r="MG20" s="2">
        <v>0.020419</v>
      </c>
      <c r="MH20" s="2">
        <v>0.023027</v>
      </c>
      <c r="MI20" s="2">
        <v>-0.383539</v>
      </c>
      <c r="MJ20" s="2">
        <v>3.326107</v>
      </c>
      <c r="MK20" s="2">
        <v>-0.114101</v>
      </c>
      <c r="ML20" s="2">
        <v>0.184298</v>
      </c>
      <c r="MM20" s="2">
        <v>0.979984</v>
      </c>
      <c r="MN20" s="2">
        <v>-0.123271</v>
      </c>
      <c r="MO20" s="2">
        <v>8.143832</v>
      </c>
      <c r="MP20" s="2">
        <v>-0.39984</v>
      </c>
      <c r="MQ20" s="2">
        <v>1.398397</v>
      </c>
      <c r="MR20" s="2">
        <v>-0.092029</v>
      </c>
      <c r="MS20" s="2">
        <v>0.10417</v>
      </c>
      <c r="MT20" s="2">
        <v>-0.019587</v>
      </c>
      <c r="MU20" s="2">
        <v>-0.062102</v>
      </c>
      <c r="MV20" s="2">
        <v>-0.139289</v>
      </c>
      <c r="MW20" s="2">
        <v>0.150015</v>
      </c>
      <c r="MX20" s="2">
        <v>-0.82662</v>
      </c>
      <c r="MY20" s="2">
        <v>0.015052</v>
      </c>
      <c r="MZ20" s="2">
        <v>-0.36661</v>
      </c>
      <c r="NA20" s="2">
        <v>-1.034483</v>
      </c>
      <c r="NB20" s="2">
        <v>0.101649</v>
      </c>
      <c r="NC20" s="2">
        <v>-0.250302</v>
      </c>
      <c r="ND20" s="2">
        <v>-0.978213</v>
      </c>
      <c r="NE20" s="2">
        <v>-0.03646</v>
      </c>
      <c r="NF20" s="2">
        <v>-0.111107</v>
      </c>
      <c r="NG20" s="2">
        <v>-0.575855</v>
      </c>
      <c r="NH20" s="2">
        <v>-0.234142</v>
      </c>
      <c r="NI20" s="2">
        <v>-0.239292</v>
      </c>
      <c r="NJ20" s="2">
        <v>0.744941</v>
      </c>
      <c r="NK20" s="2">
        <v>0.034879</v>
      </c>
      <c r="NL20" s="2">
        <v>-0.318094</v>
      </c>
      <c r="NM20" s="2">
        <v>1.529271</v>
      </c>
      <c r="NN20" s="2">
        <v>-0.065876</v>
      </c>
      <c r="NO20" s="2">
        <v>0.087138</v>
      </c>
      <c r="NP20" s="2">
        <v>-0.24371</v>
      </c>
      <c r="NQ20" s="2">
        <v>-0.679119</v>
      </c>
      <c r="NR20" s="2">
        <v>-0.221098</v>
      </c>
      <c r="NS20" s="2">
        <v>-0.159205</v>
      </c>
      <c r="NT20" s="2">
        <v>-0.038872</v>
      </c>
      <c r="NU20" s="2">
        <v>-0.018732</v>
      </c>
      <c r="NV20" s="2">
        <v>-0.120601</v>
      </c>
      <c r="NW20" s="2">
        <v>0.905585</v>
      </c>
      <c r="NX20" s="2">
        <v>7.572176</v>
      </c>
      <c r="NY20" s="2">
        <v>-0.149727</v>
      </c>
      <c r="NZ20" s="2">
        <v>0.133821</v>
      </c>
      <c r="OA20" s="2">
        <v>0.382925</v>
      </c>
      <c r="OB20" s="2">
        <v>-0.104159</v>
      </c>
      <c r="OC20" s="2">
        <v>0.347211</v>
      </c>
      <c r="OD20" s="2">
        <v>1.176603</v>
      </c>
      <c r="OE20" s="2">
        <v>0.101454</v>
      </c>
      <c r="OF20" s="2">
        <v>-0.186027</v>
      </c>
      <c r="OG20" s="2">
        <v>-0.277679</v>
      </c>
      <c r="OH20" s="2">
        <v>-0.405959</v>
      </c>
      <c r="OI20" s="2">
        <v>0.259017</v>
      </c>
      <c r="OJ20" s="2">
        <v>0.30803</v>
      </c>
      <c r="OK20" s="2">
        <v>-0.057909</v>
      </c>
      <c r="OL20" s="2">
        <v>-0.16949</v>
      </c>
      <c r="OM20" s="2">
        <v>-0.058164</v>
      </c>
      <c r="ON20" s="2">
        <v>0.242009</v>
      </c>
      <c r="OO20" s="2">
        <v>-0.109656</v>
      </c>
      <c r="OP20" s="2">
        <v>-0.111807</v>
      </c>
      <c r="OQ20" s="2">
        <v>-0.7784</v>
      </c>
      <c r="OR20" s="2">
        <v>-0.04894</v>
      </c>
      <c r="OS20" s="2">
        <v>-0.158982</v>
      </c>
      <c r="OT20" s="2">
        <v>0.07083</v>
      </c>
      <c r="OU20" s="2">
        <v>-0.065025</v>
      </c>
      <c r="OV20" s="2">
        <v>-0.107139</v>
      </c>
      <c r="OW20" s="2">
        <v>-1.040882</v>
      </c>
      <c r="OX20" s="2">
        <v>0.05698</v>
      </c>
      <c r="OY20" s="2">
        <v>0.251877</v>
      </c>
      <c r="OZ20" s="2">
        <v>-0.324821</v>
      </c>
      <c r="PA20" s="2">
        <v>-0.092067</v>
      </c>
      <c r="PB20" s="2">
        <v>0.320306</v>
      </c>
      <c r="PC20" s="2">
        <v>0.012119</v>
      </c>
      <c r="PD20" s="2">
        <v>0.295076</v>
      </c>
      <c r="PE20" s="2">
        <v>-0.036068</v>
      </c>
      <c r="PF20" s="2">
        <v>-0.183014</v>
      </c>
      <c r="PG20" s="2">
        <v>-0.651575</v>
      </c>
      <c r="PH20" s="2">
        <v>0.624419</v>
      </c>
      <c r="PI20" s="2">
        <v>0.20324</v>
      </c>
      <c r="PJ20" s="2">
        <v>-0.026455</v>
      </c>
      <c r="PK20" s="2">
        <v>-0.031894</v>
      </c>
      <c r="PL20" s="2">
        <v>-0.080567</v>
      </c>
      <c r="PM20" s="2">
        <v>-0.876998</v>
      </c>
      <c r="PN20" s="2">
        <v>0.174999</v>
      </c>
      <c r="PO20" s="2">
        <v>-0.650675</v>
      </c>
      <c r="PP20" s="2">
        <v>0.011304</v>
      </c>
      <c r="PQ20" s="2">
        <v>0.369448</v>
      </c>
      <c r="PR20" s="2">
        <v>1.808639</v>
      </c>
      <c r="PS20" s="2">
        <v>-0.155318</v>
      </c>
      <c r="PT20" s="2">
        <v>0.127908</v>
      </c>
      <c r="PU20" s="2">
        <v>1.048604</v>
      </c>
      <c r="PV20" s="2">
        <v>-0.490086</v>
      </c>
      <c r="PW20" s="2">
        <v>0.294068</v>
      </c>
      <c r="PX20" s="2">
        <v>-0.028566</v>
      </c>
      <c r="PY20" s="2">
        <v>0.07927</v>
      </c>
      <c r="PZ20" s="2">
        <v>-0.629455</v>
      </c>
      <c r="QA20" s="2">
        <v>0.000114</v>
      </c>
      <c r="QB20" s="2">
        <v>0.29825</v>
      </c>
      <c r="QC20" s="2">
        <v>-0.009987</v>
      </c>
      <c r="QD20" s="2">
        <v>2.249411</v>
      </c>
      <c r="QE20" s="2">
        <v>0.468412</v>
      </c>
      <c r="QF20" s="2">
        <v>0.213948</v>
      </c>
      <c r="QG20" s="2">
        <v>0.904986</v>
      </c>
      <c r="QH20" s="2">
        <v>0.239903</v>
      </c>
      <c r="QI20" s="2">
        <v>-0.01469</v>
      </c>
      <c r="QJ20" s="2">
        <v>-0.283206</v>
      </c>
      <c r="QK20" s="2">
        <v>0.115046</v>
      </c>
      <c r="QL20" s="2">
        <v>-0.180264</v>
      </c>
      <c r="QM20" s="2">
        <v>-0.22882</v>
      </c>
      <c r="QN20" s="2">
        <v>0.359805</v>
      </c>
      <c r="QO20" s="2">
        <v>-1.174094</v>
      </c>
      <c r="QP20" s="2">
        <v>1.498891</v>
      </c>
      <c r="QQ20" s="2">
        <v>1.044701</v>
      </c>
      <c r="QR20" s="2">
        <v>-0.062447</v>
      </c>
      <c r="QS20" s="2">
        <v>0.251171</v>
      </c>
      <c r="QT20" s="2">
        <v>0.180209</v>
      </c>
      <c r="QU20" s="2">
        <v>0.140424</v>
      </c>
      <c r="QV20" s="2">
        <v>-0.091007</v>
      </c>
      <c r="QW20" s="2">
        <v>0.056777</v>
      </c>
      <c r="QX20" s="2">
        <v>-0.316707</v>
      </c>
      <c r="QY20" s="2">
        <v>2.286238</v>
      </c>
      <c r="QZ20" s="2">
        <v>-0.158442</v>
      </c>
      <c r="RA20" s="2">
        <v>-0.75058</v>
      </c>
      <c r="RB20" s="2">
        <v>0.126867</v>
      </c>
      <c r="RC20" s="2">
        <v>-0.002765</v>
      </c>
      <c r="RD20" s="2">
        <v>-0.042156</v>
      </c>
      <c r="RE20" s="2">
        <v>0.012087</v>
      </c>
      <c r="RF20" s="2">
        <v>1.037141</v>
      </c>
      <c r="RG20" s="2">
        <v>0.301042</v>
      </c>
      <c r="RH20" s="2">
        <v>-0.505587</v>
      </c>
      <c r="RI20" s="2">
        <v>-0.12999</v>
      </c>
      <c r="RJ20" s="2">
        <v>-0.003048</v>
      </c>
      <c r="RK20" s="2">
        <v>-0.106759</v>
      </c>
      <c r="RL20" s="2">
        <v>0.109085</v>
      </c>
      <c r="RM20" s="2">
        <v>0.241883</v>
      </c>
      <c r="RN20" s="2">
        <v>0.467543</v>
      </c>
      <c r="RO20" s="2">
        <v>-0.660588</v>
      </c>
      <c r="RP20" s="2">
        <v>1.581622</v>
      </c>
      <c r="RQ20" s="2">
        <v>-0.173542</v>
      </c>
      <c r="RR20" s="2">
        <v>-0.09512</v>
      </c>
      <c r="RS20" s="2">
        <v>-0.12703</v>
      </c>
      <c r="RT20" s="2">
        <v>0.175506</v>
      </c>
      <c r="RU20" s="2">
        <v>0.22437</v>
      </c>
      <c r="RV20" s="2">
        <v>-0.377062</v>
      </c>
      <c r="RW20" s="2">
        <v>1.177291</v>
      </c>
      <c r="RX20" s="2">
        <v>0.174975</v>
      </c>
      <c r="RY20" s="2">
        <v>0.197929</v>
      </c>
      <c r="RZ20" s="2">
        <v>-0.237728</v>
      </c>
      <c r="SA20" s="2">
        <v>-0.046932</v>
      </c>
      <c r="SB20" s="2">
        <v>-0.258985</v>
      </c>
      <c r="SC20" s="2">
        <v>-0.032945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0.969649</v>
      </c>
      <c r="K21" s="2">
        <v>3.358336</v>
      </c>
      <c r="L21" s="2">
        <v>-0.418636</v>
      </c>
      <c r="M21" s="2">
        <v>1.465234</v>
      </c>
      <c r="N21" s="2">
        <v>-0.438467</v>
      </c>
      <c r="O21" s="2">
        <v>1.724269</v>
      </c>
      <c r="P21" s="2">
        <v>0.164736</v>
      </c>
      <c r="Q21" s="2">
        <v>-0.862094</v>
      </c>
      <c r="R21" s="2">
        <v>-0.24805</v>
      </c>
      <c r="S21" s="2">
        <v>-0.643323</v>
      </c>
      <c r="T21" s="2">
        <v>-0.395428</v>
      </c>
      <c r="U21" s="2">
        <v>0.04758</v>
      </c>
      <c r="V21" s="2">
        <v>0.246507</v>
      </c>
      <c r="W21" s="2">
        <v>4.210084</v>
      </c>
      <c r="X21" s="2">
        <v>1.432625</v>
      </c>
      <c r="Y21" s="2">
        <v>2.196872</v>
      </c>
      <c r="Z21" s="2">
        <v>-0.845438</v>
      </c>
      <c r="AA21" s="2">
        <v>0.01738</v>
      </c>
      <c r="AB21" s="2">
        <v>-0.017029</v>
      </c>
      <c r="AC21" s="2">
        <v>-0.130364</v>
      </c>
      <c r="AD21" s="2">
        <v>-0.179718</v>
      </c>
      <c r="AE21" s="2">
        <v>-0.048827</v>
      </c>
      <c r="AF21" s="2">
        <v>2.093413</v>
      </c>
      <c r="AG21" s="2">
        <v>-0.306953</v>
      </c>
      <c r="AH21" s="2">
        <v>-0.140689</v>
      </c>
      <c r="AI21" s="2">
        <v>0.630352</v>
      </c>
      <c r="AJ21" s="2">
        <v>-0.390309</v>
      </c>
      <c r="AK21" s="2">
        <v>-0.324571</v>
      </c>
      <c r="AL21" s="2">
        <v>3.109904</v>
      </c>
      <c r="AM21" s="2">
        <v>0.568869</v>
      </c>
      <c r="AN21" s="2">
        <v>-0.046748</v>
      </c>
      <c r="AO21" s="2">
        <v>-0.433642</v>
      </c>
      <c r="AP21" s="2">
        <v>0.465467</v>
      </c>
      <c r="AQ21" s="2">
        <v>-0.222219</v>
      </c>
      <c r="AR21" s="2">
        <v>-0.176772</v>
      </c>
      <c r="AS21" s="2">
        <v>-0.257291</v>
      </c>
      <c r="AT21" s="2">
        <v>-0.095716</v>
      </c>
      <c r="AU21" s="2">
        <v>-0.168873</v>
      </c>
      <c r="AV21" s="2">
        <v>0.091298</v>
      </c>
      <c r="AW21" s="2">
        <v>0.488448</v>
      </c>
      <c r="AX21" s="2">
        <v>-0.263413</v>
      </c>
      <c r="AY21" s="2">
        <v>-0.755156</v>
      </c>
      <c r="AZ21" s="2">
        <v>0.453567</v>
      </c>
      <c r="BA21" s="2">
        <v>-0.002484</v>
      </c>
      <c r="BB21" s="2">
        <v>-0.458284</v>
      </c>
      <c r="BC21" s="2">
        <v>0.114523</v>
      </c>
      <c r="BD21" s="2">
        <v>-0.036145</v>
      </c>
      <c r="BE21" s="2">
        <v>2.012722</v>
      </c>
      <c r="BF21" s="2">
        <v>0.350098</v>
      </c>
      <c r="BG21" s="2">
        <v>-0.444263</v>
      </c>
      <c r="BH21" s="2">
        <v>0.056833</v>
      </c>
      <c r="BI21" s="2">
        <v>-0.171643</v>
      </c>
      <c r="BJ21" s="2">
        <v>0.026803</v>
      </c>
      <c r="BK21" s="2">
        <v>0.990431</v>
      </c>
      <c r="BL21" s="2">
        <v>-0.39316</v>
      </c>
      <c r="BM21" s="2">
        <v>-0.158616</v>
      </c>
      <c r="BN21" s="2">
        <v>2.326149</v>
      </c>
      <c r="BO21" s="2">
        <v>-0.062512</v>
      </c>
      <c r="BP21" s="2">
        <v>0.536478</v>
      </c>
      <c r="BQ21" s="2">
        <v>0.411314</v>
      </c>
      <c r="BR21" s="2">
        <v>-0.118874</v>
      </c>
      <c r="BS21" s="2">
        <v>-0.494111</v>
      </c>
      <c r="BT21" s="2">
        <v>-0.296671</v>
      </c>
      <c r="BU21" s="2">
        <v>-0.135067</v>
      </c>
      <c r="BV21" s="2">
        <v>3.034628</v>
      </c>
      <c r="BW21" s="2">
        <v>-0.514354</v>
      </c>
      <c r="BX21" s="2">
        <v>3.314019</v>
      </c>
      <c r="BY21" s="2">
        <v>-1.175394</v>
      </c>
      <c r="BZ21" s="2">
        <v>-0.364808</v>
      </c>
      <c r="CA21" s="2">
        <v>-0.328263</v>
      </c>
      <c r="CB21" s="2">
        <v>-0.458283</v>
      </c>
      <c r="CC21" s="2">
        <v>1.661865</v>
      </c>
      <c r="CD21" s="2">
        <v>-0.586847</v>
      </c>
      <c r="CE21" s="2">
        <v>-0.256625</v>
      </c>
      <c r="CF21" s="2">
        <v>-0.775325</v>
      </c>
      <c r="CG21" s="2">
        <v>-0.371456</v>
      </c>
      <c r="CH21" s="2">
        <v>-0.306715</v>
      </c>
      <c r="CI21" s="2">
        <v>0.344406</v>
      </c>
      <c r="CJ21" s="2">
        <v>-0.269531</v>
      </c>
      <c r="CK21" s="2">
        <v>0.132617</v>
      </c>
      <c r="CL21" s="2">
        <v>-0.09615</v>
      </c>
      <c r="CM21" s="2">
        <v>0.360945</v>
      </c>
      <c r="CN21" s="2">
        <v>3.083831</v>
      </c>
      <c r="CO21" s="2">
        <v>-0.382889</v>
      </c>
      <c r="CP21" s="2">
        <v>3.036169</v>
      </c>
      <c r="CQ21" s="2">
        <v>-0.403563</v>
      </c>
      <c r="CR21" s="2">
        <v>2.970837</v>
      </c>
      <c r="CS21" s="2">
        <v>2.941719</v>
      </c>
      <c r="CT21" s="2">
        <v>0.208577</v>
      </c>
      <c r="CU21" s="2">
        <v>-0.374239</v>
      </c>
      <c r="CV21" s="2">
        <v>3.706204</v>
      </c>
      <c r="CW21" s="2">
        <v>3.618045</v>
      </c>
      <c r="CX21" s="2">
        <v>0.606847</v>
      </c>
      <c r="CY21" s="2">
        <v>0.44248</v>
      </c>
      <c r="CZ21" s="2">
        <v>2.218971</v>
      </c>
      <c r="DA21" s="2">
        <v>3.373124</v>
      </c>
      <c r="DB21" s="2">
        <v>2.979772</v>
      </c>
      <c r="DC21" s="2">
        <v>3.472842</v>
      </c>
      <c r="DD21" s="2">
        <v>3.473233</v>
      </c>
      <c r="DE21" s="2">
        <v>3.838628</v>
      </c>
      <c r="DF21" s="2">
        <v>0.070704</v>
      </c>
      <c r="DG21" s="2">
        <v>-0.360484</v>
      </c>
      <c r="DH21" s="2">
        <v>-0.128249</v>
      </c>
      <c r="DI21" s="2">
        <v>-0.500898</v>
      </c>
      <c r="DJ21" s="2">
        <v>-0.373154</v>
      </c>
      <c r="DK21" s="2">
        <v>-0.261828</v>
      </c>
      <c r="DL21" s="2">
        <v>-0.196921</v>
      </c>
      <c r="DM21" s="2">
        <v>-0.398956</v>
      </c>
      <c r="DN21" s="2">
        <v>0.311465</v>
      </c>
      <c r="DO21" s="2">
        <v>0.05228</v>
      </c>
      <c r="DP21" s="2">
        <v>0.742056</v>
      </c>
      <c r="DQ21" s="2">
        <v>3.460114</v>
      </c>
      <c r="DR21" s="2">
        <v>-0.313922</v>
      </c>
      <c r="DS21" s="2">
        <v>-0.372903</v>
      </c>
      <c r="DT21" s="2">
        <v>3.388051</v>
      </c>
      <c r="DU21" s="2">
        <v>-0.4096</v>
      </c>
      <c r="DV21" s="2">
        <v>1.79738</v>
      </c>
      <c r="DW21" s="2">
        <v>-0.167021</v>
      </c>
      <c r="DX21" s="2">
        <v>-0.248367</v>
      </c>
      <c r="DY21" s="2">
        <v>-0.584285</v>
      </c>
      <c r="DZ21" s="2">
        <v>1.240903</v>
      </c>
      <c r="EA21" s="2">
        <v>-0.337493</v>
      </c>
      <c r="EB21" s="2">
        <v>-0.323836</v>
      </c>
      <c r="EC21" s="2">
        <v>-1.241351</v>
      </c>
      <c r="ED21" s="2">
        <v>0.157338</v>
      </c>
      <c r="EE21" s="2">
        <v>0.335829</v>
      </c>
      <c r="EF21" s="2">
        <v>-0.255213</v>
      </c>
      <c r="EG21" s="2">
        <v>-0.294811</v>
      </c>
      <c r="EH21" s="2">
        <v>2.858657</v>
      </c>
      <c r="EI21" s="2">
        <v>0.623386</v>
      </c>
      <c r="EJ21" s="2">
        <v>-0.185756</v>
      </c>
      <c r="EK21" s="2">
        <v>-0.047653</v>
      </c>
      <c r="EL21" s="2">
        <v>0.319612</v>
      </c>
      <c r="EM21" s="2">
        <v>3.090089</v>
      </c>
      <c r="EN21" s="2">
        <v>-0.37498</v>
      </c>
      <c r="EO21" s="2">
        <v>-0.389832</v>
      </c>
      <c r="EP21" s="2">
        <v>3.210087</v>
      </c>
      <c r="EQ21" s="2">
        <v>2.730799</v>
      </c>
      <c r="ER21" s="2">
        <v>0.426793</v>
      </c>
      <c r="ES21" s="2">
        <v>0.110153</v>
      </c>
      <c r="ET21" s="2">
        <v>-0.313034</v>
      </c>
      <c r="EU21" s="2">
        <v>0.115527</v>
      </c>
      <c r="EV21" s="2">
        <v>-0.184446</v>
      </c>
      <c r="EW21" s="2">
        <v>2.704407</v>
      </c>
      <c r="EX21" s="2">
        <v>1.936895</v>
      </c>
      <c r="EY21" s="2">
        <v>2.090621</v>
      </c>
      <c r="EZ21" s="2">
        <v>-0.036058</v>
      </c>
      <c r="FA21" s="2">
        <v>-0.874856</v>
      </c>
      <c r="FB21" s="2">
        <v>-0.503308</v>
      </c>
      <c r="FC21" s="2">
        <v>1.615691</v>
      </c>
      <c r="FD21" s="2">
        <v>0.021101</v>
      </c>
      <c r="FE21" s="2">
        <v>-0.355009</v>
      </c>
      <c r="FF21" s="2">
        <v>0.080742</v>
      </c>
      <c r="FG21" s="2">
        <v>0.498584</v>
      </c>
      <c r="FH21" s="2">
        <v>2.149066</v>
      </c>
      <c r="FI21" s="2">
        <v>-0.134403</v>
      </c>
      <c r="FJ21" s="2">
        <v>0.15418</v>
      </c>
      <c r="FK21" s="2">
        <v>0.10922</v>
      </c>
      <c r="FL21" s="2">
        <v>-0.277089</v>
      </c>
      <c r="FM21" s="2">
        <v>-0.398435</v>
      </c>
      <c r="FN21" s="2">
        <v>0.33295</v>
      </c>
      <c r="FO21" s="2">
        <v>-0.090137</v>
      </c>
      <c r="FP21" s="2">
        <v>-0.252227</v>
      </c>
      <c r="FQ21" s="2">
        <v>2.708878</v>
      </c>
      <c r="FR21" s="2">
        <v>0.553781</v>
      </c>
      <c r="FS21" s="2">
        <v>-0.060681</v>
      </c>
      <c r="FT21" s="2">
        <v>3.302552</v>
      </c>
      <c r="FU21" s="2">
        <v>-0.247749</v>
      </c>
      <c r="FV21" s="2">
        <v>-0.186884</v>
      </c>
      <c r="FW21" s="2">
        <v>-0.060516</v>
      </c>
      <c r="FX21" s="2">
        <v>1.589971</v>
      </c>
      <c r="FY21" s="2">
        <v>-0.347585</v>
      </c>
      <c r="FZ21" s="2">
        <v>0.152545</v>
      </c>
      <c r="GA21" s="2">
        <v>0.043601</v>
      </c>
      <c r="GB21" s="2">
        <v>-0.21933</v>
      </c>
      <c r="GC21" s="2">
        <v>-0.043443</v>
      </c>
      <c r="GD21" s="2">
        <v>-0.034552</v>
      </c>
      <c r="GE21" s="2">
        <v>-0.105547</v>
      </c>
      <c r="GF21" s="2">
        <v>-0.28981</v>
      </c>
      <c r="GG21" s="2">
        <v>-0.074937</v>
      </c>
      <c r="GH21" s="2">
        <v>0.196694</v>
      </c>
      <c r="GI21" s="2">
        <v>-0.170964</v>
      </c>
      <c r="GJ21" s="2">
        <v>-0.204969</v>
      </c>
      <c r="GK21" s="2">
        <v>-0.333027</v>
      </c>
      <c r="GL21" s="2">
        <v>0.404396</v>
      </c>
      <c r="GM21" s="2">
        <v>-0.094144</v>
      </c>
      <c r="GN21" s="2">
        <v>-0.326943</v>
      </c>
      <c r="GO21" s="2">
        <v>6.642892</v>
      </c>
      <c r="GP21" s="2">
        <v>0.418688</v>
      </c>
      <c r="GQ21" s="2">
        <v>-0.238539</v>
      </c>
      <c r="GR21" s="2">
        <v>-0.581526</v>
      </c>
      <c r="GS21" s="2">
        <v>-0.156753</v>
      </c>
      <c r="GT21" s="2">
        <v>1.44346</v>
      </c>
      <c r="GU21" s="2">
        <v>1.889882</v>
      </c>
      <c r="GV21" s="2">
        <v>0.356956</v>
      </c>
      <c r="GW21" s="2">
        <v>-0.533796</v>
      </c>
      <c r="GX21" s="2">
        <v>-0.385944</v>
      </c>
      <c r="GY21" s="2">
        <v>1.090723</v>
      </c>
      <c r="GZ21" s="2">
        <v>2.399108</v>
      </c>
      <c r="HA21" s="2">
        <v>0.269735</v>
      </c>
      <c r="HB21" s="2">
        <v>0.315918</v>
      </c>
      <c r="HC21" s="2">
        <v>-0.264013</v>
      </c>
      <c r="HD21" s="2">
        <v>-0.437426</v>
      </c>
      <c r="HE21" s="2">
        <v>3.005724</v>
      </c>
      <c r="HF21" s="2">
        <v>0.050244</v>
      </c>
      <c r="HG21" s="2">
        <v>0.012799</v>
      </c>
      <c r="HH21" s="2">
        <v>0</v>
      </c>
      <c r="HI21" s="2">
        <v>-0.505365</v>
      </c>
      <c r="HJ21" s="2">
        <v>0.315386</v>
      </c>
      <c r="HK21" s="2">
        <v>-0.089314</v>
      </c>
      <c r="HL21" s="2">
        <v>-0.15297</v>
      </c>
      <c r="HM21" s="2">
        <v>0.370483</v>
      </c>
      <c r="HN21" s="2">
        <v>0.511401</v>
      </c>
      <c r="HO21" s="2">
        <v>2.586771</v>
      </c>
      <c r="HP21" s="2">
        <v>-0.114791</v>
      </c>
      <c r="HQ21" s="2">
        <v>-0.995288</v>
      </c>
      <c r="HR21" s="2">
        <v>-0.304041</v>
      </c>
      <c r="HS21" s="2">
        <v>-0.095836</v>
      </c>
      <c r="HT21" s="2">
        <v>-0.120637</v>
      </c>
      <c r="HU21" s="2">
        <v>2.204974</v>
      </c>
      <c r="HV21" s="2">
        <v>2.07586</v>
      </c>
      <c r="HW21" s="2">
        <v>0.625115</v>
      </c>
      <c r="HX21" s="2">
        <v>-0.104528</v>
      </c>
      <c r="HY21" s="2">
        <v>-0.306597</v>
      </c>
      <c r="HZ21" s="2">
        <v>1.159424</v>
      </c>
      <c r="IA21" s="2">
        <v>1.513801</v>
      </c>
      <c r="IB21" s="2">
        <v>-0.418731</v>
      </c>
      <c r="IC21" s="2">
        <v>-0.313255</v>
      </c>
      <c r="ID21" s="2">
        <v>-0.236027</v>
      </c>
      <c r="IE21" s="2">
        <v>3.764296</v>
      </c>
      <c r="IF21" s="2">
        <v>0.852493</v>
      </c>
      <c r="IG21" s="2">
        <v>0.862654</v>
      </c>
      <c r="IH21" s="2">
        <v>0.561815</v>
      </c>
      <c r="II21" s="2">
        <v>0.081883</v>
      </c>
      <c r="IJ21" s="2">
        <v>3.734858</v>
      </c>
      <c r="IK21" s="2">
        <v>0.09441</v>
      </c>
      <c r="IL21" s="2">
        <v>0.716238</v>
      </c>
      <c r="IM21" s="2">
        <v>-0.564217</v>
      </c>
      <c r="IN21" s="2">
        <v>-0.34515</v>
      </c>
      <c r="IO21" s="2">
        <v>-0.478681</v>
      </c>
      <c r="IP21" s="2">
        <v>0.166665</v>
      </c>
      <c r="IQ21" s="2">
        <v>3.761007</v>
      </c>
      <c r="IR21" s="2">
        <v>-0.083467</v>
      </c>
      <c r="IS21" s="2">
        <v>-0.050478</v>
      </c>
      <c r="IT21" s="2">
        <v>0.035897</v>
      </c>
      <c r="IU21" s="2">
        <v>0.035747</v>
      </c>
      <c r="IV21" s="2">
        <v>-0.541069</v>
      </c>
      <c r="IW21" s="2">
        <v>0.021708</v>
      </c>
      <c r="IX21" s="2">
        <v>0.85356</v>
      </c>
      <c r="IY21" s="2">
        <v>0.897178</v>
      </c>
      <c r="IZ21" s="2">
        <v>0.167951</v>
      </c>
      <c r="JA21" s="2">
        <v>-0.130171</v>
      </c>
      <c r="JB21" s="2">
        <v>0.586439</v>
      </c>
      <c r="JC21" s="2">
        <v>-0.256183</v>
      </c>
      <c r="JD21" s="2">
        <v>0.004735</v>
      </c>
      <c r="JE21" s="2">
        <v>-0.297483</v>
      </c>
      <c r="JF21" s="2">
        <v>2.004759</v>
      </c>
      <c r="JG21" s="2">
        <v>0.017575</v>
      </c>
      <c r="JH21" s="2">
        <v>-0.271168</v>
      </c>
      <c r="JI21" s="2">
        <v>1.376863</v>
      </c>
      <c r="JJ21" s="2">
        <v>-0.130609</v>
      </c>
      <c r="JK21" s="2">
        <v>0.406104</v>
      </c>
      <c r="JL21" s="2">
        <v>-0.321881</v>
      </c>
      <c r="JM21" s="2">
        <v>-0.066603</v>
      </c>
      <c r="JN21" s="2">
        <v>0.549017</v>
      </c>
      <c r="JO21" s="2">
        <v>0.00609</v>
      </c>
      <c r="JP21" s="2">
        <v>-0.247608</v>
      </c>
      <c r="JQ21" s="2">
        <v>-0.209279</v>
      </c>
      <c r="JR21" s="2">
        <v>-0.029783</v>
      </c>
      <c r="JS21" s="2">
        <v>-0.195458</v>
      </c>
      <c r="JT21" s="2">
        <v>0.199881</v>
      </c>
      <c r="JU21" s="2">
        <v>-0.715776</v>
      </c>
      <c r="JV21" s="2">
        <v>1.458855</v>
      </c>
      <c r="JW21" s="2">
        <v>-0.505316</v>
      </c>
      <c r="JX21" s="2">
        <v>0.531178</v>
      </c>
      <c r="JY21" s="2">
        <v>-0.843972</v>
      </c>
      <c r="JZ21" s="2">
        <v>-0.26778</v>
      </c>
      <c r="KA21" s="2">
        <v>0.009413</v>
      </c>
      <c r="KB21" s="2">
        <v>0.109914</v>
      </c>
      <c r="KC21" s="2">
        <v>-0.624615</v>
      </c>
      <c r="KD21" s="2">
        <v>0.711175</v>
      </c>
      <c r="KE21" s="2">
        <v>-0.220505</v>
      </c>
      <c r="KF21" s="2">
        <v>-0.295688</v>
      </c>
      <c r="KG21" s="2">
        <v>2.415414</v>
      </c>
      <c r="KH21" s="2">
        <v>0.011977</v>
      </c>
      <c r="KI21" s="2">
        <v>-1.202936</v>
      </c>
      <c r="KJ21" s="2">
        <v>0.166487</v>
      </c>
      <c r="KK21" s="2">
        <v>-0.066059</v>
      </c>
      <c r="KL21" s="2">
        <v>0.237618</v>
      </c>
      <c r="KM21" s="2">
        <v>-0.447333</v>
      </c>
      <c r="KN21" s="2">
        <v>0.284561</v>
      </c>
      <c r="KO21" s="2">
        <v>-0.267975</v>
      </c>
      <c r="KP21" s="2">
        <v>0.627955</v>
      </c>
      <c r="KQ21" s="2">
        <v>-0.059279</v>
      </c>
      <c r="KR21" s="2">
        <v>-0.317662</v>
      </c>
      <c r="KS21" s="2">
        <v>3.709492</v>
      </c>
      <c r="KT21" s="2">
        <v>0.407132</v>
      </c>
      <c r="KU21" s="2">
        <v>-0.297276</v>
      </c>
      <c r="KV21" s="2">
        <v>6.112486</v>
      </c>
      <c r="KW21" s="2">
        <v>3.148135</v>
      </c>
      <c r="KX21" s="2">
        <v>0.389014</v>
      </c>
      <c r="KY21" s="2">
        <v>0.394519</v>
      </c>
      <c r="KZ21" s="2">
        <v>0.10265</v>
      </c>
      <c r="LA21" s="2">
        <v>-0.09297</v>
      </c>
      <c r="LB21" s="2">
        <v>0.756751</v>
      </c>
      <c r="LC21" s="2">
        <v>0.008802</v>
      </c>
      <c r="LD21" s="2">
        <v>-0.857803</v>
      </c>
      <c r="LE21" s="2">
        <v>-0.301289</v>
      </c>
      <c r="LF21" s="2">
        <v>0.73079</v>
      </c>
      <c r="LG21" s="2">
        <v>0.505736</v>
      </c>
      <c r="LH21" s="2">
        <v>0.190363</v>
      </c>
      <c r="LI21" s="2">
        <v>0.023109</v>
      </c>
      <c r="LJ21" s="2">
        <v>-0.286904</v>
      </c>
      <c r="LK21" s="2">
        <v>0.204431</v>
      </c>
      <c r="LL21" s="2">
        <v>2.626221</v>
      </c>
      <c r="LM21" s="2">
        <v>-0.590347</v>
      </c>
      <c r="LN21" s="2">
        <v>-0.391832</v>
      </c>
      <c r="LO21" s="2">
        <v>-0.09688</v>
      </c>
      <c r="LP21" s="2">
        <v>-0.030748</v>
      </c>
      <c r="LQ21" s="2">
        <v>-0.176761</v>
      </c>
      <c r="LR21" s="2">
        <v>0.001594</v>
      </c>
      <c r="LS21" s="2">
        <v>-0.461929</v>
      </c>
      <c r="LT21" s="2">
        <v>-0.511548</v>
      </c>
      <c r="LU21" s="2">
        <v>3.252005</v>
      </c>
      <c r="LV21" s="2">
        <v>-0.526341</v>
      </c>
      <c r="LW21" s="2">
        <v>-0.211396</v>
      </c>
      <c r="LX21" s="2">
        <v>-0.158303</v>
      </c>
      <c r="LY21" s="2">
        <v>-0.177292</v>
      </c>
      <c r="LZ21" s="2">
        <v>-0.139978</v>
      </c>
      <c r="MA21" s="2">
        <v>0.252856</v>
      </c>
      <c r="MB21" s="2">
        <v>-0.058171</v>
      </c>
      <c r="MC21" s="2">
        <v>-0.215099</v>
      </c>
      <c r="MD21" s="2">
        <v>0.317869</v>
      </c>
      <c r="ME21" s="2">
        <v>-0.073622</v>
      </c>
      <c r="MF21" s="2">
        <v>-0.202677</v>
      </c>
      <c r="MG21" s="2">
        <v>-0.156343</v>
      </c>
      <c r="MH21" s="2">
        <v>2.865537</v>
      </c>
      <c r="MI21" s="2">
        <v>0.323683</v>
      </c>
      <c r="MJ21" s="2">
        <v>0.610834</v>
      </c>
      <c r="MK21" s="2">
        <v>-0.030733</v>
      </c>
      <c r="ML21" s="2">
        <v>2.90046</v>
      </c>
      <c r="MM21" s="2">
        <v>0.803223</v>
      </c>
      <c r="MN21" s="2">
        <v>-0.118476</v>
      </c>
      <c r="MO21" s="2">
        <v>-0.129616</v>
      </c>
      <c r="MP21" s="2">
        <v>-0.576601</v>
      </c>
      <c r="MQ21" s="2">
        <v>2.848208</v>
      </c>
      <c r="MR21" s="2">
        <v>-0.268791</v>
      </c>
      <c r="MS21" s="2">
        <v>3.800646</v>
      </c>
      <c r="MT21" s="2">
        <v>-0.196349</v>
      </c>
      <c r="MU21" s="2">
        <v>0.038949</v>
      </c>
      <c r="MV21" s="2">
        <v>0.0983</v>
      </c>
      <c r="MW21" s="2">
        <v>3.46469</v>
      </c>
      <c r="MX21" s="2">
        <v>-1.003381</v>
      </c>
      <c r="MY21" s="2">
        <v>-0.161709</v>
      </c>
      <c r="MZ21" s="2">
        <v>-0.543372</v>
      </c>
      <c r="NA21" s="2">
        <v>-1.211245</v>
      </c>
      <c r="NB21" s="2">
        <v>-0.075113</v>
      </c>
      <c r="NC21" s="2">
        <v>-0.427063</v>
      </c>
      <c r="ND21" s="2">
        <v>-0.5493</v>
      </c>
      <c r="NE21" s="2">
        <v>-0.213221</v>
      </c>
      <c r="NF21" s="2">
        <v>-0.287868</v>
      </c>
      <c r="NG21" s="2">
        <v>-0.752616</v>
      </c>
      <c r="NH21" s="2">
        <v>0.287633</v>
      </c>
      <c r="NI21" s="2">
        <v>-0.416054</v>
      </c>
      <c r="NJ21" s="2">
        <v>0.581376</v>
      </c>
      <c r="NK21" s="2">
        <v>-0.141883</v>
      </c>
      <c r="NL21" s="2">
        <v>2.004312</v>
      </c>
      <c r="NM21" s="2">
        <v>-0.219408</v>
      </c>
      <c r="NN21" s="2">
        <v>3.653803</v>
      </c>
      <c r="NO21" s="2">
        <v>-0.089624</v>
      </c>
      <c r="NP21" s="2">
        <v>-0.385461</v>
      </c>
      <c r="NQ21" s="2">
        <v>-0.421498</v>
      </c>
      <c r="NR21" s="2">
        <v>-0.397859</v>
      </c>
      <c r="NS21" s="2">
        <v>-0.335967</v>
      </c>
      <c r="NT21" s="2">
        <v>-0.215633</v>
      </c>
      <c r="NU21" s="2">
        <v>0.720157</v>
      </c>
      <c r="NV21" s="2">
        <v>-0.297363</v>
      </c>
      <c r="NW21" s="2">
        <v>0.310577</v>
      </c>
      <c r="NX21" s="2">
        <v>2.894644</v>
      </c>
      <c r="NY21" s="2">
        <v>0.083425</v>
      </c>
      <c r="NZ21" s="2">
        <v>-0.042941</v>
      </c>
      <c r="OA21" s="2">
        <v>0.206164</v>
      </c>
      <c r="OB21" s="2">
        <v>-0.220137</v>
      </c>
      <c r="OC21" s="2">
        <v>0.170449</v>
      </c>
      <c r="OD21" s="2">
        <v>1.560938</v>
      </c>
      <c r="OE21" s="2">
        <v>-0.075308</v>
      </c>
      <c r="OF21" s="2">
        <v>-0.362789</v>
      </c>
      <c r="OG21" s="2">
        <v>-0.45444</v>
      </c>
      <c r="OH21" s="2">
        <v>3.055561</v>
      </c>
      <c r="OI21" s="2">
        <v>0.082256</v>
      </c>
      <c r="OJ21" s="2">
        <v>0.131268</v>
      </c>
      <c r="OK21" s="2">
        <v>2.062644</v>
      </c>
      <c r="OL21" s="2">
        <v>-0.346252</v>
      </c>
      <c r="OM21" s="2">
        <v>0.526444</v>
      </c>
      <c r="ON21" s="2">
        <v>0.065247</v>
      </c>
      <c r="OO21" s="2">
        <v>-0.286418</v>
      </c>
      <c r="OP21" s="2">
        <v>-0.258284</v>
      </c>
      <c r="OQ21" s="2">
        <v>-0.469437</v>
      </c>
      <c r="OR21" s="2">
        <v>-0.225701</v>
      </c>
      <c r="OS21" s="2">
        <v>-0.292818</v>
      </c>
      <c r="OT21" s="2">
        <v>-0.105932</v>
      </c>
      <c r="OU21" s="2">
        <v>-0.241787</v>
      </c>
      <c r="OV21" s="2">
        <v>0.259969</v>
      </c>
      <c r="OW21" s="2">
        <v>1.200506</v>
      </c>
      <c r="OX21" s="2">
        <v>-0.119781</v>
      </c>
      <c r="OY21" s="2">
        <v>0.075115</v>
      </c>
      <c r="OZ21" s="2">
        <v>2.876451</v>
      </c>
      <c r="PA21" s="2">
        <v>-0.268829</v>
      </c>
      <c r="PB21" s="2">
        <v>0.143544</v>
      </c>
      <c r="PC21" s="2">
        <v>-0.164642</v>
      </c>
      <c r="PD21" s="2">
        <v>1.262819</v>
      </c>
      <c r="PE21" s="2">
        <v>-0.21283</v>
      </c>
      <c r="PF21" s="2">
        <v>-0.359775</v>
      </c>
      <c r="PG21" s="2">
        <v>0.899293</v>
      </c>
      <c r="PH21" s="2">
        <v>0.447657</v>
      </c>
      <c r="PI21" s="2">
        <v>0.908476</v>
      </c>
      <c r="PJ21" s="2">
        <v>-0.203216</v>
      </c>
      <c r="PK21" s="2">
        <v>3.159863</v>
      </c>
      <c r="PL21" s="2">
        <v>2.280653</v>
      </c>
      <c r="PM21" s="2">
        <v>-0.206038</v>
      </c>
      <c r="PN21" s="2">
        <v>0.541357</v>
      </c>
      <c r="PO21" s="2">
        <v>-0.827436</v>
      </c>
      <c r="PP21" s="2">
        <v>3.217275</v>
      </c>
      <c r="PQ21" s="2">
        <v>2.918882</v>
      </c>
      <c r="PR21" s="2">
        <v>-0.078657</v>
      </c>
      <c r="PS21" s="2">
        <v>0.076808</v>
      </c>
      <c r="PT21" s="2">
        <v>1.944641</v>
      </c>
      <c r="PU21" s="2">
        <v>1.947503</v>
      </c>
      <c r="PV21" s="2">
        <v>-0.666848</v>
      </c>
      <c r="PW21" s="2">
        <v>0.148348</v>
      </c>
      <c r="PX21" s="2">
        <v>-0.205328</v>
      </c>
      <c r="PY21" s="2">
        <v>-0.097491</v>
      </c>
      <c r="PZ21" s="2">
        <v>-0.806216</v>
      </c>
      <c r="QA21" s="2">
        <v>2.856222</v>
      </c>
      <c r="QB21" s="2">
        <v>0.121488</v>
      </c>
      <c r="QC21" s="2">
        <v>-0.186749</v>
      </c>
      <c r="QD21" s="2">
        <v>1.927306</v>
      </c>
      <c r="QE21" s="2">
        <v>4.071853</v>
      </c>
      <c r="QF21" s="2">
        <v>2.906719</v>
      </c>
      <c r="QG21" s="2">
        <v>2.656006</v>
      </c>
      <c r="QH21" s="2">
        <v>0.063142</v>
      </c>
      <c r="QI21" s="2">
        <v>-0.191451</v>
      </c>
      <c r="QJ21" s="2">
        <v>-0.459967</v>
      </c>
      <c r="QK21" s="2">
        <v>0.806961</v>
      </c>
      <c r="QL21" s="2">
        <v>-0.182744</v>
      </c>
      <c r="QM21" s="2">
        <v>1.333116</v>
      </c>
      <c r="QN21" s="2">
        <v>0.183044</v>
      </c>
      <c r="QO21" s="2">
        <v>-1.350855</v>
      </c>
      <c r="QP21" s="2">
        <v>1.003488</v>
      </c>
      <c r="QQ21" s="2">
        <v>0.982824</v>
      </c>
      <c r="QR21" s="2">
        <v>-0.239208</v>
      </c>
      <c r="QS21" s="2">
        <v>0.07441</v>
      </c>
      <c r="QT21" s="2">
        <v>0.003448</v>
      </c>
      <c r="QU21" s="2">
        <v>0.110839</v>
      </c>
      <c r="QV21" s="2">
        <v>-0.267768</v>
      </c>
      <c r="QW21" s="2">
        <v>3.08355</v>
      </c>
      <c r="QX21" s="2">
        <v>0.438968</v>
      </c>
      <c r="QY21" s="2">
        <v>3.964202</v>
      </c>
      <c r="QZ21" s="2">
        <v>-0.335204</v>
      </c>
      <c r="RA21" s="2">
        <v>2.897307</v>
      </c>
      <c r="RB21" s="2">
        <v>2.31279</v>
      </c>
      <c r="RC21" s="2">
        <v>-0.179527</v>
      </c>
      <c r="RD21" s="2">
        <v>-0.218917</v>
      </c>
      <c r="RE21" s="2">
        <v>0.044769</v>
      </c>
      <c r="RF21" s="2">
        <v>1.388512</v>
      </c>
      <c r="RG21" s="2">
        <v>0.124281</v>
      </c>
      <c r="RH21" s="2">
        <v>-0.132175</v>
      </c>
      <c r="RI21" s="2">
        <v>-0.306751</v>
      </c>
      <c r="RJ21" s="2">
        <v>1.400979</v>
      </c>
      <c r="RK21" s="2">
        <v>2.066435</v>
      </c>
      <c r="RL21" s="2">
        <v>-0.067676</v>
      </c>
      <c r="RM21" s="2">
        <v>0.357488</v>
      </c>
      <c r="RN21" s="2">
        <v>0.593488</v>
      </c>
      <c r="RO21" s="2">
        <v>-0.83735</v>
      </c>
      <c r="RP21" s="2">
        <v>-0.251689</v>
      </c>
      <c r="RQ21" s="2">
        <v>1.010143</v>
      </c>
      <c r="RR21" s="2">
        <v>-0.271881</v>
      </c>
      <c r="RS21" s="2">
        <v>2.948699</v>
      </c>
      <c r="RT21" s="2">
        <v>-0.001255</v>
      </c>
      <c r="RU21" s="2">
        <v>0.047608</v>
      </c>
      <c r="RV21" s="2">
        <v>-0.482739</v>
      </c>
      <c r="RW21" s="2">
        <v>2.504453</v>
      </c>
      <c r="RX21" s="2">
        <v>2.525468</v>
      </c>
      <c r="RY21" s="2">
        <v>0.021168</v>
      </c>
      <c r="RZ21" s="2">
        <v>-0.414489</v>
      </c>
      <c r="SA21" s="2">
        <v>-0.223693</v>
      </c>
      <c r="SB21" s="2">
        <v>0.048782</v>
      </c>
      <c r="SC21" s="2">
        <v>1.372792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0.118441</v>
      </c>
      <c r="K22" s="2">
        <v>3.43054</v>
      </c>
      <c r="L22" s="2">
        <v>-0.369644</v>
      </c>
      <c r="M22" s="2">
        <v>1.460931</v>
      </c>
      <c r="N22" s="2">
        <v>-0.398143</v>
      </c>
      <c r="O22" s="2">
        <v>1.654977</v>
      </c>
      <c r="P22" s="2">
        <v>0.412293</v>
      </c>
      <c r="Q22" s="2">
        <v>-0.692601</v>
      </c>
      <c r="R22" s="2">
        <v>-0.021176</v>
      </c>
      <c r="S22" s="2">
        <v>-0.745972</v>
      </c>
      <c r="T22" s="2">
        <v>-0.498078</v>
      </c>
      <c r="U22" s="2">
        <v>-0.055069</v>
      </c>
      <c r="V22" s="2">
        <v>-0.175247</v>
      </c>
      <c r="W22" s="2">
        <v>5.006907</v>
      </c>
      <c r="X22" s="2">
        <v>2.371234</v>
      </c>
      <c r="Y22" s="2">
        <v>2.518477</v>
      </c>
      <c r="Z22" s="2">
        <v>-0.948088</v>
      </c>
      <c r="AA22" s="2">
        <v>-0.085269</v>
      </c>
      <c r="AB22" s="2">
        <v>0.170335</v>
      </c>
      <c r="AC22" s="2">
        <v>-0.233014</v>
      </c>
      <c r="AD22" s="2">
        <v>-0.282367</v>
      </c>
      <c r="AE22" s="2">
        <v>-0.219485</v>
      </c>
      <c r="AF22" s="2">
        <v>2.165615</v>
      </c>
      <c r="AG22" s="2">
        <v>-0.409603</v>
      </c>
      <c r="AH22" s="2">
        <v>0.261548</v>
      </c>
      <c r="AI22" s="2">
        <v>0.502021</v>
      </c>
      <c r="AJ22" s="2">
        <v>-0.492959</v>
      </c>
      <c r="AK22" s="2">
        <v>-0.427221</v>
      </c>
      <c r="AL22" s="2">
        <v>3.055714</v>
      </c>
      <c r="AM22" s="2">
        <v>0.791459</v>
      </c>
      <c r="AN22" s="2">
        <v>-0.149398</v>
      </c>
      <c r="AO22" s="2">
        <v>-0.536291</v>
      </c>
      <c r="AP22" s="2">
        <v>0.496037</v>
      </c>
      <c r="AQ22" s="2">
        <v>0.282679</v>
      </c>
      <c r="AR22" s="2">
        <v>-0.279422</v>
      </c>
      <c r="AS22" s="2">
        <v>-0.359941</v>
      </c>
      <c r="AT22" s="2">
        <v>-0.198366</v>
      </c>
      <c r="AU22" s="2">
        <v>0.163708</v>
      </c>
      <c r="AV22" s="2">
        <v>1.743668</v>
      </c>
      <c r="AW22" s="2">
        <v>0.893162</v>
      </c>
      <c r="AX22" s="2">
        <v>-0.366063</v>
      </c>
      <c r="AY22" s="2">
        <v>-0.80564</v>
      </c>
      <c r="AZ22" s="2">
        <v>0.282076</v>
      </c>
      <c r="BA22" s="2">
        <v>-0.105134</v>
      </c>
      <c r="BB22" s="2">
        <v>-0.560934</v>
      </c>
      <c r="BC22" s="2">
        <v>0.011873</v>
      </c>
      <c r="BD22" s="2">
        <v>-0.138794</v>
      </c>
      <c r="BE22" s="2">
        <v>3.428362</v>
      </c>
      <c r="BF22" s="2">
        <v>0.601607</v>
      </c>
      <c r="BG22" s="2">
        <v>-0.539961</v>
      </c>
      <c r="BH22" s="2">
        <v>-0.045817</v>
      </c>
      <c r="BI22" s="2">
        <v>-0.274293</v>
      </c>
      <c r="BJ22" s="2">
        <v>-0.075847</v>
      </c>
      <c r="BK22" s="2">
        <v>0.869146</v>
      </c>
      <c r="BL22" s="2">
        <v>-0.394864</v>
      </c>
      <c r="BM22" s="2">
        <v>-0.538135</v>
      </c>
      <c r="BN22" s="2">
        <v>2.836853</v>
      </c>
      <c r="BO22" s="2">
        <v>0.071014</v>
      </c>
      <c r="BP22" s="2">
        <v>-0.249231</v>
      </c>
      <c r="BQ22" s="2">
        <v>1.251328</v>
      </c>
      <c r="BR22" s="2">
        <v>0.444389</v>
      </c>
      <c r="BS22" s="2">
        <v>-0.017402</v>
      </c>
      <c r="BT22" s="2">
        <v>-0.39932</v>
      </c>
      <c r="BU22" s="2">
        <v>-0.237717</v>
      </c>
      <c r="BV22" s="2">
        <v>2.88742</v>
      </c>
      <c r="BW22" s="2">
        <v>-0.617004</v>
      </c>
      <c r="BX22" s="2">
        <v>3.179401</v>
      </c>
      <c r="BY22" s="2">
        <v>-1.278044</v>
      </c>
      <c r="BZ22" s="2">
        <v>-0.423034</v>
      </c>
      <c r="CA22" s="2">
        <v>-0.512527</v>
      </c>
      <c r="CB22" s="2">
        <v>-0.350759</v>
      </c>
      <c r="CC22" s="2">
        <v>1.543073</v>
      </c>
      <c r="CD22" s="2">
        <v>-0.297408</v>
      </c>
      <c r="CE22" s="2">
        <v>-0.359275</v>
      </c>
      <c r="CF22" s="2">
        <v>-0.877975</v>
      </c>
      <c r="CG22" s="2">
        <v>-0.474106</v>
      </c>
      <c r="CH22" s="2">
        <v>-0.409365</v>
      </c>
      <c r="CI22" s="2">
        <v>-0.224596</v>
      </c>
      <c r="CJ22" s="2">
        <v>0.705439</v>
      </c>
      <c r="CK22" s="2">
        <v>0.026041</v>
      </c>
      <c r="CL22" s="2">
        <v>0.362777</v>
      </c>
      <c r="CM22" s="2">
        <v>-0.001889</v>
      </c>
      <c r="CN22" s="2">
        <v>3.293615</v>
      </c>
      <c r="CO22" s="2">
        <v>-0.485538</v>
      </c>
      <c r="CP22" s="2">
        <v>3.226749</v>
      </c>
      <c r="CQ22" s="2">
        <v>-0.506213</v>
      </c>
      <c r="CR22" s="2">
        <v>2.916424</v>
      </c>
      <c r="CS22" s="2">
        <v>2.850281</v>
      </c>
      <c r="CT22" s="2">
        <v>0.451308</v>
      </c>
      <c r="CU22" s="2">
        <v>-0.472405</v>
      </c>
      <c r="CV22" s="2">
        <v>4.03237</v>
      </c>
      <c r="CW22" s="2">
        <v>3.513389</v>
      </c>
      <c r="CX22" s="2">
        <v>0.660002</v>
      </c>
      <c r="CY22" s="2">
        <v>0.410309</v>
      </c>
      <c r="CZ22" s="2">
        <v>2.237738</v>
      </c>
      <c r="DA22" s="2">
        <v>3.554591</v>
      </c>
      <c r="DB22" s="2">
        <v>3.223045</v>
      </c>
      <c r="DC22" s="2">
        <v>3.325344</v>
      </c>
      <c r="DD22" s="2">
        <v>3.892658</v>
      </c>
      <c r="DE22" s="2">
        <v>3.808779</v>
      </c>
      <c r="DF22" s="2">
        <v>-0.227493</v>
      </c>
      <c r="DG22" s="2">
        <v>-0.290002</v>
      </c>
      <c r="DH22" s="2">
        <v>0.97457</v>
      </c>
      <c r="DI22" s="2">
        <v>-0.603547</v>
      </c>
      <c r="DJ22" s="2">
        <v>-0.475804</v>
      </c>
      <c r="DK22" s="2">
        <v>-0.364478</v>
      </c>
      <c r="DL22" s="2">
        <v>0.214407</v>
      </c>
      <c r="DM22" s="2">
        <v>-0.681999</v>
      </c>
      <c r="DN22" s="2">
        <v>0.208815</v>
      </c>
      <c r="DO22" s="2">
        <v>-0.176469</v>
      </c>
      <c r="DP22" s="2">
        <v>0.081614</v>
      </c>
      <c r="DQ22" s="2">
        <v>3.369213</v>
      </c>
      <c r="DR22" s="2">
        <v>0.18458</v>
      </c>
      <c r="DS22" s="2">
        <v>-0.475553</v>
      </c>
      <c r="DT22" s="2">
        <v>3.366548</v>
      </c>
      <c r="DU22" s="2">
        <v>-0.323787</v>
      </c>
      <c r="DV22" s="2">
        <v>1.061433</v>
      </c>
      <c r="DW22" s="2">
        <v>-0.26967</v>
      </c>
      <c r="DX22" s="2">
        <v>-0.351016</v>
      </c>
      <c r="DY22" s="2">
        <v>-0.686935</v>
      </c>
      <c r="DZ22" s="2">
        <v>2.103811</v>
      </c>
      <c r="EA22" s="2">
        <v>0.049615</v>
      </c>
      <c r="EB22" s="2">
        <v>-0.426486</v>
      </c>
      <c r="EC22" s="2">
        <v>-1.344001</v>
      </c>
      <c r="ED22" s="2">
        <v>0.054689</v>
      </c>
      <c r="EE22" s="2">
        <v>0.670167</v>
      </c>
      <c r="EF22" s="2">
        <v>-0.451371</v>
      </c>
      <c r="EG22" s="2">
        <v>-0.39746</v>
      </c>
      <c r="EH22" s="2">
        <v>2.737884</v>
      </c>
      <c r="EI22" s="2">
        <v>0.520736</v>
      </c>
      <c r="EJ22" s="2">
        <v>0.210006</v>
      </c>
      <c r="EK22" s="2">
        <v>-0.150303</v>
      </c>
      <c r="EL22" s="2">
        <v>0.380626</v>
      </c>
      <c r="EM22" s="2">
        <v>3.255591</v>
      </c>
      <c r="EN22" s="2">
        <v>-0.47763</v>
      </c>
      <c r="EO22" s="2">
        <v>1.072625</v>
      </c>
      <c r="EP22" s="2">
        <v>3.304688</v>
      </c>
      <c r="EQ22" s="2">
        <v>2.519326</v>
      </c>
      <c r="ER22" s="2">
        <v>0.761198</v>
      </c>
      <c r="ES22" s="2">
        <v>0.007503</v>
      </c>
      <c r="ET22" s="2">
        <v>-0.415684</v>
      </c>
      <c r="EU22" s="2">
        <v>0.012877</v>
      </c>
      <c r="EV22" s="2">
        <v>0.071622</v>
      </c>
      <c r="EW22" s="2">
        <v>2.821444</v>
      </c>
      <c r="EX22" s="2">
        <v>2.617284</v>
      </c>
      <c r="EY22" s="2">
        <v>1.690515</v>
      </c>
      <c r="EZ22" s="2">
        <v>-0.138708</v>
      </c>
      <c r="FA22" s="2">
        <v>-0.977506</v>
      </c>
      <c r="FB22" s="2">
        <v>-0.605958</v>
      </c>
      <c r="FC22" s="2">
        <v>-0.164075</v>
      </c>
      <c r="FD22" s="2">
        <v>-0.081549</v>
      </c>
      <c r="FE22" s="2">
        <v>-0.457659</v>
      </c>
      <c r="FF22" s="2">
        <v>0.047897</v>
      </c>
      <c r="FG22" s="2">
        <v>0.395935</v>
      </c>
      <c r="FH22" s="2">
        <v>2.266143</v>
      </c>
      <c r="FI22" s="2">
        <v>1.529432</v>
      </c>
      <c r="FJ22" s="2">
        <v>0.051531</v>
      </c>
      <c r="FK22" s="2">
        <v>0.354578</v>
      </c>
      <c r="FL22" s="2">
        <v>-0.136763</v>
      </c>
      <c r="FM22" s="2">
        <v>-0.501085</v>
      </c>
      <c r="FN22" s="2">
        <v>0.48528</v>
      </c>
      <c r="FO22" s="2">
        <v>-0.192787</v>
      </c>
      <c r="FP22" s="2">
        <v>0.233758</v>
      </c>
      <c r="FQ22" s="2">
        <v>3.988331</v>
      </c>
      <c r="FR22" s="2">
        <v>0.451131</v>
      </c>
      <c r="FS22" s="2">
        <v>-0.059896</v>
      </c>
      <c r="FT22" s="2">
        <v>3.402745</v>
      </c>
      <c r="FU22" s="2">
        <v>-0.350399</v>
      </c>
      <c r="FV22" s="2">
        <v>-0.064562</v>
      </c>
      <c r="FW22" s="2">
        <v>-0.556897</v>
      </c>
      <c r="FX22" s="2">
        <v>0.086325</v>
      </c>
      <c r="FY22" s="2">
        <v>-0.29722</v>
      </c>
      <c r="FZ22" s="2">
        <v>0.049896</v>
      </c>
      <c r="GA22" s="2">
        <v>0.233953</v>
      </c>
      <c r="GB22" s="2">
        <v>-0.32198</v>
      </c>
      <c r="GC22" s="2">
        <v>-0.317589</v>
      </c>
      <c r="GD22" s="2">
        <v>1.03221</v>
      </c>
      <c r="GE22" s="2">
        <v>0.211864</v>
      </c>
      <c r="GF22" s="2">
        <v>-0.39246</v>
      </c>
      <c r="GG22" s="2">
        <v>0.368123</v>
      </c>
      <c r="GH22" s="2">
        <v>0.28749</v>
      </c>
      <c r="GI22" s="2">
        <v>-0.273614</v>
      </c>
      <c r="GJ22" s="2">
        <v>-0.18261</v>
      </c>
      <c r="GK22" s="2">
        <v>-0.435676</v>
      </c>
      <c r="GL22" s="2">
        <v>2.219768</v>
      </c>
      <c r="GM22" s="2">
        <v>-0.135243</v>
      </c>
      <c r="GN22" s="2">
        <v>0.804083</v>
      </c>
      <c r="GO22" s="2">
        <v>6.314667</v>
      </c>
      <c r="GP22" s="2">
        <v>1.16051</v>
      </c>
      <c r="GQ22" s="2">
        <v>-0.249645</v>
      </c>
      <c r="GR22" s="2">
        <v>-0.684176</v>
      </c>
      <c r="GS22" s="2">
        <v>-0.066846</v>
      </c>
      <c r="GT22" s="2">
        <v>1.315944</v>
      </c>
      <c r="GU22" s="2">
        <v>1.825315</v>
      </c>
      <c r="GV22" s="2">
        <v>0.249535</v>
      </c>
      <c r="GW22" s="2">
        <v>-0.636446</v>
      </c>
      <c r="GX22" s="2">
        <v>-0.488593</v>
      </c>
      <c r="GY22" s="2">
        <v>1.150648</v>
      </c>
      <c r="GZ22" s="2">
        <v>2.558893</v>
      </c>
      <c r="HA22" s="2">
        <v>0.59965</v>
      </c>
      <c r="HB22" s="2">
        <v>0.821207</v>
      </c>
      <c r="HC22" s="2">
        <v>-0.366663</v>
      </c>
      <c r="HD22" s="2">
        <v>-0.540076</v>
      </c>
      <c r="HE22" s="2">
        <v>2.946264</v>
      </c>
      <c r="HF22" s="2">
        <v>-0.052405</v>
      </c>
      <c r="HG22" s="2">
        <v>-0.08985</v>
      </c>
      <c r="HH22" s="2">
        <v>-0.10265</v>
      </c>
      <c r="HI22" s="2">
        <v>-0.608015</v>
      </c>
      <c r="HJ22" s="2">
        <v>0.337537</v>
      </c>
      <c r="HK22" s="2">
        <v>0.383318</v>
      </c>
      <c r="HL22" s="2">
        <v>0.06979</v>
      </c>
      <c r="HM22" s="2">
        <v>1.055217</v>
      </c>
      <c r="HN22" s="2">
        <v>1.002792</v>
      </c>
      <c r="HO22" s="2">
        <v>2.555522</v>
      </c>
      <c r="HP22" s="2">
        <v>-0.217441</v>
      </c>
      <c r="HQ22" s="2">
        <v>-1.097938</v>
      </c>
      <c r="HR22" s="2">
        <v>-0.406691</v>
      </c>
      <c r="HS22" s="2">
        <v>-0.198485</v>
      </c>
      <c r="HT22" s="2">
        <v>-0.223287</v>
      </c>
      <c r="HU22" s="2">
        <v>2.137944</v>
      </c>
      <c r="HV22" s="2">
        <v>2.453539</v>
      </c>
      <c r="HW22" s="2">
        <v>0.741983</v>
      </c>
      <c r="HX22" s="2">
        <v>-0.089689</v>
      </c>
      <c r="HY22" s="2">
        <v>-0.409247</v>
      </c>
      <c r="HZ22" s="2">
        <v>1.138092</v>
      </c>
      <c r="IA22" s="2">
        <v>1.380102</v>
      </c>
      <c r="IB22" s="2">
        <v>-0.521381</v>
      </c>
      <c r="IC22" s="2">
        <v>-0.415905</v>
      </c>
      <c r="ID22" s="2">
        <v>-0.338677</v>
      </c>
      <c r="IE22" s="2">
        <v>4.714193</v>
      </c>
      <c r="IF22" s="2">
        <v>0.511359</v>
      </c>
      <c r="IG22" s="2">
        <v>1.142753</v>
      </c>
      <c r="IH22" s="2">
        <v>0.459166</v>
      </c>
      <c r="II22" s="2">
        <v>-0.020766</v>
      </c>
      <c r="IJ22" s="2">
        <v>3.745726</v>
      </c>
      <c r="IK22" s="2">
        <v>-0.00824</v>
      </c>
      <c r="IL22" s="2">
        <v>0.613589</v>
      </c>
      <c r="IM22" s="2">
        <v>-0.666867</v>
      </c>
      <c r="IN22" s="2">
        <v>-0.247976</v>
      </c>
      <c r="IO22" s="2">
        <v>-0.58133</v>
      </c>
      <c r="IP22" s="2">
        <v>0.064015</v>
      </c>
      <c r="IQ22" s="2">
        <v>3.997301</v>
      </c>
      <c r="IR22" s="2">
        <v>-0.186117</v>
      </c>
      <c r="IS22" s="2">
        <v>-0.153128</v>
      </c>
      <c r="IT22" s="2">
        <v>0.233496</v>
      </c>
      <c r="IU22" s="2">
        <v>-0.066903</v>
      </c>
      <c r="IV22" s="2">
        <v>-0.643719</v>
      </c>
      <c r="IW22" s="2">
        <v>0.447297</v>
      </c>
      <c r="IX22" s="2">
        <v>0.750911</v>
      </c>
      <c r="IY22" s="2">
        <v>0.49576</v>
      </c>
      <c r="IZ22" s="2">
        <v>0.391835</v>
      </c>
      <c r="JA22" s="2">
        <v>-0.229026</v>
      </c>
      <c r="JB22" s="2">
        <v>0.661778</v>
      </c>
      <c r="JC22" s="2">
        <v>-0.358833</v>
      </c>
      <c r="JD22" s="2">
        <v>-0.097914</v>
      </c>
      <c r="JE22" s="2">
        <v>-0.400132</v>
      </c>
      <c r="JF22" s="2">
        <v>1.889061</v>
      </c>
      <c r="JG22" s="2">
        <v>-0.085075</v>
      </c>
      <c r="JH22" s="2">
        <v>-0.373818</v>
      </c>
      <c r="JI22" s="2">
        <v>1.027609</v>
      </c>
      <c r="JJ22" s="2">
        <v>-0.233259</v>
      </c>
      <c r="JK22" s="2">
        <v>0.303455</v>
      </c>
      <c r="JL22" s="2">
        <v>1.070256</v>
      </c>
      <c r="JM22" s="2">
        <v>0.116183</v>
      </c>
      <c r="JN22" s="2">
        <v>0.446367</v>
      </c>
      <c r="JO22" s="2">
        <v>0.055666</v>
      </c>
      <c r="JP22" s="2">
        <v>-0.350258</v>
      </c>
      <c r="JQ22" s="2">
        <v>-0.311929</v>
      </c>
      <c r="JR22" s="2">
        <v>-0.132433</v>
      </c>
      <c r="JS22" s="2">
        <v>-0.298108</v>
      </c>
      <c r="JT22" s="2">
        <v>0.595092</v>
      </c>
      <c r="JU22" s="2">
        <v>-0.659688</v>
      </c>
      <c r="JV22" s="2">
        <v>0.260091</v>
      </c>
      <c r="JW22" s="2">
        <v>-0.607966</v>
      </c>
      <c r="JX22" s="2">
        <v>0.99465</v>
      </c>
      <c r="JY22" s="2">
        <v>0.284754</v>
      </c>
      <c r="JZ22" s="2">
        <v>-0.370429</v>
      </c>
      <c r="KA22" s="2">
        <v>-0.039301</v>
      </c>
      <c r="KB22" s="2">
        <v>0.007264</v>
      </c>
      <c r="KC22" s="2">
        <v>-0.681113</v>
      </c>
      <c r="KD22" s="2">
        <v>0.480537</v>
      </c>
      <c r="KE22" s="2">
        <v>-0.323154</v>
      </c>
      <c r="KF22" s="2">
        <v>-0.398337</v>
      </c>
      <c r="KG22" s="2">
        <v>3.236555</v>
      </c>
      <c r="KH22" s="2">
        <v>-0.090672</v>
      </c>
      <c r="KI22" s="2">
        <v>-1.305585</v>
      </c>
      <c r="KJ22" s="2">
        <v>0.624418</v>
      </c>
      <c r="KK22" s="2">
        <v>-0.159128</v>
      </c>
      <c r="KL22" s="2">
        <v>0.571746</v>
      </c>
      <c r="KM22" s="2">
        <v>-0.549983</v>
      </c>
      <c r="KN22" s="2">
        <v>0.181911</v>
      </c>
      <c r="KO22" s="2">
        <v>-0.370625</v>
      </c>
      <c r="KP22" s="2">
        <v>-0.036835</v>
      </c>
      <c r="KQ22" s="2">
        <v>-0.161929</v>
      </c>
      <c r="KR22" s="2">
        <v>-0.420312</v>
      </c>
      <c r="KS22" s="2">
        <v>3.872469</v>
      </c>
      <c r="KT22" s="2">
        <v>0.304482</v>
      </c>
      <c r="KU22" s="2">
        <v>0.130443</v>
      </c>
      <c r="KV22" s="2">
        <v>6.157151</v>
      </c>
      <c r="KW22" s="2">
        <v>2.012748</v>
      </c>
      <c r="KX22" s="2">
        <v>0.623993</v>
      </c>
      <c r="KY22" s="2">
        <v>0.59132</v>
      </c>
      <c r="KZ22" s="2">
        <v>0</v>
      </c>
      <c r="LA22" s="2">
        <v>-0.195619</v>
      </c>
      <c r="LB22" s="2">
        <v>0.621067</v>
      </c>
      <c r="LC22" s="2">
        <v>-0.091354</v>
      </c>
      <c r="LD22" s="2">
        <v>-0.518729</v>
      </c>
      <c r="LE22" s="2">
        <v>-0.533303</v>
      </c>
      <c r="LF22" s="2">
        <v>0.897381</v>
      </c>
      <c r="LG22" s="2">
        <v>0.88914</v>
      </c>
      <c r="LH22" s="2">
        <v>0.087713</v>
      </c>
      <c r="LI22" s="2">
        <v>-0.079541</v>
      </c>
      <c r="LJ22" s="2">
        <v>-0.027832</v>
      </c>
      <c r="LK22" s="2">
        <v>0.193326</v>
      </c>
      <c r="LL22" s="2">
        <v>2.551822</v>
      </c>
      <c r="LM22" s="2">
        <v>-0.692997</v>
      </c>
      <c r="LN22" s="2">
        <v>-0.082484</v>
      </c>
      <c r="LO22" s="2">
        <v>-0.19953</v>
      </c>
      <c r="LP22" s="2">
        <v>-0.133397</v>
      </c>
      <c r="LQ22" s="2">
        <v>-0.279411</v>
      </c>
      <c r="LR22" s="2">
        <v>-0.101055</v>
      </c>
      <c r="LS22" s="2">
        <v>-0.191823</v>
      </c>
      <c r="LT22" s="2">
        <v>-0.239141</v>
      </c>
      <c r="LU22" s="2">
        <v>3.451712</v>
      </c>
      <c r="LV22" s="2">
        <v>-0.628991</v>
      </c>
      <c r="LW22" s="2">
        <v>-0.314045</v>
      </c>
      <c r="LX22" s="2">
        <v>-0.217074</v>
      </c>
      <c r="LY22" s="2">
        <v>-0.279941</v>
      </c>
      <c r="LZ22" s="2">
        <v>-0.242627</v>
      </c>
      <c r="MA22" s="2">
        <v>0.150206</v>
      </c>
      <c r="MB22" s="2">
        <v>-0.112967</v>
      </c>
      <c r="MC22" s="2">
        <v>1.007179</v>
      </c>
      <c r="MD22" s="2">
        <v>0.566453</v>
      </c>
      <c r="ME22" s="2">
        <v>0.421185</v>
      </c>
      <c r="MF22" s="2">
        <v>-0.305327</v>
      </c>
      <c r="MG22" s="2">
        <v>-0.024364</v>
      </c>
      <c r="MH22" s="2">
        <v>2.799537</v>
      </c>
      <c r="MI22" s="2">
        <v>0.210689</v>
      </c>
      <c r="MJ22" s="2">
        <v>0.502992</v>
      </c>
      <c r="MK22" s="2">
        <v>-0.281637</v>
      </c>
      <c r="ML22" s="2">
        <v>3.05272</v>
      </c>
      <c r="MM22" s="2">
        <v>0.700573</v>
      </c>
      <c r="MN22" s="2">
        <v>-0.266896</v>
      </c>
      <c r="MO22" s="2">
        <v>-0.232265</v>
      </c>
      <c r="MP22" s="2">
        <v>-0.679251</v>
      </c>
      <c r="MQ22" s="2">
        <v>2.832189</v>
      </c>
      <c r="MR22" s="2">
        <v>-0.072172</v>
      </c>
      <c r="MS22" s="2">
        <v>3.886161</v>
      </c>
      <c r="MT22" s="2">
        <v>-0.298998</v>
      </c>
      <c r="MU22" s="2">
        <v>0.627219</v>
      </c>
      <c r="MV22" s="2">
        <v>0.534753</v>
      </c>
      <c r="MW22" s="2">
        <v>3.825062</v>
      </c>
      <c r="MX22" s="2">
        <v>-0.445362</v>
      </c>
      <c r="MY22" s="2">
        <v>-0.264359</v>
      </c>
      <c r="MZ22" s="2">
        <v>-0.646021</v>
      </c>
      <c r="NA22" s="2">
        <v>-1.313894</v>
      </c>
      <c r="NB22" s="2">
        <v>-0.177762</v>
      </c>
      <c r="NC22" s="2">
        <v>-0.529713</v>
      </c>
      <c r="ND22" s="2">
        <v>-0.235516</v>
      </c>
      <c r="NE22" s="2">
        <v>-0.315871</v>
      </c>
      <c r="NF22" s="2">
        <v>-0.390518</v>
      </c>
      <c r="NG22" s="2">
        <v>-0.855266</v>
      </c>
      <c r="NH22" s="2">
        <v>-0.513554</v>
      </c>
      <c r="NI22" s="2">
        <v>-0.42431</v>
      </c>
      <c r="NJ22" s="2">
        <v>0.46553</v>
      </c>
      <c r="NK22" s="2">
        <v>-0.06055</v>
      </c>
      <c r="NL22" s="2">
        <v>2.137374</v>
      </c>
      <c r="NM22" s="2">
        <v>-0.006357</v>
      </c>
      <c r="NN22" s="2">
        <v>3.600686</v>
      </c>
      <c r="NO22" s="2">
        <v>-0.192273</v>
      </c>
      <c r="NP22" s="2">
        <v>0.118472</v>
      </c>
      <c r="NQ22" s="2">
        <v>-0.616881</v>
      </c>
      <c r="NR22" s="2">
        <v>-0.500509</v>
      </c>
      <c r="NS22" s="2">
        <v>-0.438616</v>
      </c>
      <c r="NT22" s="2">
        <v>-0.318283</v>
      </c>
      <c r="NU22" s="2">
        <v>0.589822</v>
      </c>
      <c r="NV22" s="2">
        <v>0.045477</v>
      </c>
      <c r="NW22" s="2">
        <v>0.792354</v>
      </c>
      <c r="NX22" s="2">
        <v>3.36074</v>
      </c>
      <c r="NY22" s="2">
        <v>-0.123191</v>
      </c>
      <c r="NZ22" s="2">
        <v>-0.14559</v>
      </c>
      <c r="OA22" s="2">
        <v>0.103514</v>
      </c>
      <c r="OB22" s="2">
        <v>-0.114155</v>
      </c>
      <c r="OC22" s="2">
        <v>0.0678</v>
      </c>
      <c r="OD22" s="2">
        <v>1.49346</v>
      </c>
      <c r="OE22" s="2">
        <v>-0.177957</v>
      </c>
      <c r="OF22" s="2">
        <v>-0.465438</v>
      </c>
      <c r="OG22" s="2">
        <v>-0.55709</v>
      </c>
      <c r="OH22" s="2">
        <v>2.9983</v>
      </c>
      <c r="OI22" s="2">
        <v>-0.020394</v>
      </c>
      <c r="OJ22" s="2">
        <v>0.028618</v>
      </c>
      <c r="OK22" s="2">
        <v>2.063497</v>
      </c>
      <c r="OL22" s="2">
        <v>-0.448901</v>
      </c>
      <c r="OM22" s="2">
        <v>0.347335</v>
      </c>
      <c r="ON22" s="2">
        <v>-0.037402</v>
      </c>
      <c r="OO22" s="2">
        <v>-0.389067</v>
      </c>
      <c r="OP22" s="2">
        <v>0.230779</v>
      </c>
      <c r="OQ22" s="2">
        <v>0.043916</v>
      </c>
      <c r="OR22" s="2">
        <v>-0.328351</v>
      </c>
      <c r="OS22" s="2">
        <v>0.115002</v>
      </c>
      <c r="OT22" s="2">
        <v>-0.208581</v>
      </c>
      <c r="OU22" s="2">
        <v>-0.344436</v>
      </c>
      <c r="OV22" s="2">
        <v>0.542624</v>
      </c>
      <c r="OW22" s="2">
        <v>1.093041</v>
      </c>
      <c r="OX22" s="2">
        <v>-0.222431</v>
      </c>
      <c r="OY22" s="2">
        <v>-0.027534</v>
      </c>
      <c r="OZ22" s="2">
        <v>3.037554</v>
      </c>
      <c r="PA22" s="2">
        <v>-0.371478</v>
      </c>
      <c r="PB22" s="2">
        <v>0.040895</v>
      </c>
      <c r="PC22" s="2">
        <v>-0.267292</v>
      </c>
      <c r="PD22" s="2">
        <v>0.015665</v>
      </c>
      <c r="PE22" s="2">
        <v>-0.263708</v>
      </c>
      <c r="PF22" s="2">
        <v>-0.462425</v>
      </c>
      <c r="PG22" s="2">
        <v>0.922862</v>
      </c>
      <c r="PH22" s="2">
        <v>0.345008</v>
      </c>
      <c r="PI22" s="2">
        <v>1.217216</v>
      </c>
      <c r="PJ22" s="2">
        <v>-0.305866</v>
      </c>
      <c r="PK22" s="2">
        <v>3.048607</v>
      </c>
      <c r="PL22" s="2">
        <v>2.158852</v>
      </c>
      <c r="PM22" s="2">
        <v>-0.301439</v>
      </c>
      <c r="PN22" s="2">
        <v>0.486595</v>
      </c>
      <c r="PO22" s="2">
        <v>-0.930086</v>
      </c>
      <c r="PP22" s="2">
        <v>3.104953</v>
      </c>
      <c r="PQ22" s="2">
        <v>3.31065</v>
      </c>
      <c r="PR22" s="2">
        <v>-0.227144</v>
      </c>
      <c r="PS22" s="2">
        <v>-0.289076</v>
      </c>
      <c r="PT22" s="2">
        <v>2.106935</v>
      </c>
      <c r="PU22" s="2">
        <v>2.494867</v>
      </c>
      <c r="PV22" s="2">
        <v>-0.769498</v>
      </c>
      <c r="PW22" s="2">
        <v>0.479287</v>
      </c>
      <c r="PX22" s="2">
        <v>0.46895</v>
      </c>
      <c r="PY22" s="2">
        <v>0.552823</v>
      </c>
      <c r="PZ22" s="2">
        <v>-0.908866</v>
      </c>
      <c r="QA22" s="2">
        <v>2.802147</v>
      </c>
      <c r="QB22" s="2">
        <v>0.018839</v>
      </c>
      <c r="QC22" s="2">
        <v>-0.230764</v>
      </c>
      <c r="QD22" s="2">
        <v>1.827476</v>
      </c>
      <c r="QE22" s="2">
        <v>3.990329</v>
      </c>
      <c r="QF22" s="2">
        <v>2.744453</v>
      </c>
      <c r="QG22" s="2">
        <v>2.789906</v>
      </c>
      <c r="QH22" s="2">
        <v>-0.039508</v>
      </c>
      <c r="QI22" s="2">
        <v>-0.294101</v>
      </c>
      <c r="QJ22" s="2">
        <v>-0.562617</v>
      </c>
      <c r="QK22" s="2">
        <v>0.668714</v>
      </c>
      <c r="QL22" s="2">
        <v>1.931256</v>
      </c>
      <c r="QM22" s="2">
        <v>2.834034</v>
      </c>
      <c r="QN22" s="2">
        <v>0.080394</v>
      </c>
      <c r="QO22" s="2">
        <v>-1.453505</v>
      </c>
      <c r="QP22" s="2">
        <v>-0.356111</v>
      </c>
      <c r="QQ22" s="2">
        <v>0.817777</v>
      </c>
      <c r="QR22" s="2">
        <v>-0.250782</v>
      </c>
      <c r="QS22" s="2">
        <v>-0.02824</v>
      </c>
      <c r="QT22" s="2">
        <v>-0.099202</v>
      </c>
      <c r="QU22" s="2">
        <v>1.31781</v>
      </c>
      <c r="QV22" s="2">
        <v>-0.222442</v>
      </c>
      <c r="QW22" s="2">
        <v>3.141897</v>
      </c>
      <c r="QX22" s="2">
        <v>1.112257</v>
      </c>
      <c r="QY22" s="2">
        <v>3.925327</v>
      </c>
      <c r="QZ22" s="2">
        <v>-0.437854</v>
      </c>
      <c r="RA22" s="2">
        <v>2.730319</v>
      </c>
      <c r="RB22" s="2">
        <v>2.68862</v>
      </c>
      <c r="RC22" s="2">
        <v>-0.282176</v>
      </c>
      <c r="RD22" s="2">
        <v>-0.321567</v>
      </c>
      <c r="RE22" s="2">
        <v>-0.266944</v>
      </c>
      <c r="RF22" s="2">
        <v>0.147925</v>
      </c>
      <c r="RG22" s="2">
        <v>0.021631</v>
      </c>
      <c r="RH22" s="2">
        <v>0.041738</v>
      </c>
      <c r="RI22" s="2">
        <v>-0.409401</v>
      </c>
      <c r="RJ22" s="2">
        <v>2.580466</v>
      </c>
      <c r="RK22" s="2">
        <v>2.527476</v>
      </c>
      <c r="RL22" s="2">
        <v>0.03602</v>
      </c>
      <c r="RM22" s="2">
        <v>-0.037528</v>
      </c>
      <c r="RN22" s="2">
        <v>0.721638</v>
      </c>
      <c r="RO22" s="2">
        <v>-0.802016</v>
      </c>
      <c r="RP22" s="2">
        <v>-0.354339</v>
      </c>
      <c r="RQ22" s="2">
        <v>1.045082</v>
      </c>
      <c r="RR22" s="2">
        <v>-0.374531</v>
      </c>
      <c r="RS22" s="2">
        <v>3.695346</v>
      </c>
      <c r="RT22" s="2">
        <v>-0.103905</v>
      </c>
      <c r="RU22" s="2">
        <v>0.447571</v>
      </c>
      <c r="RV22" s="2">
        <v>-0.656473</v>
      </c>
      <c r="RW22" s="2">
        <v>2.414997</v>
      </c>
      <c r="RX22" s="2">
        <v>2.399764</v>
      </c>
      <c r="RY22" s="2">
        <v>-0.081482</v>
      </c>
      <c r="RZ22" s="2">
        <v>-0.517139</v>
      </c>
      <c r="SA22" s="2">
        <v>-0.326343</v>
      </c>
      <c r="SB22" s="2">
        <v>0.306714</v>
      </c>
      <c r="SC22" s="2">
        <v>1.358801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1.86052</v>
      </c>
      <c r="K23" s="2">
        <v>2.430014</v>
      </c>
      <c r="L23" s="2">
        <v>-0.436312</v>
      </c>
      <c r="M23" s="2">
        <v>2.583913</v>
      </c>
      <c r="N23" s="2">
        <v>-0.324894</v>
      </c>
      <c r="O23" s="2">
        <v>2.320489</v>
      </c>
      <c r="P23" s="2">
        <v>0.147061</v>
      </c>
      <c r="Q23" s="2">
        <v>-0.879769</v>
      </c>
      <c r="R23" s="2">
        <v>-0.265726</v>
      </c>
      <c r="S23" s="2">
        <v>-0.660998</v>
      </c>
      <c r="T23" s="2">
        <v>0.672829</v>
      </c>
      <c r="U23" s="2">
        <v>0.029905</v>
      </c>
      <c r="V23" s="2">
        <v>-0.124777</v>
      </c>
      <c r="W23" s="2">
        <v>0.182265</v>
      </c>
      <c r="X23" s="2">
        <v>-0.089756</v>
      </c>
      <c r="Y23" s="2">
        <v>1.195384</v>
      </c>
      <c r="Z23" s="2">
        <v>-0.863114</v>
      </c>
      <c r="AA23" s="2">
        <v>-0.000295</v>
      </c>
      <c r="AB23" s="2">
        <v>-0.034705</v>
      </c>
      <c r="AC23" s="2">
        <v>-0.14804</v>
      </c>
      <c r="AD23" s="2">
        <v>-0.197393</v>
      </c>
      <c r="AE23" s="2">
        <v>-0.134511</v>
      </c>
      <c r="AF23" s="2">
        <v>0.302732</v>
      </c>
      <c r="AG23" s="2">
        <v>-0.324628</v>
      </c>
      <c r="AH23" s="2">
        <v>0.908845</v>
      </c>
      <c r="AI23" s="2">
        <v>1.087075</v>
      </c>
      <c r="AJ23" s="2">
        <v>-0.407985</v>
      </c>
      <c r="AK23" s="2">
        <v>-0.342246</v>
      </c>
      <c r="AL23" s="2">
        <v>2.110052</v>
      </c>
      <c r="AM23" s="2">
        <v>1.371134</v>
      </c>
      <c r="AN23" s="2">
        <v>0.327357</v>
      </c>
      <c r="AO23" s="2">
        <v>-0.451317</v>
      </c>
      <c r="AP23" s="2">
        <v>0.440191</v>
      </c>
      <c r="AQ23" s="2">
        <v>-0.239895</v>
      </c>
      <c r="AR23" s="2">
        <v>-0.194448</v>
      </c>
      <c r="AS23" s="2">
        <v>-0.274966</v>
      </c>
      <c r="AT23" s="2">
        <v>-0.113392</v>
      </c>
      <c r="AU23" s="2">
        <v>0.509197</v>
      </c>
      <c r="AV23" s="2">
        <v>3.80948</v>
      </c>
      <c r="AW23" s="2">
        <v>-0.018321</v>
      </c>
      <c r="AX23" s="2">
        <v>-0.281089</v>
      </c>
      <c r="AY23" s="2">
        <v>-0.947558</v>
      </c>
      <c r="AZ23" s="2">
        <v>0.824249</v>
      </c>
      <c r="BA23" s="2">
        <v>-0.02016</v>
      </c>
      <c r="BB23" s="2">
        <v>0.031803</v>
      </c>
      <c r="BC23" s="2">
        <v>0.096847</v>
      </c>
      <c r="BD23" s="2">
        <v>-0.05382</v>
      </c>
      <c r="BE23" s="2">
        <v>1.661094</v>
      </c>
      <c r="BF23" s="2">
        <v>0.797794</v>
      </c>
      <c r="BG23" s="2">
        <v>-0.461939</v>
      </c>
      <c r="BH23" s="2">
        <v>0.039158</v>
      </c>
      <c r="BI23" s="2">
        <v>-0.189319</v>
      </c>
      <c r="BJ23" s="2">
        <v>0.009127</v>
      </c>
      <c r="BK23" s="2">
        <v>0.641358</v>
      </c>
      <c r="BL23" s="2">
        <v>0.226057</v>
      </c>
      <c r="BM23" s="2">
        <v>-0.346098</v>
      </c>
      <c r="BN23" s="2">
        <v>1.431614</v>
      </c>
      <c r="BO23" s="2">
        <v>-0.255863</v>
      </c>
      <c r="BP23" s="2">
        <v>0.088123</v>
      </c>
      <c r="BQ23" s="2">
        <v>0.539751</v>
      </c>
      <c r="BR23" s="2">
        <v>-0.13655</v>
      </c>
      <c r="BS23" s="2">
        <v>0.071552</v>
      </c>
      <c r="BT23" s="2">
        <v>0</v>
      </c>
      <c r="BU23" s="2">
        <v>-0.152743</v>
      </c>
      <c r="BV23" s="2">
        <v>2.097337</v>
      </c>
      <c r="BW23" s="2">
        <v>-0.07435</v>
      </c>
      <c r="BX23" s="2">
        <v>2.014779</v>
      </c>
      <c r="BY23" s="2">
        <v>-1.19307</v>
      </c>
      <c r="BZ23" s="2">
        <v>-0.249423</v>
      </c>
      <c r="CA23" s="2">
        <v>-0.427553</v>
      </c>
      <c r="CB23" s="2">
        <v>-0.436918</v>
      </c>
      <c r="CC23" s="2">
        <v>2.834887</v>
      </c>
      <c r="CD23" s="2">
        <v>-0.604522</v>
      </c>
      <c r="CE23" s="2">
        <v>-0.274301</v>
      </c>
      <c r="CF23" s="2">
        <v>-0.793</v>
      </c>
      <c r="CG23" s="2">
        <v>-0.389132</v>
      </c>
      <c r="CH23" s="2">
        <v>-0.32439</v>
      </c>
      <c r="CI23" s="2">
        <v>-0.15934</v>
      </c>
      <c r="CJ23" s="2">
        <v>1.784617</v>
      </c>
      <c r="CK23" s="2">
        <v>0.111015</v>
      </c>
      <c r="CL23" s="2">
        <v>-0.113825</v>
      </c>
      <c r="CM23" s="2">
        <v>0.083085</v>
      </c>
      <c r="CN23" s="2">
        <v>1.817784</v>
      </c>
      <c r="CO23" s="2">
        <v>-0.400564</v>
      </c>
      <c r="CP23" s="2">
        <v>1.328978</v>
      </c>
      <c r="CQ23" s="2">
        <v>-0.421239</v>
      </c>
      <c r="CR23" s="2">
        <v>2.0034</v>
      </c>
      <c r="CS23" s="2">
        <v>1.503479</v>
      </c>
      <c r="CT23" s="2">
        <v>-0.072874</v>
      </c>
      <c r="CU23" s="2">
        <v>-0.391914</v>
      </c>
      <c r="CV23" s="2">
        <v>2.965527</v>
      </c>
      <c r="CW23" s="2">
        <v>2.38193</v>
      </c>
      <c r="CX23" s="2">
        <v>-0.203358</v>
      </c>
      <c r="CY23" s="2">
        <v>-0.163828</v>
      </c>
      <c r="CZ23" s="2">
        <v>2.273075</v>
      </c>
      <c r="DA23" s="2">
        <v>2.522652</v>
      </c>
      <c r="DB23" s="2">
        <v>1.884996</v>
      </c>
      <c r="DC23" s="2">
        <v>1.90461</v>
      </c>
      <c r="DD23" s="2">
        <v>1.607676</v>
      </c>
      <c r="DE23" s="2">
        <v>2.504913</v>
      </c>
      <c r="DF23" s="2">
        <v>-0.000151</v>
      </c>
      <c r="DG23" s="2">
        <v>-0.164891</v>
      </c>
      <c r="DH23" s="2">
        <v>-0.145925</v>
      </c>
      <c r="DI23" s="2">
        <v>-0.518573</v>
      </c>
      <c r="DJ23" s="2">
        <v>-0.39083</v>
      </c>
      <c r="DK23" s="2">
        <v>-0.279504</v>
      </c>
      <c r="DL23" s="2">
        <v>-0.214596</v>
      </c>
      <c r="DM23" s="2">
        <v>-0.281921</v>
      </c>
      <c r="DN23" s="2">
        <v>0.293789</v>
      </c>
      <c r="DO23" s="2">
        <v>-0.091495</v>
      </c>
      <c r="DP23" s="2">
        <v>0.166589</v>
      </c>
      <c r="DQ23" s="2">
        <v>2.116493</v>
      </c>
      <c r="DR23" s="2">
        <v>-0.204524</v>
      </c>
      <c r="DS23" s="2">
        <v>-0.390578</v>
      </c>
      <c r="DT23" s="2">
        <v>2.341311</v>
      </c>
      <c r="DU23" s="2">
        <v>0.046202</v>
      </c>
      <c r="DV23" s="2">
        <v>0.540591</v>
      </c>
      <c r="DW23" s="2">
        <v>-0.184696</v>
      </c>
      <c r="DX23" s="2">
        <v>-0.266042</v>
      </c>
      <c r="DY23" s="2">
        <v>-0.60196</v>
      </c>
      <c r="DZ23" s="2">
        <v>0.05835</v>
      </c>
      <c r="EA23" s="2">
        <v>1.291927</v>
      </c>
      <c r="EB23" s="2">
        <v>-0.155146</v>
      </c>
      <c r="EC23" s="2">
        <v>-1.259026</v>
      </c>
      <c r="ED23" s="2">
        <v>0.139663</v>
      </c>
      <c r="EE23" s="2">
        <v>2.414745</v>
      </c>
      <c r="EF23" s="2">
        <v>0.213372</v>
      </c>
      <c r="EG23" s="2">
        <v>-0.012454</v>
      </c>
      <c r="EH23" s="2">
        <v>2.580842</v>
      </c>
      <c r="EI23" s="2">
        <v>0.60571</v>
      </c>
      <c r="EJ23" s="2">
        <v>-0.320303</v>
      </c>
      <c r="EK23" s="2">
        <v>-0.065328</v>
      </c>
      <c r="EL23" s="2">
        <v>1.097658</v>
      </c>
      <c r="EM23" s="2">
        <v>1.928504</v>
      </c>
      <c r="EN23" s="2">
        <v>-0.392656</v>
      </c>
      <c r="EO23" s="2">
        <v>-0.421318</v>
      </c>
      <c r="EP23" s="2">
        <v>1.57962</v>
      </c>
      <c r="EQ23" s="2">
        <v>1.541331</v>
      </c>
      <c r="ER23" s="2">
        <v>-0.092405</v>
      </c>
      <c r="ES23" s="2">
        <v>0.092477</v>
      </c>
      <c r="ET23" s="2">
        <v>-0.33071</v>
      </c>
      <c r="EU23" s="2">
        <v>0.097851</v>
      </c>
      <c r="EV23" s="2">
        <v>0.285096</v>
      </c>
      <c r="EW23" s="2">
        <v>1.783826</v>
      </c>
      <c r="EX23" s="2">
        <v>1.019395</v>
      </c>
      <c r="EY23" s="2">
        <v>1.132831</v>
      </c>
      <c r="EZ23" s="2">
        <v>-0.053734</v>
      </c>
      <c r="FA23" s="2">
        <v>-0.892531</v>
      </c>
      <c r="FB23" s="2">
        <v>-0.520984</v>
      </c>
      <c r="FC23" s="2">
        <v>0.486373</v>
      </c>
      <c r="FD23" s="2">
        <v>0.003426</v>
      </c>
      <c r="FE23" s="2">
        <v>-0.323179</v>
      </c>
      <c r="FF23" s="2">
        <v>0.063067</v>
      </c>
      <c r="FG23" s="2">
        <v>0.480909</v>
      </c>
      <c r="FH23" s="2">
        <v>1.345664</v>
      </c>
      <c r="FI23" s="2">
        <v>-0.152078</v>
      </c>
      <c r="FJ23" s="2">
        <v>0.136505</v>
      </c>
      <c r="FK23" s="2">
        <v>-0.017287</v>
      </c>
      <c r="FL23" s="2">
        <v>-0.193183</v>
      </c>
      <c r="FM23" s="2">
        <v>0.856338</v>
      </c>
      <c r="FN23" s="2">
        <v>0.843765</v>
      </c>
      <c r="FO23" s="2">
        <v>-0.015451</v>
      </c>
      <c r="FP23" s="2">
        <v>0.947878</v>
      </c>
      <c r="FQ23" s="2">
        <v>1.107035</v>
      </c>
      <c r="FR23" s="2">
        <v>0.611856</v>
      </c>
      <c r="FS23" s="2">
        <v>-0.078357</v>
      </c>
      <c r="FT23" s="2">
        <v>2.783181</v>
      </c>
      <c r="FU23" s="2">
        <v>-0.265424</v>
      </c>
      <c r="FV23" s="2">
        <v>-0.20456</v>
      </c>
      <c r="FW23" s="2">
        <v>-0.351093</v>
      </c>
      <c r="FX23" s="2">
        <v>0.171299</v>
      </c>
      <c r="FY23" s="2">
        <v>-0.108887</v>
      </c>
      <c r="FZ23" s="2">
        <v>0.13487</v>
      </c>
      <c r="GA23" s="2">
        <v>0.025926</v>
      </c>
      <c r="GB23" s="2">
        <v>-0.237006</v>
      </c>
      <c r="GC23" s="2">
        <v>-0.276803</v>
      </c>
      <c r="GD23" s="2">
        <v>-0.052227</v>
      </c>
      <c r="GE23" s="2">
        <v>-0.113569</v>
      </c>
      <c r="GF23" s="2">
        <v>-0.307486</v>
      </c>
      <c r="GG23" s="2">
        <v>-0.092613</v>
      </c>
      <c r="GH23" s="2">
        <v>0.395146</v>
      </c>
      <c r="GI23" s="2">
        <v>-0.18864</v>
      </c>
      <c r="GJ23" s="2">
        <v>-0.163586</v>
      </c>
      <c r="GK23" s="2">
        <v>-0.350702</v>
      </c>
      <c r="GL23" s="2">
        <v>0.376967</v>
      </c>
      <c r="GM23" s="2">
        <v>-0.173613</v>
      </c>
      <c r="GN23" s="2">
        <v>-0.103911</v>
      </c>
      <c r="GO23" s="2">
        <v>3.958183</v>
      </c>
      <c r="GP23" s="2">
        <v>1.371454</v>
      </c>
      <c r="GQ23" s="2">
        <v>-0.256214</v>
      </c>
      <c r="GR23" s="2">
        <v>-0.599201</v>
      </c>
      <c r="GS23" s="2">
        <v>-0.155789</v>
      </c>
      <c r="GT23" s="2">
        <v>1.625072</v>
      </c>
      <c r="GU23" s="2">
        <v>1.869374</v>
      </c>
      <c r="GV23" s="2">
        <v>0.065486</v>
      </c>
      <c r="GW23" s="2">
        <v>-0.551472</v>
      </c>
      <c r="GX23" s="2">
        <v>-0.403619</v>
      </c>
      <c r="GY23" s="2">
        <v>1.707465</v>
      </c>
      <c r="GZ23" s="2">
        <v>1.113715</v>
      </c>
      <c r="HA23" s="2">
        <v>-0.118714</v>
      </c>
      <c r="HB23" s="2">
        <v>1.721816</v>
      </c>
      <c r="HC23" s="2">
        <v>-0.281689</v>
      </c>
      <c r="HD23" s="2">
        <v>-0.455102</v>
      </c>
      <c r="HE23" s="2">
        <v>1.595078</v>
      </c>
      <c r="HF23" s="2">
        <v>0.032569</v>
      </c>
      <c r="HG23" s="2">
        <v>-0.004876</v>
      </c>
      <c r="HH23" s="2">
        <v>-0.017675</v>
      </c>
      <c r="HI23" s="2">
        <v>-0.52304</v>
      </c>
      <c r="HJ23" s="2">
        <v>-0.045949</v>
      </c>
      <c r="HK23" s="2">
        <v>0.898426</v>
      </c>
      <c r="HL23" s="2">
        <v>0.423562</v>
      </c>
      <c r="HM23" s="2">
        <v>0.75975</v>
      </c>
      <c r="HN23" s="2">
        <v>2.01898</v>
      </c>
      <c r="HO23" s="2">
        <v>0.966959</v>
      </c>
      <c r="HP23" s="2">
        <v>-0.132467</v>
      </c>
      <c r="HQ23" s="2">
        <v>-1.012963</v>
      </c>
      <c r="HR23" s="2">
        <v>-0.321717</v>
      </c>
      <c r="HS23" s="2">
        <v>-0.113511</v>
      </c>
      <c r="HT23" s="2">
        <v>-0.138313</v>
      </c>
      <c r="HU23" s="2">
        <v>0.889913</v>
      </c>
      <c r="HV23" s="2">
        <v>1.17515</v>
      </c>
      <c r="HW23" s="2">
        <v>0.674354</v>
      </c>
      <c r="HX23" s="2">
        <v>-0.424793</v>
      </c>
      <c r="HY23" s="2">
        <v>-0.324272</v>
      </c>
      <c r="HZ23" s="2">
        <v>-0.110475</v>
      </c>
      <c r="IA23" s="2">
        <v>2.169284</v>
      </c>
      <c r="IB23" s="2">
        <v>-0.436407</v>
      </c>
      <c r="IC23" s="2">
        <v>-0.33093</v>
      </c>
      <c r="ID23" s="2">
        <v>-0.253703</v>
      </c>
      <c r="IE23" s="2">
        <v>2.618839</v>
      </c>
      <c r="IF23" s="2">
        <v>-0.047469</v>
      </c>
      <c r="IG23" s="2">
        <v>0.218882</v>
      </c>
      <c r="IH23" s="2">
        <v>0.54414</v>
      </c>
      <c r="II23" s="2">
        <v>0.064208</v>
      </c>
      <c r="IJ23" s="2">
        <v>2.651737</v>
      </c>
      <c r="IK23" s="2">
        <v>0.076734</v>
      </c>
      <c r="IL23" s="2">
        <v>0.698563</v>
      </c>
      <c r="IM23" s="2">
        <v>-0.513651</v>
      </c>
      <c r="IN23" s="2">
        <v>-0.362825</v>
      </c>
      <c r="IO23" s="2">
        <v>-0.496356</v>
      </c>
      <c r="IP23" s="2">
        <v>0.14899</v>
      </c>
      <c r="IQ23" s="2">
        <v>2.960134</v>
      </c>
      <c r="IR23" s="2">
        <v>1.846125</v>
      </c>
      <c r="IS23" s="2">
        <v>0.354264</v>
      </c>
      <c r="IT23" s="2">
        <v>0.684746</v>
      </c>
      <c r="IU23" s="2">
        <v>0.018071</v>
      </c>
      <c r="IV23" s="2">
        <v>0.098572</v>
      </c>
      <c r="IW23" s="2">
        <v>0.216037</v>
      </c>
      <c r="IX23" s="2">
        <v>0.835885</v>
      </c>
      <c r="IY23" s="2">
        <v>0.445382</v>
      </c>
      <c r="IZ23" s="2">
        <v>-0.082135</v>
      </c>
      <c r="JA23" s="2">
        <v>-0.147847</v>
      </c>
      <c r="JB23" s="2">
        <v>-0.292763</v>
      </c>
      <c r="JC23" s="2">
        <v>-0.273858</v>
      </c>
      <c r="JD23" s="2">
        <v>1.359638</v>
      </c>
      <c r="JE23" s="2">
        <v>-0.315158</v>
      </c>
      <c r="JF23" s="2">
        <v>1.970006</v>
      </c>
      <c r="JG23" s="2">
        <v>-0.000101</v>
      </c>
      <c r="JH23" s="2">
        <v>-0.288844</v>
      </c>
      <c r="JI23" s="2">
        <v>1.423873</v>
      </c>
      <c r="JJ23" s="2">
        <v>-0.148285</v>
      </c>
      <c r="JK23" s="2">
        <v>0.388429</v>
      </c>
      <c r="JL23" s="2">
        <v>-0.211925</v>
      </c>
      <c r="JM23" s="2">
        <v>0.26984</v>
      </c>
      <c r="JN23" s="2">
        <v>1.022297</v>
      </c>
      <c r="JO23" s="2">
        <v>-0.011586</v>
      </c>
      <c r="JP23" s="2">
        <v>-0.265283</v>
      </c>
      <c r="JQ23" s="2">
        <v>-0.226955</v>
      </c>
      <c r="JR23" s="2">
        <v>-0.009261</v>
      </c>
      <c r="JS23" s="2">
        <v>-0.213134</v>
      </c>
      <c r="JT23" s="2">
        <v>0.181384</v>
      </c>
      <c r="JU23" s="2">
        <v>-0.654842</v>
      </c>
      <c r="JV23" s="2">
        <v>0.350888</v>
      </c>
      <c r="JW23" s="2">
        <v>-0.522992</v>
      </c>
      <c r="JX23" s="2">
        <v>-0.146485</v>
      </c>
      <c r="JY23" s="2">
        <v>-0.861648</v>
      </c>
      <c r="JZ23" s="2">
        <v>-0.285455</v>
      </c>
      <c r="KA23" s="2">
        <v>-0.008263</v>
      </c>
      <c r="KB23" s="2">
        <v>0.092238</v>
      </c>
      <c r="KC23" s="2">
        <v>-0.520107</v>
      </c>
      <c r="KD23" s="2">
        <v>1.234565</v>
      </c>
      <c r="KE23" s="2">
        <v>-0.23818</v>
      </c>
      <c r="KF23" s="2">
        <v>-0.313363</v>
      </c>
      <c r="KG23" s="2">
        <v>1.347535</v>
      </c>
      <c r="KH23" s="2">
        <v>-0.005698</v>
      </c>
      <c r="KI23" s="2">
        <v>-1.220611</v>
      </c>
      <c r="KJ23" s="2">
        <v>0.565778</v>
      </c>
      <c r="KK23" s="2">
        <v>-0.083735</v>
      </c>
      <c r="KL23" s="2">
        <v>0.249604</v>
      </c>
      <c r="KM23" s="2">
        <v>-0.465008</v>
      </c>
      <c r="KN23" s="2">
        <v>0.266886</v>
      </c>
      <c r="KO23" s="2">
        <v>0.320785</v>
      </c>
      <c r="KP23" s="2">
        <v>-0.930243</v>
      </c>
      <c r="KQ23" s="2">
        <v>-0.076955</v>
      </c>
      <c r="KR23" s="2">
        <v>-0.335338</v>
      </c>
      <c r="KS23" s="2">
        <v>2.907409</v>
      </c>
      <c r="KT23" s="2">
        <v>0.389456</v>
      </c>
      <c r="KU23" s="2">
        <v>0.323941</v>
      </c>
      <c r="KV23" s="2">
        <v>3.947774</v>
      </c>
      <c r="KW23" s="2">
        <v>1.749812</v>
      </c>
      <c r="KX23" s="2">
        <v>-0.160225</v>
      </c>
      <c r="KY23" s="2">
        <v>1.209571</v>
      </c>
      <c r="KZ23" s="2">
        <v>0.084974</v>
      </c>
      <c r="LA23" s="2">
        <v>0.158565</v>
      </c>
      <c r="LB23" s="2">
        <v>0.924524</v>
      </c>
      <c r="LC23" s="2">
        <v>0.358455</v>
      </c>
      <c r="LD23" s="2">
        <v>-0.484631</v>
      </c>
      <c r="LE23" s="2">
        <v>-0.54706</v>
      </c>
      <c r="LF23" s="2">
        <v>0.570597</v>
      </c>
      <c r="LG23" s="2">
        <v>0.414067</v>
      </c>
      <c r="LH23" s="2">
        <v>0.172688</v>
      </c>
      <c r="LI23" s="2">
        <v>0.005433</v>
      </c>
      <c r="LJ23" s="2">
        <v>1.003991</v>
      </c>
      <c r="LK23" s="2">
        <v>1.536196</v>
      </c>
      <c r="LL23" s="2">
        <v>1.330055</v>
      </c>
      <c r="LM23" s="2">
        <v>-0.608022</v>
      </c>
      <c r="LN23" s="2">
        <v>-0.154144</v>
      </c>
      <c r="LO23" s="2">
        <v>-0.114556</v>
      </c>
      <c r="LP23" s="2">
        <v>-0.048423</v>
      </c>
      <c r="LQ23" s="2">
        <v>-0.194437</v>
      </c>
      <c r="LR23" s="2">
        <v>-0.016081</v>
      </c>
      <c r="LS23" s="2">
        <v>-0.087721</v>
      </c>
      <c r="LT23" s="2">
        <v>-0.077533</v>
      </c>
      <c r="LU23" s="2">
        <v>2.148675</v>
      </c>
      <c r="LV23" s="2">
        <v>-0.544017</v>
      </c>
      <c r="LW23" s="2">
        <v>-0.184091</v>
      </c>
      <c r="LX23" s="2">
        <v>-0.005355</v>
      </c>
      <c r="LY23" s="2">
        <v>0.343251</v>
      </c>
      <c r="LZ23" s="2">
        <v>-0.157653</v>
      </c>
      <c r="MA23" s="2">
        <v>0.23518</v>
      </c>
      <c r="MB23" s="2">
        <v>0.877437</v>
      </c>
      <c r="MC23" s="2">
        <v>-0.232774</v>
      </c>
      <c r="MD23" s="2">
        <v>0.313099</v>
      </c>
      <c r="ME23" s="2">
        <v>0.33891</v>
      </c>
      <c r="MF23" s="2">
        <v>-0.220352</v>
      </c>
      <c r="MG23" s="2">
        <v>0.547413</v>
      </c>
      <c r="MH23" s="2">
        <v>1.397267</v>
      </c>
      <c r="MI23" s="2">
        <v>-0.117498</v>
      </c>
      <c r="MJ23" s="2">
        <v>1.011982</v>
      </c>
      <c r="MK23" s="2">
        <v>-0.304679</v>
      </c>
      <c r="ML23" s="2">
        <v>2.160748</v>
      </c>
      <c r="MM23" s="2">
        <v>0.785548</v>
      </c>
      <c r="MN23" s="2">
        <v>-0.270779</v>
      </c>
      <c r="MO23" s="2">
        <v>-0.147291</v>
      </c>
      <c r="MP23" s="2">
        <v>-0.594277</v>
      </c>
      <c r="MQ23" s="2">
        <v>2.708693</v>
      </c>
      <c r="MR23" s="2">
        <v>-0.279403</v>
      </c>
      <c r="MS23" s="2">
        <v>0.497215</v>
      </c>
      <c r="MT23" s="2">
        <v>-0.214024</v>
      </c>
      <c r="MU23" s="2">
        <v>0.546227</v>
      </c>
      <c r="MV23" s="2">
        <v>0.54096</v>
      </c>
      <c r="MW23" s="2">
        <v>3.023203</v>
      </c>
      <c r="MX23" s="2">
        <v>-0.280407</v>
      </c>
      <c r="MY23" s="2">
        <v>-0.179385</v>
      </c>
      <c r="MZ23" s="2">
        <v>-0.561047</v>
      </c>
      <c r="NA23" s="2">
        <v>-1.22892</v>
      </c>
      <c r="NB23" s="2">
        <v>-0.092788</v>
      </c>
      <c r="NC23" s="2">
        <v>-0.444739</v>
      </c>
      <c r="ND23" s="2">
        <v>-0.614352</v>
      </c>
      <c r="NE23" s="2">
        <v>-0.230896</v>
      </c>
      <c r="NF23" s="2">
        <v>-0.305543</v>
      </c>
      <c r="NG23" s="2">
        <v>-0.770292</v>
      </c>
      <c r="NH23" s="2">
        <v>-0.428579</v>
      </c>
      <c r="NI23" s="2">
        <v>-0.246663</v>
      </c>
      <c r="NJ23" s="2">
        <v>0.550504</v>
      </c>
      <c r="NK23" s="2">
        <v>-0.159558</v>
      </c>
      <c r="NL23" s="2">
        <v>1.100626</v>
      </c>
      <c r="NM23" s="2">
        <v>-0.284204</v>
      </c>
      <c r="NN23" s="2">
        <v>2.56521</v>
      </c>
      <c r="NO23" s="2">
        <v>-0.107299</v>
      </c>
      <c r="NP23" s="2">
        <v>-0.438147</v>
      </c>
      <c r="NQ23" s="2">
        <v>-0.403602</v>
      </c>
      <c r="NR23" s="2">
        <v>-0.415535</v>
      </c>
      <c r="NS23" s="2">
        <v>-0.353642</v>
      </c>
      <c r="NT23" s="2">
        <v>-0.233309</v>
      </c>
      <c r="NU23" s="2">
        <v>1.083857</v>
      </c>
      <c r="NV23" s="2">
        <v>1.398936</v>
      </c>
      <c r="NW23" s="2">
        <v>0.038656</v>
      </c>
      <c r="NX23" s="2">
        <v>2.024551</v>
      </c>
      <c r="NY23" s="2">
        <v>-0.344163</v>
      </c>
      <c r="NZ23" s="2">
        <v>0.249652</v>
      </c>
      <c r="OA23" s="2">
        <v>0.188488</v>
      </c>
      <c r="OB23" s="2">
        <v>-0.298596</v>
      </c>
      <c r="OC23" s="2">
        <v>0.152774</v>
      </c>
      <c r="OD23" s="2">
        <v>1.510676</v>
      </c>
      <c r="OE23" s="2">
        <v>-0.092983</v>
      </c>
      <c r="OF23" s="2">
        <v>-0.380464</v>
      </c>
      <c r="OG23" s="2">
        <v>-0.472116</v>
      </c>
      <c r="OH23" s="2">
        <v>1.809798</v>
      </c>
      <c r="OI23" s="2">
        <v>0.06458</v>
      </c>
      <c r="OJ23" s="2">
        <v>0.113593</v>
      </c>
      <c r="OK23" s="2">
        <v>1.058916</v>
      </c>
      <c r="OL23" s="2">
        <v>-0.363927</v>
      </c>
      <c r="OM23" s="2">
        <v>-0.190051</v>
      </c>
      <c r="ON23" s="2">
        <v>0.047572</v>
      </c>
      <c r="OO23" s="2">
        <v>-0.304093</v>
      </c>
      <c r="OP23" s="2">
        <v>-0.235612</v>
      </c>
      <c r="OQ23" s="2">
        <v>-0.13542</v>
      </c>
      <c r="OR23" s="2">
        <v>-0.243376</v>
      </c>
      <c r="OS23" s="2">
        <v>-0.353419</v>
      </c>
      <c r="OT23" s="2">
        <v>-0.123607</v>
      </c>
      <c r="OU23" s="2">
        <v>-0.259462</v>
      </c>
      <c r="OV23" s="2">
        <v>0.192717</v>
      </c>
      <c r="OW23" s="2">
        <v>-0.311473</v>
      </c>
      <c r="OX23" s="2">
        <v>0.13346</v>
      </c>
      <c r="OY23" s="2">
        <v>0.768034</v>
      </c>
      <c r="OZ23" s="2">
        <v>2.335986</v>
      </c>
      <c r="PA23" s="2">
        <v>-0.286504</v>
      </c>
      <c r="PB23" s="2">
        <v>0.125869</v>
      </c>
      <c r="PC23" s="2">
        <v>-0.182318</v>
      </c>
      <c r="PD23" s="2">
        <v>0.100639</v>
      </c>
      <c r="PE23" s="2">
        <v>-0.230505</v>
      </c>
      <c r="PF23" s="2">
        <v>-0.377451</v>
      </c>
      <c r="PG23" s="2">
        <v>-0.846011</v>
      </c>
      <c r="PH23" s="2">
        <v>0.498536</v>
      </c>
      <c r="PI23" s="2">
        <v>0.310848</v>
      </c>
      <c r="PJ23" s="2">
        <v>-0.220892</v>
      </c>
      <c r="PK23" s="2">
        <v>1.886374</v>
      </c>
      <c r="PL23" s="2">
        <v>0.629352</v>
      </c>
      <c r="PM23" s="2">
        <v>0.654202</v>
      </c>
      <c r="PN23" s="2">
        <v>0.400158</v>
      </c>
      <c r="PO23" s="2">
        <v>-0.845111</v>
      </c>
      <c r="PP23" s="2">
        <v>2.012954</v>
      </c>
      <c r="PQ23" s="2">
        <v>1.14207</v>
      </c>
      <c r="PR23" s="2">
        <v>-0.253338</v>
      </c>
      <c r="PS23" s="2">
        <v>0.532629</v>
      </c>
      <c r="PT23" s="2">
        <v>3.516448</v>
      </c>
      <c r="PU23" s="2">
        <v>1.204364</v>
      </c>
      <c r="PV23" s="2">
        <v>-0.684523</v>
      </c>
      <c r="PW23" s="2">
        <v>0.099632</v>
      </c>
      <c r="PX23" s="2">
        <v>-0.223003</v>
      </c>
      <c r="PY23" s="2">
        <v>-0.115167</v>
      </c>
      <c r="PZ23" s="2">
        <v>-0.823891</v>
      </c>
      <c r="QA23" s="2">
        <v>1.321333</v>
      </c>
      <c r="QB23" s="2">
        <v>0.103813</v>
      </c>
      <c r="QC23" s="2">
        <v>-0.204424</v>
      </c>
      <c r="QD23" s="2">
        <v>1.908074</v>
      </c>
      <c r="QE23" s="2">
        <v>1.163392</v>
      </c>
      <c r="QF23" s="2">
        <v>1.551974</v>
      </c>
      <c r="QG23" s="2">
        <v>1.408502</v>
      </c>
      <c r="QH23" s="2">
        <v>0.045466</v>
      </c>
      <c r="QI23" s="2">
        <v>-0.209127</v>
      </c>
      <c r="QJ23" s="2">
        <v>-0.477642</v>
      </c>
      <c r="QK23" s="2">
        <v>-0.079391</v>
      </c>
      <c r="QL23" s="2">
        <v>0.04041</v>
      </c>
      <c r="QM23" s="2">
        <v>-0.412535</v>
      </c>
      <c r="QN23" s="2">
        <v>0.165368</v>
      </c>
      <c r="QO23" s="2">
        <v>-1.368531</v>
      </c>
      <c r="QP23" s="2">
        <v>-0.305251</v>
      </c>
      <c r="QQ23" s="2">
        <v>1.053549</v>
      </c>
      <c r="QR23" s="2">
        <v>0.11979</v>
      </c>
      <c r="QS23" s="2">
        <v>0.056734</v>
      </c>
      <c r="QT23" s="2">
        <v>-0.014227</v>
      </c>
      <c r="QU23" s="2">
        <v>1.165004</v>
      </c>
      <c r="QV23" s="2">
        <v>-0.285443</v>
      </c>
      <c r="QW23" s="2">
        <v>2.040253</v>
      </c>
      <c r="QX23" s="2">
        <v>0.09631</v>
      </c>
      <c r="QY23" s="2">
        <v>3.974192</v>
      </c>
      <c r="QZ23" s="2">
        <v>-0.352879</v>
      </c>
      <c r="RA23" s="2">
        <v>0.783091</v>
      </c>
      <c r="RB23" s="2">
        <v>1.306574</v>
      </c>
      <c r="RC23" s="2">
        <v>1.256097</v>
      </c>
      <c r="RD23" s="2">
        <v>0.128951</v>
      </c>
      <c r="RE23" s="2">
        <v>0.932457</v>
      </c>
      <c r="RF23" s="2">
        <v>0.232899</v>
      </c>
      <c r="RG23" s="2">
        <v>0.106605</v>
      </c>
      <c r="RH23" s="2">
        <v>-0.700024</v>
      </c>
      <c r="RI23" s="2">
        <v>-0.324427</v>
      </c>
      <c r="RJ23" s="2">
        <v>0.036136</v>
      </c>
      <c r="RK23" s="2">
        <v>1.075762</v>
      </c>
      <c r="RL23" s="2">
        <v>-0.085352</v>
      </c>
      <c r="RM23" s="2">
        <v>0.047446</v>
      </c>
      <c r="RN23" s="2">
        <v>0.557616</v>
      </c>
      <c r="RO23" s="2">
        <v>0.543919</v>
      </c>
      <c r="RP23" s="2">
        <v>-0.269365</v>
      </c>
      <c r="RQ23" s="2">
        <v>1.37218</v>
      </c>
      <c r="RR23" s="2">
        <v>1.3125</v>
      </c>
      <c r="RS23" s="2">
        <v>1.592657</v>
      </c>
      <c r="RT23" s="2">
        <v>-0.018931</v>
      </c>
      <c r="RU23" s="2">
        <v>0.029933</v>
      </c>
      <c r="RV23" s="2">
        <v>-0.217047</v>
      </c>
      <c r="RW23" s="2">
        <v>2.474883</v>
      </c>
      <c r="RX23" s="2">
        <v>0.977922</v>
      </c>
      <c r="RY23" s="2">
        <v>0.003492</v>
      </c>
      <c r="RZ23" s="2">
        <v>-0.432164</v>
      </c>
      <c r="SA23" s="2">
        <v>-0.241368</v>
      </c>
      <c r="SB23" s="2">
        <v>-0.345503</v>
      </c>
      <c r="SC23" s="2">
        <v>1.879709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1.912401</v>
      </c>
      <c r="K24" s="2">
        <v>2.336845</v>
      </c>
      <c r="L24" s="2">
        <v>-0.280357</v>
      </c>
      <c r="M24" s="2">
        <v>2.507402</v>
      </c>
      <c r="N24" s="2">
        <v>-0.530835</v>
      </c>
      <c r="O24" s="2">
        <v>2.262951</v>
      </c>
      <c r="P24" s="2">
        <v>0.978898</v>
      </c>
      <c r="Q24" s="2">
        <v>-0.954461</v>
      </c>
      <c r="R24" s="2">
        <v>-0.340418</v>
      </c>
      <c r="S24" s="2">
        <v>-0.73569</v>
      </c>
      <c r="T24" s="2">
        <v>0.621913</v>
      </c>
      <c r="U24" s="2">
        <v>-0.044787</v>
      </c>
      <c r="V24" s="2">
        <v>-0.199469</v>
      </c>
      <c r="W24" s="2">
        <v>0.696371</v>
      </c>
      <c r="X24" s="2">
        <v>0.4207</v>
      </c>
      <c r="Y24" s="2">
        <v>1.040335</v>
      </c>
      <c r="Z24" s="2">
        <v>-0.937806</v>
      </c>
      <c r="AA24" s="2">
        <v>-0.074987</v>
      </c>
      <c r="AB24" s="2">
        <v>1.075732</v>
      </c>
      <c r="AC24" s="2">
        <v>-0.222732</v>
      </c>
      <c r="AD24" s="2">
        <v>-0.262703</v>
      </c>
      <c r="AE24" s="2">
        <v>0.361417</v>
      </c>
      <c r="AF24" s="2">
        <v>0.900336</v>
      </c>
      <c r="AG24" s="2">
        <v>-0.39932</v>
      </c>
      <c r="AH24" s="2">
        <v>0.76196</v>
      </c>
      <c r="AI24" s="2">
        <v>0.369494</v>
      </c>
      <c r="AJ24" s="2">
        <v>-0.482677</v>
      </c>
      <c r="AK24" s="2">
        <v>-0.416938</v>
      </c>
      <c r="AL24" s="2">
        <v>1.450064</v>
      </c>
      <c r="AM24" s="2">
        <v>0.487845</v>
      </c>
      <c r="AN24" s="2">
        <v>0.266617</v>
      </c>
      <c r="AO24" s="2">
        <v>-0.526009</v>
      </c>
      <c r="AP24" s="2">
        <v>0.438291</v>
      </c>
      <c r="AQ24" s="2">
        <v>-0.314587</v>
      </c>
      <c r="AR24" s="2">
        <v>-0.26914</v>
      </c>
      <c r="AS24" s="2">
        <v>-0.349658</v>
      </c>
      <c r="AT24" s="2">
        <v>-0.188084</v>
      </c>
      <c r="AU24" s="2">
        <v>0.498021</v>
      </c>
      <c r="AV24" s="2">
        <v>3.472857</v>
      </c>
      <c r="AW24" s="2">
        <v>0.08375</v>
      </c>
      <c r="AX24" s="2">
        <v>-0.355781</v>
      </c>
      <c r="AY24" s="2">
        <v>-0.700605</v>
      </c>
      <c r="AZ24" s="2">
        <v>0.447231</v>
      </c>
      <c r="BA24" s="2">
        <v>-0.094852</v>
      </c>
      <c r="BB24" s="2">
        <v>-0.550652</v>
      </c>
      <c r="BC24" s="2">
        <v>0.022155</v>
      </c>
      <c r="BD24" s="2">
        <v>-0.128512</v>
      </c>
      <c r="BE24" s="2">
        <v>2.073637</v>
      </c>
      <c r="BF24" s="2">
        <v>0.452522</v>
      </c>
      <c r="BG24" s="2">
        <v>-0.536631</v>
      </c>
      <c r="BH24" s="2">
        <v>-0.035534</v>
      </c>
      <c r="BI24" s="2">
        <v>-0.264011</v>
      </c>
      <c r="BJ24" s="2">
        <v>0.380208</v>
      </c>
      <c r="BK24" s="2">
        <v>0.396542</v>
      </c>
      <c r="BL24" s="2">
        <v>0.302861</v>
      </c>
      <c r="BM24" s="2">
        <v>-0.562853</v>
      </c>
      <c r="BN24" s="2">
        <v>1.523908</v>
      </c>
      <c r="BO24" s="2">
        <v>0.223583</v>
      </c>
      <c r="BP24" s="2">
        <v>0.730011</v>
      </c>
      <c r="BQ24" s="2">
        <v>1.862959</v>
      </c>
      <c r="BR24" s="2">
        <v>-0.211242</v>
      </c>
      <c r="BS24" s="2">
        <v>-0.151302</v>
      </c>
      <c r="BT24" s="2">
        <v>-0.389038</v>
      </c>
      <c r="BU24" s="2">
        <v>-0.227435</v>
      </c>
      <c r="BV24" s="2">
        <v>2.20182</v>
      </c>
      <c r="BW24" s="2">
        <v>-0.606722</v>
      </c>
      <c r="BX24" s="2">
        <v>2.084382</v>
      </c>
      <c r="BY24" s="2">
        <v>-1.267762</v>
      </c>
      <c r="BZ24" s="2">
        <v>-0.397946</v>
      </c>
      <c r="CA24" s="2">
        <v>-0.502245</v>
      </c>
      <c r="CB24" s="2">
        <v>-0.361585</v>
      </c>
      <c r="CC24" s="2">
        <v>2.694448</v>
      </c>
      <c r="CD24" s="2">
        <v>-0.540344</v>
      </c>
      <c r="CE24" s="2">
        <v>-0.172584</v>
      </c>
      <c r="CF24" s="2">
        <v>-0.15944</v>
      </c>
      <c r="CG24" s="2">
        <v>-0.463824</v>
      </c>
      <c r="CH24" s="2">
        <v>-0.399083</v>
      </c>
      <c r="CI24" s="2">
        <v>-0.234032</v>
      </c>
      <c r="CJ24" s="2">
        <v>0.901423</v>
      </c>
      <c r="CK24" s="2">
        <v>0.036323</v>
      </c>
      <c r="CL24" s="2">
        <v>0.155145</v>
      </c>
      <c r="CM24" s="2">
        <v>0.008393</v>
      </c>
      <c r="CN24" s="2">
        <v>2.327486</v>
      </c>
      <c r="CO24" s="2">
        <v>-0.475256</v>
      </c>
      <c r="CP24" s="2">
        <v>1.61595</v>
      </c>
      <c r="CQ24" s="2">
        <v>-0.495931</v>
      </c>
      <c r="CR24" s="2">
        <v>2.105351</v>
      </c>
      <c r="CS24" s="2">
        <v>1.603423</v>
      </c>
      <c r="CT24" s="2">
        <v>0.187494</v>
      </c>
      <c r="CU24" s="2">
        <v>-0.285384</v>
      </c>
      <c r="CV24" s="2">
        <v>2.890542</v>
      </c>
      <c r="CW24" s="2">
        <v>2.432607</v>
      </c>
      <c r="CX24" s="2">
        <v>0.181081</v>
      </c>
      <c r="CY24" s="2">
        <v>-0.23852</v>
      </c>
      <c r="CZ24" s="2">
        <v>2.547897</v>
      </c>
      <c r="DA24" s="2">
        <v>2.708918</v>
      </c>
      <c r="DB24" s="2">
        <v>2.098817</v>
      </c>
      <c r="DC24" s="2">
        <v>2.192227</v>
      </c>
      <c r="DD24" s="2">
        <v>2.908313</v>
      </c>
      <c r="DE24" s="2">
        <v>2.615856</v>
      </c>
      <c r="DF24" s="2">
        <v>-0.034314</v>
      </c>
      <c r="DG24" s="2">
        <v>-0.174021</v>
      </c>
      <c r="DH24" s="2">
        <v>-0.220617</v>
      </c>
      <c r="DI24" s="2">
        <v>-0.593265</v>
      </c>
      <c r="DJ24" s="2">
        <v>-0.465522</v>
      </c>
      <c r="DK24" s="2">
        <v>-0.354196</v>
      </c>
      <c r="DL24" s="2">
        <v>-0.289289</v>
      </c>
      <c r="DM24" s="2">
        <v>-0.093403</v>
      </c>
      <c r="DN24" s="2">
        <v>0.219097</v>
      </c>
      <c r="DO24" s="2">
        <v>-0.166187</v>
      </c>
      <c r="DP24" s="2">
        <v>0.091897</v>
      </c>
      <c r="DQ24" s="2">
        <v>2.324437</v>
      </c>
      <c r="DR24" s="2">
        <v>-0.406289</v>
      </c>
      <c r="DS24" s="2">
        <v>-0.46527</v>
      </c>
      <c r="DT24" s="2">
        <v>2.576355</v>
      </c>
      <c r="DU24" s="2">
        <v>-0.66158</v>
      </c>
      <c r="DV24" s="2">
        <v>1.094257</v>
      </c>
      <c r="DW24" s="2">
        <v>-0.259388</v>
      </c>
      <c r="DX24" s="2">
        <v>-0.340734</v>
      </c>
      <c r="DY24" s="2">
        <v>-0.676653</v>
      </c>
      <c r="DZ24" s="2">
        <v>0.35162</v>
      </c>
      <c r="EA24" s="2">
        <v>1.758212</v>
      </c>
      <c r="EB24" s="2">
        <v>-0.318018</v>
      </c>
      <c r="EC24" s="2">
        <v>-1.333718</v>
      </c>
      <c r="ED24" s="2">
        <v>0.064971</v>
      </c>
      <c r="EE24" s="2">
        <v>2.359904</v>
      </c>
      <c r="EF24" s="2">
        <v>0.197552</v>
      </c>
      <c r="EG24" s="2">
        <v>0.50449</v>
      </c>
      <c r="EH24" s="2">
        <v>2.549839</v>
      </c>
      <c r="EI24" s="2">
        <v>0.531018</v>
      </c>
      <c r="EJ24" s="2">
        <v>-0.289538</v>
      </c>
      <c r="EK24" s="2">
        <v>-0.140021</v>
      </c>
      <c r="EL24" s="2">
        <v>1.115081</v>
      </c>
      <c r="EM24" s="2">
        <v>2.043439</v>
      </c>
      <c r="EN24" s="2">
        <v>-0.467348</v>
      </c>
      <c r="EO24" s="2">
        <v>1.042173</v>
      </c>
      <c r="EP24" s="2">
        <v>1.667767</v>
      </c>
      <c r="EQ24" s="2">
        <v>1.290275</v>
      </c>
      <c r="ER24" s="2">
        <v>0.013261</v>
      </c>
      <c r="ES24" s="2">
        <v>0.017785</v>
      </c>
      <c r="ET24" s="2">
        <v>-0.405402</v>
      </c>
      <c r="EU24" s="2">
        <v>0.023159</v>
      </c>
      <c r="EV24" s="2">
        <v>0.28365</v>
      </c>
      <c r="EW24" s="2">
        <v>1.86052</v>
      </c>
      <c r="EX24" s="2">
        <v>2.133886</v>
      </c>
      <c r="EY24" s="2">
        <v>1.950089</v>
      </c>
      <c r="EZ24" s="2">
        <v>-0.128426</v>
      </c>
      <c r="FA24" s="2">
        <v>-0.967223</v>
      </c>
      <c r="FB24" s="2">
        <v>0.839358</v>
      </c>
      <c r="FC24" s="2">
        <v>-0.153793</v>
      </c>
      <c r="FD24" s="2">
        <v>-0.071266</v>
      </c>
      <c r="FE24" s="2">
        <v>-0.232143</v>
      </c>
      <c r="FF24" s="2">
        <v>0.207946</v>
      </c>
      <c r="FG24" s="2">
        <v>0.406217</v>
      </c>
      <c r="FH24" s="2">
        <v>2.129907</v>
      </c>
      <c r="FI24" s="2">
        <v>0.072202</v>
      </c>
      <c r="FJ24" s="2">
        <v>0.061813</v>
      </c>
      <c r="FK24" s="2">
        <v>-0.296763</v>
      </c>
      <c r="FL24" s="2">
        <v>-0.109925</v>
      </c>
      <c r="FM24" s="2">
        <v>0.69859</v>
      </c>
      <c r="FN24" s="2">
        <v>0.984874</v>
      </c>
      <c r="FO24" s="2">
        <v>-0.182505</v>
      </c>
      <c r="FP24" s="2">
        <v>0.938955</v>
      </c>
      <c r="FQ24" s="2">
        <v>1.656433</v>
      </c>
      <c r="FR24" s="2">
        <v>0.656976</v>
      </c>
      <c r="FS24" s="2">
        <v>-0.153049</v>
      </c>
      <c r="FT24" s="2">
        <v>2.699355</v>
      </c>
      <c r="FU24" s="2">
        <v>-0.340117</v>
      </c>
      <c r="FV24" s="2">
        <v>-0.279252</v>
      </c>
      <c r="FW24" s="2">
        <v>-0.546615</v>
      </c>
      <c r="FX24" s="2">
        <v>0.096607</v>
      </c>
      <c r="FY24" s="2">
        <v>-0.439953</v>
      </c>
      <c r="FZ24" s="2">
        <v>0.060178</v>
      </c>
      <c r="GA24" s="2">
        <v>-0.048766</v>
      </c>
      <c r="GB24" s="2">
        <v>-0.311698</v>
      </c>
      <c r="GC24" s="2">
        <v>-0.351495</v>
      </c>
      <c r="GD24" s="2">
        <v>-0.126919</v>
      </c>
      <c r="GE24" s="2">
        <v>0.319986</v>
      </c>
      <c r="GF24" s="2">
        <v>-0.382178</v>
      </c>
      <c r="GG24" s="2">
        <v>-0.167305</v>
      </c>
      <c r="GH24" s="2">
        <v>0.374345</v>
      </c>
      <c r="GI24" s="2">
        <v>-0.263332</v>
      </c>
      <c r="GJ24" s="2">
        <v>-0.513399</v>
      </c>
      <c r="GK24" s="2">
        <v>-0.425394</v>
      </c>
      <c r="GL24" s="2">
        <v>0.302275</v>
      </c>
      <c r="GM24" s="2">
        <v>-0.248305</v>
      </c>
      <c r="GN24" s="2">
        <v>-0.364187</v>
      </c>
      <c r="GO24" s="2">
        <v>3.88195</v>
      </c>
      <c r="GP24" s="2">
        <v>1.292286</v>
      </c>
      <c r="GQ24" s="2">
        <v>-0.330906</v>
      </c>
      <c r="GR24" s="2">
        <v>-0.673894</v>
      </c>
      <c r="GS24" s="2">
        <v>-0.249121</v>
      </c>
      <c r="GT24" s="2">
        <v>1.452254</v>
      </c>
      <c r="GU24" s="2">
        <v>1.789817</v>
      </c>
      <c r="GV24" s="2">
        <v>-0.438743</v>
      </c>
      <c r="GW24" s="2">
        <v>-0.626164</v>
      </c>
      <c r="GX24" s="2">
        <v>-0.478311</v>
      </c>
      <c r="GY24" s="2">
        <v>1.72697</v>
      </c>
      <c r="GZ24" s="2">
        <v>1.442043</v>
      </c>
      <c r="HA24" s="2">
        <v>-0.157239</v>
      </c>
      <c r="HB24" s="2">
        <v>1.677448</v>
      </c>
      <c r="HC24" s="2">
        <v>-0.356381</v>
      </c>
      <c r="HD24" s="2">
        <v>-0.529794</v>
      </c>
      <c r="HE24" s="2">
        <v>1.851211</v>
      </c>
      <c r="HF24" s="2">
        <v>-0.042123</v>
      </c>
      <c r="HG24" s="2">
        <v>-0.079568</v>
      </c>
      <c r="HH24" s="2">
        <v>-0.092367</v>
      </c>
      <c r="HI24" s="2">
        <v>-0.597733</v>
      </c>
      <c r="HJ24" s="2">
        <v>-0.086809</v>
      </c>
      <c r="HK24" s="2">
        <v>1.557593</v>
      </c>
      <c r="HL24" s="2">
        <v>-0.245337</v>
      </c>
      <c r="HM24" s="2">
        <v>0.51573</v>
      </c>
      <c r="HN24" s="2">
        <v>2.242579</v>
      </c>
      <c r="HO24" s="2">
        <v>1.419462</v>
      </c>
      <c r="HP24" s="2">
        <v>-0.190526</v>
      </c>
      <c r="HQ24" s="2">
        <v>-1.087655</v>
      </c>
      <c r="HR24" s="2">
        <v>-0.396409</v>
      </c>
      <c r="HS24" s="2">
        <v>0</v>
      </c>
      <c r="HT24" s="2">
        <v>-0.213005</v>
      </c>
      <c r="HU24" s="2">
        <v>1.217071</v>
      </c>
      <c r="HV24" s="2">
        <v>1.607834</v>
      </c>
      <c r="HW24" s="2">
        <v>0.612913</v>
      </c>
      <c r="HX24" s="2">
        <v>-0.209535</v>
      </c>
      <c r="HY24" s="2">
        <v>-0.398964</v>
      </c>
      <c r="HZ24" s="2">
        <v>0.132455</v>
      </c>
      <c r="IA24" s="2">
        <v>2.026527</v>
      </c>
      <c r="IB24" s="2">
        <v>-0.511099</v>
      </c>
      <c r="IC24" s="2">
        <v>-0.405622</v>
      </c>
      <c r="ID24" s="2">
        <v>-0.328395</v>
      </c>
      <c r="IE24" s="2">
        <v>3.587554</v>
      </c>
      <c r="IF24" s="2">
        <v>-0.122161</v>
      </c>
      <c r="IG24" s="2">
        <v>0.56362</v>
      </c>
      <c r="IH24" s="2">
        <v>0.469448</v>
      </c>
      <c r="II24" s="2">
        <v>0.245145</v>
      </c>
      <c r="IJ24" s="2">
        <v>2.810369</v>
      </c>
      <c r="IK24" s="2">
        <v>0.002042</v>
      </c>
      <c r="IL24" s="2">
        <v>0.623871</v>
      </c>
      <c r="IM24" s="2">
        <v>-0.656584</v>
      </c>
      <c r="IN24" s="2">
        <v>-0.437517</v>
      </c>
      <c r="IO24" s="2">
        <v>-0.568134</v>
      </c>
      <c r="IP24" s="2">
        <v>0.074298</v>
      </c>
      <c r="IQ24" s="2">
        <v>1.484402</v>
      </c>
      <c r="IR24" s="2">
        <v>2.293947</v>
      </c>
      <c r="IS24" s="2">
        <v>0.27845</v>
      </c>
      <c r="IT24" s="2">
        <v>0.377633</v>
      </c>
      <c r="IU24" s="2">
        <v>-0.056621</v>
      </c>
      <c r="IV24" s="2">
        <v>0.642983</v>
      </c>
      <c r="IW24" s="2">
        <v>-0.27569</v>
      </c>
      <c r="IX24" s="2">
        <v>0.761193</v>
      </c>
      <c r="IY24" s="2">
        <v>0.531553</v>
      </c>
      <c r="IZ24" s="2">
        <v>-0.156827</v>
      </c>
      <c r="JA24" s="2">
        <v>-0.182262</v>
      </c>
      <c r="JB24" s="2">
        <v>-0.367455</v>
      </c>
      <c r="JC24" s="2">
        <v>-0.34855</v>
      </c>
      <c r="JD24" s="2">
        <v>0.78843</v>
      </c>
      <c r="JE24" s="2">
        <v>-0.38985</v>
      </c>
      <c r="JF24" s="2">
        <v>1.896694</v>
      </c>
      <c r="JG24" s="2">
        <v>-0.074793</v>
      </c>
      <c r="JH24" s="2">
        <v>-0.363536</v>
      </c>
      <c r="JI24" s="2">
        <v>1.176747</v>
      </c>
      <c r="JJ24" s="2">
        <v>-0.222977</v>
      </c>
      <c r="JK24" s="2">
        <v>0.313737</v>
      </c>
      <c r="JL24" s="2">
        <v>0.067409</v>
      </c>
      <c r="JM24" s="2">
        <v>-0.158971</v>
      </c>
      <c r="JN24" s="2">
        <v>0.456649</v>
      </c>
      <c r="JO24" s="2">
        <v>0.003203</v>
      </c>
      <c r="JP24" s="2">
        <v>-0.242802</v>
      </c>
      <c r="JQ24" s="2">
        <v>-0.301647</v>
      </c>
      <c r="JR24" s="2">
        <v>-0.051363</v>
      </c>
      <c r="JS24" s="2">
        <v>-0.287826</v>
      </c>
      <c r="JT24" s="2">
        <v>1.112416</v>
      </c>
      <c r="JU24" s="2">
        <v>-0.67121</v>
      </c>
      <c r="JV24" s="2">
        <v>0.270373</v>
      </c>
      <c r="JW24" s="2">
        <v>-0.597684</v>
      </c>
      <c r="JX24" s="2">
        <v>0.280041</v>
      </c>
      <c r="JY24" s="2">
        <v>0.275915</v>
      </c>
      <c r="JZ24" s="2">
        <v>-0.360147</v>
      </c>
      <c r="KA24" s="2">
        <v>-0.082955</v>
      </c>
      <c r="KB24" s="2">
        <v>0.017546</v>
      </c>
      <c r="KC24" s="2">
        <v>-0.304525</v>
      </c>
      <c r="KD24" s="2">
        <v>1.160345</v>
      </c>
      <c r="KE24" s="2">
        <v>-0.312872</v>
      </c>
      <c r="KF24" s="2">
        <v>-0.388055</v>
      </c>
      <c r="KG24" s="2">
        <v>2.71436</v>
      </c>
      <c r="KH24" s="2">
        <v>-0.08039</v>
      </c>
      <c r="KI24" s="2">
        <v>-1.295303</v>
      </c>
      <c r="KJ24" s="2">
        <v>0.457917</v>
      </c>
      <c r="KK24" s="2">
        <v>1.030974</v>
      </c>
      <c r="KL24" s="2">
        <v>0.80751</v>
      </c>
      <c r="KM24" s="2">
        <v>-0.5397</v>
      </c>
      <c r="KN24" s="2">
        <v>0.192194</v>
      </c>
      <c r="KO24" s="2">
        <v>0.247516</v>
      </c>
      <c r="KP24" s="2">
        <v>-0.745149</v>
      </c>
      <c r="KQ24" s="2">
        <v>-0.151647</v>
      </c>
      <c r="KR24" s="2">
        <v>-0.41003</v>
      </c>
      <c r="KS24" s="2">
        <v>2.782972</v>
      </c>
      <c r="KT24" s="2">
        <v>0.314764</v>
      </c>
      <c r="KU24" s="2">
        <v>-0.094581</v>
      </c>
      <c r="KV24" s="2">
        <v>3.945008</v>
      </c>
      <c r="KW24" s="2">
        <v>1.799131</v>
      </c>
      <c r="KX24" s="2">
        <v>0.286992</v>
      </c>
      <c r="KY24" s="2">
        <v>1.280859</v>
      </c>
      <c r="KZ24" s="2">
        <v>0.010282</v>
      </c>
      <c r="LA24" s="2">
        <v>0.01078</v>
      </c>
      <c r="LB24" s="2">
        <v>1.065585</v>
      </c>
      <c r="LC24" s="2">
        <v>-0.083566</v>
      </c>
      <c r="LD24" s="2">
        <v>-0.567493</v>
      </c>
      <c r="LE24" s="2">
        <v>-0.529167</v>
      </c>
      <c r="LF24" s="2">
        <v>0.737266</v>
      </c>
      <c r="LG24" s="2">
        <v>0.431186</v>
      </c>
      <c r="LH24" s="2">
        <v>0.097996</v>
      </c>
      <c r="LI24" s="2">
        <v>-0.069259</v>
      </c>
      <c r="LJ24" s="2">
        <v>0.909836</v>
      </c>
      <c r="LK24" s="2">
        <v>0.444174</v>
      </c>
      <c r="LL24" s="2">
        <v>1.095075</v>
      </c>
      <c r="LM24" s="2">
        <v>-0.682714</v>
      </c>
      <c r="LN24" s="2">
        <v>-0.484199</v>
      </c>
      <c r="LO24" s="2">
        <v>-0.189248</v>
      </c>
      <c r="LP24" s="2">
        <v>-0.123115</v>
      </c>
      <c r="LQ24" s="2">
        <v>-0.269129</v>
      </c>
      <c r="LR24" s="2">
        <v>-0.090773</v>
      </c>
      <c r="LS24" s="2">
        <v>0.090257</v>
      </c>
      <c r="LT24" s="2">
        <v>0.09371</v>
      </c>
      <c r="LU24" s="2">
        <v>2.136023</v>
      </c>
      <c r="LV24" s="2">
        <v>-0.618709</v>
      </c>
      <c r="LW24" s="2">
        <v>-0.303763</v>
      </c>
      <c r="LX24" s="2">
        <v>-0.250671</v>
      </c>
      <c r="LY24" s="2">
        <v>-0.269659</v>
      </c>
      <c r="LZ24" s="2">
        <v>-0.232345</v>
      </c>
      <c r="MA24" s="2">
        <v>0.160488</v>
      </c>
      <c r="MB24" s="2">
        <v>0.018169</v>
      </c>
      <c r="MC24" s="2">
        <v>-0.307466</v>
      </c>
      <c r="MD24" s="2">
        <v>0.442362</v>
      </c>
      <c r="ME24" s="2">
        <v>0.119114</v>
      </c>
      <c r="MF24" s="2">
        <v>-0.295044</v>
      </c>
      <c r="MG24" s="2">
        <v>0.695092</v>
      </c>
      <c r="MH24" s="2">
        <v>1.597418</v>
      </c>
      <c r="MI24" s="2">
        <v>0.228013</v>
      </c>
      <c r="MJ24" s="2">
        <v>0.78058</v>
      </c>
      <c r="MK24" s="2">
        <v>-0.38323</v>
      </c>
      <c r="ML24" s="2">
        <v>1.870419</v>
      </c>
      <c r="MM24" s="2">
        <v>0.710856</v>
      </c>
      <c r="MN24" s="2">
        <v>-0.281821</v>
      </c>
      <c r="MO24" s="2">
        <v>-0.221983</v>
      </c>
      <c r="MP24" s="2">
        <v>-0.668969</v>
      </c>
      <c r="MQ24" s="2">
        <v>2.584733</v>
      </c>
      <c r="MR24" s="2">
        <v>-0.361158</v>
      </c>
      <c r="MS24" s="2">
        <v>2.295327</v>
      </c>
      <c r="MT24" s="2">
        <v>-0.288716</v>
      </c>
      <c r="MU24" s="2">
        <v>0.636075</v>
      </c>
      <c r="MV24" s="2">
        <v>0.068473</v>
      </c>
      <c r="MW24" s="2">
        <v>2.804107</v>
      </c>
      <c r="MX24" s="2">
        <v>0.153481</v>
      </c>
      <c r="MY24" s="2">
        <v>-0.254077</v>
      </c>
      <c r="MZ24" s="2">
        <v>-0.635739</v>
      </c>
      <c r="NA24" s="2">
        <v>-1.303612</v>
      </c>
      <c r="NB24" s="2">
        <v>-0.16748</v>
      </c>
      <c r="NC24" s="2">
        <v>-0.519431</v>
      </c>
      <c r="ND24" s="2">
        <v>-0.069809</v>
      </c>
      <c r="NE24" s="2">
        <v>-0.261249</v>
      </c>
      <c r="NF24" s="2">
        <v>-0.226048</v>
      </c>
      <c r="NG24" s="2">
        <v>-0.844984</v>
      </c>
      <c r="NH24" s="2">
        <v>-0.503271</v>
      </c>
      <c r="NI24" s="2">
        <v>-0.508421</v>
      </c>
      <c r="NJ24" s="2">
        <v>0.475812</v>
      </c>
      <c r="NK24" s="2">
        <v>-0.23425</v>
      </c>
      <c r="NL24" s="2">
        <v>1.321645</v>
      </c>
      <c r="NM24" s="2">
        <v>-0.191165</v>
      </c>
      <c r="NN24" s="2">
        <v>2.76318</v>
      </c>
      <c r="NO24" s="2">
        <v>-0.181991</v>
      </c>
      <c r="NP24" s="2">
        <v>-0.268537</v>
      </c>
      <c r="NQ24" s="2">
        <v>-0.473742</v>
      </c>
      <c r="NR24" s="2">
        <v>-0.490227</v>
      </c>
      <c r="NS24" s="2">
        <v>-0.428334</v>
      </c>
      <c r="NT24" s="2">
        <v>-0.308001</v>
      </c>
      <c r="NU24" s="2">
        <v>1.418565</v>
      </c>
      <c r="NV24" s="2">
        <v>1.668649</v>
      </c>
      <c r="NW24" s="2">
        <v>0.168776</v>
      </c>
      <c r="NX24" s="2">
        <v>2.005166</v>
      </c>
      <c r="NY24" s="2">
        <v>-0.262168</v>
      </c>
      <c r="NZ24" s="2">
        <v>0.233114</v>
      </c>
      <c r="OA24" s="2">
        <v>0.478535</v>
      </c>
      <c r="OB24" s="2">
        <v>-0.373288</v>
      </c>
      <c r="OC24" s="2">
        <v>0.078082</v>
      </c>
      <c r="OD24" s="2">
        <v>1.383915</v>
      </c>
      <c r="OE24" s="2">
        <v>-0.167675</v>
      </c>
      <c r="OF24" s="2">
        <v>-0.455156</v>
      </c>
      <c r="OG24" s="2">
        <v>-0.546808</v>
      </c>
      <c r="OH24" s="2">
        <v>1.863161</v>
      </c>
      <c r="OI24" s="2">
        <v>-0.010112</v>
      </c>
      <c r="OJ24" s="2">
        <v>0.038901</v>
      </c>
      <c r="OK24" s="2">
        <v>1.457469</v>
      </c>
      <c r="OL24" s="2">
        <v>-0.438619</v>
      </c>
      <c r="OM24" s="2">
        <v>-0.327293</v>
      </c>
      <c r="ON24" s="2">
        <v>-0.02712</v>
      </c>
      <c r="OO24" s="2">
        <v>-0.378785</v>
      </c>
      <c r="OP24" s="2">
        <v>0.348556</v>
      </c>
      <c r="OQ24" s="2">
        <v>-0.253144</v>
      </c>
      <c r="OR24" s="2">
        <v>-0.318068</v>
      </c>
      <c r="OS24" s="2">
        <v>-0.012606</v>
      </c>
      <c r="OT24" s="2">
        <v>-0.198299</v>
      </c>
      <c r="OU24" s="2">
        <v>-0.334154</v>
      </c>
      <c r="OV24" s="2">
        <v>0.351653</v>
      </c>
      <c r="OW24" s="2">
        <v>-0.255898</v>
      </c>
      <c r="OX24" s="2">
        <v>-0.073</v>
      </c>
      <c r="OY24" s="2">
        <v>0.342939</v>
      </c>
      <c r="OZ24" s="2">
        <v>1.335131</v>
      </c>
      <c r="PA24" s="2">
        <v>-0.361196</v>
      </c>
      <c r="PB24" s="2">
        <v>0.051177</v>
      </c>
      <c r="PC24" s="2">
        <v>-0.25701</v>
      </c>
      <c r="PD24" s="2">
        <v>0.025947</v>
      </c>
      <c r="PE24" s="2">
        <v>-0.305197</v>
      </c>
      <c r="PF24" s="2">
        <v>-0.452143</v>
      </c>
      <c r="PG24" s="2">
        <v>-0.768884</v>
      </c>
      <c r="PH24" s="2">
        <v>0.35529</v>
      </c>
      <c r="PI24" s="2">
        <v>-0.065889</v>
      </c>
      <c r="PJ24" s="2">
        <v>-0.295584</v>
      </c>
      <c r="PK24" s="2">
        <v>1.976452</v>
      </c>
      <c r="PL24" s="2">
        <v>0.889647</v>
      </c>
      <c r="PM24" s="2">
        <v>-0.516551</v>
      </c>
      <c r="PN24" s="2">
        <v>0.396261</v>
      </c>
      <c r="PO24" s="2">
        <v>-0.919803</v>
      </c>
      <c r="PP24" s="2">
        <v>2.055517</v>
      </c>
      <c r="PQ24" s="2">
        <v>2.081657</v>
      </c>
      <c r="PR24" s="2">
        <v>-0.033307</v>
      </c>
      <c r="PS24" s="2">
        <v>0.820697</v>
      </c>
      <c r="PT24" s="2">
        <v>3.44728</v>
      </c>
      <c r="PU24" s="2">
        <v>1.768916</v>
      </c>
      <c r="PV24" s="2">
        <v>-0.759215</v>
      </c>
      <c r="PW24" s="2">
        <v>0.030067</v>
      </c>
      <c r="PX24" s="2">
        <v>-0.297695</v>
      </c>
      <c r="PY24" s="2">
        <v>-0.142068</v>
      </c>
      <c r="PZ24" s="2">
        <v>-0.898584</v>
      </c>
      <c r="QA24" s="2">
        <v>1.401775</v>
      </c>
      <c r="QB24" s="2">
        <v>0.029121</v>
      </c>
      <c r="QC24" s="2">
        <v>-0.202795</v>
      </c>
      <c r="QD24" s="2">
        <v>1.829421</v>
      </c>
      <c r="QE24" s="2">
        <v>1.176161</v>
      </c>
      <c r="QF24" s="2">
        <v>1.786698</v>
      </c>
      <c r="QG24" s="2">
        <v>1.805362</v>
      </c>
      <c r="QH24" s="2">
        <v>0.208863</v>
      </c>
      <c r="QI24" s="2">
        <v>-0.283819</v>
      </c>
      <c r="QJ24" s="2">
        <v>-0.552335</v>
      </c>
      <c r="QK24" s="2">
        <v>0.205342</v>
      </c>
      <c r="QL24" s="2">
        <v>0.994771</v>
      </c>
      <c r="QM24" s="2">
        <v>1.823749</v>
      </c>
      <c r="QN24" s="2">
        <v>0.090676</v>
      </c>
      <c r="QO24" s="2">
        <v>-1.443223</v>
      </c>
      <c r="QP24" s="2">
        <v>-0.379943</v>
      </c>
      <c r="QQ24" s="2">
        <v>1.005797</v>
      </c>
      <c r="QR24" s="2">
        <v>-0.225002</v>
      </c>
      <c r="QS24" s="2">
        <v>-0.017958</v>
      </c>
      <c r="QT24" s="2">
        <v>-0.088919</v>
      </c>
      <c r="QU24" s="2">
        <v>-0.000881</v>
      </c>
      <c r="QV24" s="2">
        <v>-0.360135</v>
      </c>
      <c r="QW24" s="2">
        <v>2.38632</v>
      </c>
      <c r="QX24" s="2">
        <v>0.364548</v>
      </c>
      <c r="QY24" s="2">
        <v>3.705439</v>
      </c>
      <c r="QZ24" s="2">
        <v>-0.20648</v>
      </c>
      <c r="RA24" s="2">
        <v>0.953192</v>
      </c>
      <c r="RB24" s="2">
        <v>1.110317</v>
      </c>
      <c r="RC24" s="2">
        <v>-0.271894</v>
      </c>
      <c r="RD24" s="2">
        <v>-0.311285</v>
      </c>
      <c r="RE24" s="2">
        <v>0.822411</v>
      </c>
      <c r="RF24" s="2">
        <v>0.158207</v>
      </c>
      <c r="RG24" s="2">
        <v>0.031913</v>
      </c>
      <c r="RH24" s="2">
        <v>-0.774716</v>
      </c>
      <c r="RI24" s="2">
        <v>-0.399119</v>
      </c>
      <c r="RJ24" s="2">
        <v>1.655888</v>
      </c>
      <c r="RK24" s="2">
        <v>1.45928</v>
      </c>
      <c r="RL24" s="2">
        <v>0.090879</v>
      </c>
      <c r="RM24" s="2">
        <v>0.123201</v>
      </c>
      <c r="RN24" s="2">
        <v>0.833175</v>
      </c>
      <c r="RO24" s="2">
        <v>0.766531</v>
      </c>
      <c r="RP24" s="2">
        <v>-0.344057</v>
      </c>
      <c r="RQ24" s="2">
        <v>1.48087</v>
      </c>
      <c r="RR24" s="2">
        <v>1.501633</v>
      </c>
      <c r="RS24" s="2">
        <v>1.374442</v>
      </c>
      <c r="RT24" s="2">
        <v>-0.093623</v>
      </c>
      <c r="RU24" s="2">
        <v>-0.044759</v>
      </c>
      <c r="RV24" s="2">
        <v>-0.646191</v>
      </c>
      <c r="RW24" s="2">
        <v>2.577919</v>
      </c>
      <c r="RX24" s="2">
        <v>0.98139</v>
      </c>
      <c r="RY24" s="2">
        <v>0.150583</v>
      </c>
      <c r="RZ24" s="2">
        <v>-0.359817</v>
      </c>
      <c r="SA24" s="2">
        <v>-0.31606</v>
      </c>
      <c r="SB24" s="2">
        <v>-0.93822</v>
      </c>
      <c r="SC24" s="2">
        <v>1.956969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-0.124747</v>
      </c>
      <c r="K25" s="2">
        <v>3.594376</v>
      </c>
      <c r="L25" s="2">
        <v>-0.186141</v>
      </c>
      <c r="M25" s="2">
        <v>1.129595</v>
      </c>
      <c r="N25" s="2">
        <v>-0.435983</v>
      </c>
      <c r="O25" s="2">
        <v>0.139191</v>
      </c>
      <c r="P25" s="2">
        <v>0.469472</v>
      </c>
      <c r="Q25" s="2">
        <v>-0.85961</v>
      </c>
      <c r="R25" s="2">
        <v>0.373762</v>
      </c>
      <c r="S25" s="2">
        <v>-0.640838</v>
      </c>
      <c r="T25" s="2">
        <v>-0.392944</v>
      </c>
      <c r="U25" s="2">
        <v>0.050064</v>
      </c>
      <c r="V25" s="2">
        <v>-0.104617</v>
      </c>
      <c r="W25" s="2">
        <v>4.156414</v>
      </c>
      <c r="X25" s="2">
        <v>2.460802</v>
      </c>
      <c r="Y25" s="2">
        <v>2.338321</v>
      </c>
      <c r="Z25" s="2">
        <v>-0.842954</v>
      </c>
      <c r="AA25" s="2">
        <v>0.019865</v>
      </c>
      <c r="AB25" s="2">
        <v>1.077029</v>
      </c>
      <c r="AC25" s="2">
        <v>-0.12788</v>
      </c>
      <c r="AD25" s="2">
        <v>-0.177233</v>
      </c>
      <c r="AE25" s="2">
        <v>-0.114351</v>
      </c>
      <c r="AF25" s="2">
        <v>1.940308</v>
      </c>
      <c r="AG25" s="2">
        <v>-0.304469</v>
      </c>
      <c r="AH25" s="2">
        <v>-0.266204</v>
      </c>
      <c r="AI25" s="2">
        <v>0.410861</v>
      </c>
      <c r="AJ25" s="2">
        <v>-0.387825</v>
      </c>
      <c r="AK25" s="2">
        <v>-0.322087</v>
      </c>
      <c r="AL25" s="2">
        <v>3.528386</v>
      </c>
      <c r="AM25" s="2">
        <v>-0.152972</v>
      </c>
      <c r="AN25" s="2">
        <v>-0.044264</v>
      </c>
      <c r="AO25" s="2">
        <v>-0.431157</v>
      </c>
      <c r="AP25" s="2">
        <v>0.602067</v>
      </c>
      <c r="AQ25" s="2">
        <v>-0.219735</v>
      </c>
      <c r="AR25" s="2">
        <v>-0.174288</v>
      </c>
      <c r="AS25" s="2">
        <v>-0.254807</v>
      </c>
      <c r="AT25" s="2">
        <v>-0.093232</v>
      </c>
      <c r="AU25" s="2">
        <v>-0.06407</v>
      </c>
      <c r="AV25" s="2">
        <v>1.689668</v>
      </c>
      <c r="AW25" s="2">
        <v>0.775537</v>
      </c>
      <c r="AX25" s="2">
        <v>-0.260929</v>
      </c>
      <c r="AY25" s="2">
        <v>-0.598807</v>
      </c>
      <c r="AZ25" s="2">
        <v>-0.440668</v>
      </c>
      <c r="BA25" s="2">
        <v>0</v>
      </c>
      <c r="BB25" s="2">
        <v>-0.4558</v>
      </c>
      <c r="BC25" s="2">
        <v>0.117007</v>
      </c>
      <c r="BD25" s="2">
        <v>-0.03366</v>
      </c>
      <c r="BE25" s="2">
        <v>1.562611</v>
      </c>
      <c r="BF25" s="2">
        <v>0.352582</v>
      </c>
      <c r="BG25" s="2">
        <v>0.073911</v>
      </c>
      <c r="BH25" s="2">
        <v>0.059317</v>
      </c>
      <c r="BI25" s="2">
        <v>-0.169159</v>
      </c>
      <c r="BJ25" s="2">
        <v>0.029287</v>
      </c>
      <c r="BK25" s="2">
        <v>0.313318</v>
      </c>
      <c r="BL25" s="2">
        <v>-0.467285</v>
      </c>
      <c r="BM25" s="2">
        <v>-0.479328</v>
      </c>
      <c r="BN25" s="2">
        <v>3.197374</v>
      </c>
      <c r="BO25" s="2">
        <v>-0.307221</v>
      </c>
      <c r="BP25" s="2">
        <v>-0.144097</v>
      </c>
      <c r="BQ25" s="2">
        <v>1.970985</v>
      </c>
      <c r="BR25" s="2">
        <v>0.526035</v>
      </c>
      <c r="BS25" s="2">
        <v>-0.367797</v>
      </c>
      <c r="BT25" s="2">
        <v>-0.294186</v>
      </c>
      <c r="BU25" s="2">
        <v>-0.132583</v>
      </c>
      <c r="BV25" s="2">
        <v>3.212347</v>
      </c>
      <c r="BW25" s="2">
        <v>-0.51187</v>
      </c>
      <c r="BX25" s="2">
        <v>3.52856</v>
      </c>
      <c r="BY25" s="2">
        <v>-1.17291</v>
      </c>
      <c r="BZ25" s="2">
        <v>-0.362324</v>
      </c>
      <c r="CA25" s="2">
        <v>-0.24033</v>
      </c>
      <c r="CB25" s="2">
        <v>-0.361725</v>
      </c>
      <c r="CC25" s="2">
        <v>0.966929</v>
      </c>
      <c r="CD25" s="2">
        <v>-0.252707</v>
      </c>
      <c r="CE25" s="2">
        <v>-0.088056</v>
      </c>
      <c r="CF25" s="2">
        <v>-0.772841</v>
      </c>
      <c r="CG25" s="2">
        <v>-0.368972</v>
      </c>
      <c r="CH25" s="2">
        <v>-0.304231</v>
      </c>
      <c r="CI25" s="2">
        <v>0.805371</v>
      </c>
      <c r="CJ25" s="2">
        <v>-0.262748</v>
      </c>
      <c r="CK25" s="2">
        <v>0.131175</v>
      </c>
      <c r="CL25" s="2">
        <v>0.859119</v>
      </c>
      <c r="CM25" s="2">
        <v>1.478222</v>
      </c>
      <c r="CN25" s="2">
        <v>2.563792</v>
      </c>
      <c r="CO25" s="2">
        <v>-0.340671</v>
      </c>
      <c r="CP25" s="2">
        <v>2.534512</v>
      </c>
      <c r="CQ25" s="2">
        <v>0.361929</v>
      </c>
      <c r="CR25" s="2">
        <v>3.292239</v>
      </c>
      <c r="CS25" s="2">
        <v>3.054558</v>
      </c>
      <c r="CT25" s="2">
        <v>-0.110253</v>
      </c>
      <c r="CU25" s="2">
        <v>-0.371755</v>
      </c>
      <c r="CV25" s="2">
        <v>4.090588</v>
      </c>
      <c r="CW25" s="2">
        <v>3.821687</v>
      </c>
      <c r="CX25" s="2">
        <v>-0.133237</v>
      </c>
      <c r="CY25" s="2">
        <v>-0.099605</v>
      </c>
      <c r="CZ25" s="2">
        <v>1.925559</v>
      </c>
      <c r="DA25" s="2">
        <v>3.602352</v>
      </c>
      <c r="DB25" s="2">
        <v>3.21603</v>
      </c>
      <c r="DC25" s="2">
        <v>3.502575</v>
      </c>
      <c r="DD25" s="2">
        <v>4.146683</v>
      </c>
      <c r="DE25" s="2">
        <v>4.223969</v>
      </c>
      <c r="DF25" s="2">
        <v>-0.122359</v>
      </c>
      <c r="DG25" s="2">
        <v>-0.358</v>
      </c>
      <c r="DH25" s="2">
        <v>0.613943</v>
      </c>
      <c r="DI25" s="2">
        <v>-0.498413</v>
      </c>
      <c r="DJ25" s="2">
        <v>-0.37067</v>
      </c>
      <c r="DK25" s="2">
        <v>-0.259344</v>
      </c>
      <c r="DL25" s="2">
        <v>-0.194437</v>
      </c>
      <c r="DM25" s="2">
        <v>-0.576865</v>
      </c>
      <c r="DN25" s="2">
        <v>0.313949</v>
      </c>
      <c r="DO25" s="2">
        <v>-0.071335</v>
      </c>
      <c r="DP25" s="2">
        <v>0.186748</v>
      </c>
      <c r="DQ25" s="2">
        <v>3.688926</v>
      </c>
      <c r="DR25" s="2">
        <v>-0.244479</v>
      </c>
      <c r="DS25" s="2">
        <v>-0.370419</v>
      </c>
      <c r="DT25" s="2">
        <v>3.503286</v>
      </c>
      <c r="DU25" s="2">
        <v>-0.566728</v>
      </c>
      <c r="DV25" s="2">
        <v>0.975997</v>
      </c>
      <c r="DW25" s="2">
        <v>-0.164536</v>
      </c>
      <c r="DX25" s="2">
        <v>-0.245883</v>
      </c>
      <c r="DY25" s="2">
        <v>-0.581801</v>
      </c>
      <c r="DZ25" s="2">
        <v>2.323192</v>
      </c>
      <c r="EA25" s="2">
        <v>0.244903</v>
      </c>
      <c r="EB25" s="2">
        <v>-0.321352</v>
      </c>
      <c r="EC25" s="2">
        <v>-1.238867</v>
      </c>
      <c r="ED25" s="2">
        <v>0.159823</v>
      </c>
      <c r="EE25" s="2">
        <v>0.78963</v>
      </c>
      <c r="EF25" s="2">
        <v>-0.182389</v>
      </c>
      <c r="EG25" s="2">
        <v>-0.174599</v>
      </c>
      <c r="EH25" s="2">
        <v>0.938746</v>
      </c>
      <c r="EI25" s="2">
        <v>0.62587</v>
      </c>
      <c r="EJ25" s="2">
        <v>-0.300143</v>
      </c>
      <c r="EK25" s="2">
        <v>-0.045169</v>
      </c>
      <c r="EL25" s="2">
        <v>-0.468995</v>
      </c>
      <c r="EM25" s="2">
        <v>3.40351</v>
      </c>
      <c r="EN25" s="2">
        <v>-0.372496</v>
      </c>
      <c r="EO25" s="2">
        <v>1.549522</v>
      </c>
      <c r="EP25" s="2">
        <v>2.692805</v>
      </c>
      <c r="EQ25" s="2">
        <v>3.043009</v>
      </c>
      <c r="ER25" s="2">
        <v>-0.027491</v>
      </c>
      <c r="ES25" s="2">
        <v>0.112637</v>
      </c>
      <c r="ET25" s="2">
        <v>-0.31055</v>
      </c>
      <c r="EU25" s="2">
        <v>0.118011</v>
      </c>
      <c r="EV25" s="2">
        <v>0.481608</v>
      </c>
      <c r="EW25" s="2">
        <v>2.278545</v>
      </c>
      <c r="EX25" s="2">
        <v>2.975208</v>
      </c>
      <c r="EY25" s="2">
        <v>1.831949</v>
      </c>
      <c r="EZ25" s="2">
        <v>-0.033574</v>
      </c>
      <c r="FA25" s="2">
        <v>-0.872372</v>
      </c>
      <c r="FB25" s="2">
        <v>-0.500824</v>
      </c>
      <c r="FC25" s="2">
        <v>-0.058941</v>
      </c>
      <c r="FD25" s="2">
        <v>0.023585</v>
      </c>
      <c r="FE25" s="2">
        <v>-0.352525</v>
      </c>
      <c r="FF25" s="2">
        <v>0.209966</v>
      </c>
      <c r="FG25" s="2">
        <v>0.501069</v>
      </c>
      <c r="FH25" s="2">
        <v>2.324216</v>
      </c>
      <c r="FI25" s="2">
        <v>0.091042</v>
      </c>
      <c r="FJ25" s="2">
        <v>0.156665</v>
      </c>
      <c r="FK25" s="2">
        <v>-0.31225</v>
      </c>
      <c r="FL25" s="2">
        <v>-0.274605</v>
      </c>
      <c r="FM25" s="2">
        <v>-0.395951</v>
      </c>
      <c r="FN25" s="2">
        <v>0.694619</v>
      </c>
      <c r="FO25" s="2">
        <v>-0.087653</v>
      </c>
      <c r="FP25" s="2">
        <v>0.139855</v>
      </c>
      <c r="FQ25" s="2">
        <v>4.81639</v>
      </c>
      <c r="FR25" s="2">
        <v>0.556265</v>
      </c>
      <c r="FS25" s="2">
        <v>-0.058197</v>
      </c>
      <c r="FT25" s="2">
        <v>3.512011</v>
      </c>
      <c r="FU25" s="2">
        <v>-0.245265</v>
      </c>
      <c r="FV25" s="2">
        <v>-0.1844</v>
      </c>
      <c r="FW25" s="2">
        <v>-0.286625</v>
      </c>
      <c r="FX25" s="2">
        <v>0.191459</v>
      </c>
      <c r="FY25" s="2">
        <v>-0.345101</v>
      </c>
      <c r="FZ25" s="2">
        <v>0.618789</v>
      </c>
      <c r="GA25" s="2">
        <v>0.046085</v>
      </c>
      <c r="GB25" s="2">
        <v>-0.216846</v>
      </c>
      <c r="GC25" s="2">
        <v>-0.256644</v>
      </c>
      <c r="GD25" s="2">
        <v>-0.032068</v>
      </c>
      <c r="GE25" s="2">
        <v>-0.244749</v>
      </c>
      <c r="GF25" s="2">
        <v>-0.287326</v>
      </c>
      <c r="GG25" s="2">
        <v>-0.072453</v>
      </c>
      <c r="GH25" s="2">
        <v>0.52608</v>
      </c>
      <c r="GI25" s="2">
        <v>0.536439</v>
      </c>
      <c r="GJ25" s="2">
        <v>-0.228586</v>
      </c>
      <c r="GK25" s="2">
        <v>-0.330542</v>
      </c>
      <c r="GL25" s="2">
        <v>0.679554</v>
      </c>
      <c r="GM25" s="2">
        <v>-0.153453</v>
      </c>
      <c r="GN25" s="2">
        <v>-0.326063</v>
      </c>
      <c r="GO25" s="2">
        <v>6.030319</v>
      </c>
      <c r="GP25" s="2">
        <v>0.500686</v>
      </c>
      <c r="GQ25" s="2">
        <v>-0.236054</v>
      </c>
      <c r="GR25" s="2">
        <v>-0.024031</v>
      </c>
      <c r="GS25" s="2">
        <v>-0.154269</v>
      </c>
      <c r="GT25" s="2">
        <v>0.016336</v>
      </c>
      <c r="GU25" s="2">
        <v>2.102938</v>
      </c>
      <c r="GV25" s="2">
        <v>-0.124986</v>
      </c>
      <c r="GW25" s="2">
        <v>-0.426235</v>
      </c>
      <c r="GX25" s="2">
        <v>-0.383459</v>
      </c>
      <c r="GY25" s="2">
        <v>0.380207</v>
      </c>
      <c r="GZ25" s="2">
        <v>2.75704</v>
      </c>
      <c r="HA25" s="2">
        <v>0.290469</v>
      </c>
      <c r="HB25" s="2">
        <v>0.867005</v>
      </c>
      <c r="HC25" s="2">
        <v>0.627334</v>
      </c>
      <c r="HD25" s="2">
        <v>-0.434942</v>
      </c>
      <c r="HE25" s="2">
        <v>3.249123</v>
      </c>
      <c r="HF25" s="2">
        <v>0.052728</v>
      </c>
      <c r="HG25" s="2">
        <v>0.094641</v>
      </c>
      <c r="HH25" s="2">
        <v>0.002484</v>
      </c>
      <c r="HI25" s="2">
        <v>-0.502881</v>
      </c>
      <c r="HJ25" s="2">
        <v>-0.084752</v>
      </c>
      <c r="HK25" s="2">
        <v>1.55903</v>
      </c>
      <c r="HL25" s="2">
        <v>-0.150485</v>
      </c>
      <c r="HM25" s="2">
        <v>0.274977</v>
      </c>
      <c r="HN25" s="2">
        <v>0.50313</v>
      </c>
      <c r="HO25" s="2">
        <v>2.815502</v>
      </c>
      <c r="HP25" s="2">
        <v>-0.112307</v>
      </c>
      <c r="HQ25" s="2">
        <v>-0.992804</v>
      </c>
      <c r="HR25" s="2">
        <v>-0.301557</v>
      </c>
      <c r="HS25" s="2">
        <v>-0.093351</v>
      </c>
      <c r="HT25" s="2">
        <v>-0.118153</v>
      </c>
      <c r="HU25" s="2">
        <v>2.739653</v>
      </c>
      <c r="HV25" s="2">
        <v>2.059582</v>
      </c>
      <c r="HW25" s="2">
        <v>0.788607</v>
      </c>
      <c r="HX25" s="2">
        <v>-0.491632</v>
      </c>
      <c r="HY25" s="2">
        <v>-0.304113</v>
      </c>
      <c r="HZ25" s="2">
        <v>0.628893</v>
      </c>
      <c r="IA25" s="2">
        <v>1.699181</v>
      </c>
      <c r="IB25" s="2">
        <v>-0.416247</v>
      </c>
      <c r="IC25" s="2">
        <v>-0.310771</v>
      </c>
      <c r="ID25" s="2">
        <v>-0.233543</v>
      </c>
      <c r="IE25" s="2">
        <v>2.670497</v>
      </c>
      <c r="IF25" s="2">
        <v>-0.027309</v>
      </c>
      <c r="IG25" s="2">
        <v>0.289106</v>
      </c>
      <c r="IH25" s="2">
        <v>0.5643</v>
      </c>
      <c r="II25" s="2">
        <v>0.234895</v>
      </c>
      <c r="IJ25" s="2">
        <v>3.883542</v>
      </c>
      <c r="IK25" s="2">
        <v>0.096894</v>
      </c>
      <c r="IL25" s="2">
        <v>0.718723</v>
      </c>
      <c r="IM25" s="2">
        <v>-0.561733</v>
      </c>
      <c r="IN25" s="2">
        <v>-0.342665</v>
      </c>
      <c r="IO25" s="2">
        <v>-0.473418</v>
      </c>
      <c r="IP25" s="2">
        <v>0.169149</v>
      </c>
      <c r="IQ25" s="2">
        <v>4.087456</v>
      </c>
      <c r="IR25" s="2">
        <v>-0.080983</v>
      </c>
      <c r="IS25" s="2">
        <v>-0.047994</v>
      </c>
      <c r="IT25" s="2">
        <v>-0.09314</v>
      </c>
      <c r="IU25" s="2">
        <v>0.038231</v>
      </c>
      <c r="IV25" s="2">
        <v>-0.35913</v>
      </c>
      <c r="IW25" s="2">
        <v>-0.180838</v>
      </c>
      <c r="IX25" s="2">
        <v>0.856044</v>
      </c>
      <c r="IY25" s="2">
        <v>0.304162</v>
      </c>
      <c r="IZ25" s="2">
        <v>1.349389</v>
      </c>
      <c r="JA25" s="2">
        <v>-0.127687</v>
      </c>
      <c r="JB25" s="2">
        <v>-0.137049</v>
      </c>
      <c r="JC25" s="2">
        <v>0.447491</v>
      </c>
      <c r="JD25" s="2">
        <v>0.00722</v>
      </c>
      <c r="JE25" s="2">
        <v>-0.294998</v>
      </c>
      <c r="JF25" s="2">
        <v>1.996434</v>
      </c>
      <c r="JG25" s="2">
        <v>0.020059</v>
      </c>
      <c r="JH25" s="2">
        <v>-0.268684</v>
      </c>
      <c r="JI25" s="2">
        <v>0.950559</v>
      </c>
      <c r="JJ25" s="2">
        <v>-0.128125</v>
      </c>
      <c r="JK25" s="2">
        <v>0.408589</v>
      </c>
      <c r="JL25" s="2">
        <v>-0.52493</v>
      </c>
      <c r="JM25" s="2">
        <v>-0.064119</v>
      </c>
      <c r="JN25" s="2">
        <v>0.551501</v>
      </c>
      <c r="JO25" s="2">
        <v>0.008574</v>
      </c>
      <c r="JP25" s="2">
        <v>-0.245124</v>
      </c>
      <c r="JQ25" s="2">
        <v>-0.206795</v>
      </c>
      <c r="JR25" s="2">
        <v>-0.027299</v>
      </c>
      <c r="JS25" s="2">
        <v>-0.192974</v>
      </c>
      <c r="JT25" s="2">
        <v>0.600543</v>
      </c>
      <c r="JU25" s="2">
        <v>-0.693429</v>
      </c>
      <c r="JV25" s="2">
        <v>0.365225</v>
      </c>
      <c r="JW25" s="2">
        <v>-0.502832</v>
      </c>
      <c r="JX25" s="2">
        <v>0.439203</v>
      </c>
      <c r="JY25" s="2">
        <v>0.00816</v>
      </c>
      <c r="JZ25" s="2">
        <v>-0.265296</v>
      </c>
      <c r="KA25" s="2">
        <v>0.011897</v>
      </c>
      <c r="KB25" s="2">
        <v>0.112398</v>
      </c>
      <c r="KC25" s="2">
        <v>-0.258473</v>
      </c>
      <c r="KD25" s="2">
        <v>0.495239</v>
      </c>
      <c r="KE25" s="2">
        <v>-0.218021</v>
      </c>
      <c r="KF25" s="2">
        <v>-0.293203</v>
      </c>
      <c r="KG25" s="2">
        <v>3.50871</v>
      </c>
      <c r="KH25" s="2">
        <v>0.014461</v>
      </c>
      <c r="KI25" s="2">
        <v>-1.200451</v>
      </c>
      <c r="KJ25" s="2">
        <v>-0.039042</v>
      </c>
      <c r="KK25" s="2">
        <v>-0.063575</v>
      </c>
      <c r="KL25" s="2">
        <v>-0.117363</v>
      </c>
      <c r="KM25" s="2">
        <v>-0.444849</v>
      </c>
      <c r="KN25" s="2">
        <v>0.287045</v>
      </c>
      <c r="KO25" s="2">
        <v>0.041447</v>
      </c>
      <c r="KP25" s="2">
        <v>0.783332</v>
      </c>
      <c r="KQ25" s="2">
        <v>-0.056795</v>
      </c>
      <c r="KR25" s="2">
        <v>-0.315178</v>
      </c>
      <c r="KS25" s="2">
        <v>2.97839</v>
      </c>
      <c r="KT25" s="2">
        <v>0.409616</v>
      </c>
      <c r="KU25" s="2">
        <v>-0.294792</v>
      </c>
      <c r="KV25" s="2">
        <v>4.552075</v>
      </c>
      <c r="KW25" s="2">
        <v>3.475459</v>
      </c>
      <c r="KX25" s="2">
        <v>0.442889</v>
      </c>
      <c r="KY25" s="2">
        <v>0.025754</v>
      </c>
      <c r="KZ25" s="2">
        <v>0.105134</v>
      </c>
      <c r="LA25" s="2">
        <v>-0.090486</v>
      </c>
      <c r="LB25" s="2">
        <v>0.659245</v>
      </c>
      <c r="LC25" s="2">
        <v>0.011286</v>
      </c>
      <c r="LD25" s="2">
        <v>-0.86814</v>
      </c>
      <c r="LE25" s="2">
        <v>-0.573282</v>
      </c>
      <c r="LF25" s="2">
        <v>1.167485</v>
      </c>
      <c r="LG25" s="2">
        <v>0.611123</v>
      </c>
      <c r="LH25" s="2">
        <v>0.192847</v>
      </c>
      <c r="LI25" s="2">
        <v>0.371285</v>
      </c>
      <c r="LJ25" s="2">
        <v>-0.28442</v>
      </c>
      <c r="LK25" s="2">
        <v>0.326044</v>
      </c>
      <c r="LL25" s="2">
        <v>2.910548</v>
      </c>
      <c r="LM25" s="2">
        <v>-0.587863</v>
      </c>
      <c r="LN25" s="2">
        <v>-0.192577</v>
      </c>
      <c r="LO25" s="2">
        <v>-0.094396</v>
      </c>
      <c r="LP25" s="2">
        <v>-0.028263</v>
      </c>
      <c r="LQ25" s="2">
        <v>-0.174277</v>
      </c>
      <c r="LR25" s="2">
        <v>0.004078</v>
      </c>
      <c r="LS25" s="2">
        <v>-0.459444</v>
      </c>
      <c r="LT25" s="2">
        <v>-0.509064</v>
      </c>
      <c r="LU25" s="2">
        <v>3.887193</v>
      </c>
      <c r="LV25" s="2">
        <v>-0.523857</v>
      </c>
      <c r="LW25" s="2">
        <v>-0.208911</v>
      </c>
      <c r="LX25" s="2">
        <v>0.008809</v>
      </c>
      <c r="LY25" s="2">
        <v>-0.174808</v>
      </c>
      <c r="LZ25" s="2">
        <v>-0.137494</v>
      </c>
      <c r="MA25" s="2">
        <v>0.25534</v>
      </c>
      <c r="MB25" s="2">
        <v>-0.004513</v>
      </c>
      <c r="MC25" s="2">
        <v>-0.212615</v>
      </c>
      <c r="MD25" s="2">
        <v>0.413931</v>
      </c>
      <c r="ME25" s="2">
        <v>-0.267043</v>
      </c>
      <c r="MF25" s="2">
        <v>-0.200193</v>
      </c>
      <c r="MG25" s="2">
        <v>0.340813</v>
      </c>
      <c r="MH25" s="2">
        <v>3.198669</v>
      </c>
      <c r="MI25" s="2">
        <v>0.282126</v>
      </c>
      <c r="MJ25" s="2">
        <v>0.69458</v>
      </c>
      <c r="MK25" s="2">
        <v>-0.288378</v>
      </c>
      <c r="ML25" s="2">
        <v>3.081049</v>
      </c>
      <c r="MM25" s="2">
        <v>0.805707</v>
      </c>
      <c r="MN25" s="2">
        <v>-0.218024</v>
      </c>
      <c r="MO25" s="2">
        <v>-0.047962</v>
      </c>
      <c r="MP25" s="2">
        <v>-0.574117</v>
      </c>
      <c r="MQ25" s="2">
        <v>2.732502</v>
      </c>
      <c r="MR25" s="2">
        <v>1.38047</v>
      </c>
      <c r="MS25" s="2">
        <v>2.36092</v>
      </c>
      <c r="MT25" s="2">
        <v>-0.193864</v>
      </c>
      <c r="MU25" s="2">
        <v>0.612232</v>
      </c>
      <c r="MV25" s="2">
        <v>-0.313567</v>
      </c>
      <c r="MW25" s="2">
        <v>3.846672</v>
      </c>
      <c r="MX25" s="2">
        <v>-0.227496</v>
      </c>
      <c r="MY25" s="2">
        <v>-0.159225</v>
      </c>
      <c r="MZ25" s="2">
        <v>-0.540887</v>
      </c>
      <c r="NA25" s="2">
        <v>-1.20876</v>
      </c>
      <c r="NB25" s="2">
        <v>-0.072628</v>
      </c>
      <c r="NC25" s="2">
        <v>-0.424579</v>
      </c>
      <c r="ND25" s="2">
        <v>-0.788812</v>
      </c>
      <c r="NE25" s="2">
        <v>-0.210737</v>
      </c>
      <c r="NF25" s="2">
        <v>-0.285384</v>
      </c>
      <c r="NG25" s="2">
        <v>-0.750132</v>
      </c>
      <c r="NH25" s="2">
        <v>-0.40842</v>
      </c>
      <c r="NI25" s="2">
        <v>-0.413569</v>
      </c>
      <c r="NJ25" s="2">
        <v>0.570664</v>
      </c>
      <c r="NK25" s="2">
        <v>-0.139398</v>
      </c>
      <c r="NL25" s="2">
        <v>2.337912</v>
      </c>
      <c r="NM25" s="2">
        <v>0.009213</v>
      </c>
      <c r="NN25" s="2">
        <v>3.943318</v>
      </c>
      <c r="NO25" s="2">
        <v>-0.087139</v>
      </c>
      <c r="NP25" s="2">
        <v>-0.417987</v>
      </c>
      <c r="NQ25" s="2">
        <v>-0.501795</v>
      </c>
      <c r="NR25" s="2">
        <v>-0.395375</v>
      </c>
      <c r="NS25" s="2">
        <v>-0.333483</v>
      </c>
      <c r="NT25" s="2">
        <v>-0.213149</v>
      </c>
      <c r="NU25" s="2">
        <v>0.796536</v>
      </c>
      <c r="NV25" s="2">
        <v>-0.294878</v>
      </c>
      <c r="NW25" s="2">
        <v>0.270235</v>
      </c>
      <c r="NX25" s="2">
        <v>3.447924</v>
      </c>
      <c r="NY25" s="2">
        <v>-0.102851</v>
      </c>
      <c r="NZ25" s="2">
        <v>-0.040457</v>
      </c>
      <c r="OA25" s="2">
        <v>0.208648</v>
      </c>
      <c r="OB25" s="2">
        <v>-0.278436</v>
      </c>
      <c r="OC25" s="2">
        <v>0.172934</v>
      </c>
      <c r="OD25" s="2">
        <v>1.588459</v>
      </c>
      <c r="OE25" s="2">
        <v>-0.072823</v>
      </c>
      <c r="OF25" s="2">
        <v>-0.360304</v>
      </c>
      <c r="OG25" s="2">
        <v>-0.451956</v>
      </c>
      <c r="OH25" s="2">
        <v>3.293621</v>
      </c>
      <c r="OI25" s="2">
        <v>0.08474</v>
      </c>
      <c r="OJ25" s="2">
        <v>0.133752</v>
      </c>
      <c r="OK25" s="2">
        <v>2.114482</v>
      </c>
      <c r="OL25" s="2">
        <v>-0.343767</v>
      </c>
      <c r="OM25" s="2">
        <v>0.6716</v>
      </c>
      <c r="ON25" s="2">
        <v>0.067731</v>
      </c>
      <c r="OO25" s="2">
        <v>-0.283933</v>
      </c>
      <c r="OP25" s="2">
        <v>0.006069</v>
      </c>
      <c r="OQ25" s="2">
        <v>-0.548083</v>
      </c>
      <c r="OR25" s="2">
        <v>-0.223217</v>
      </c>
      <c r="OS25" s="2">
        <v>0.100925</v>
      </c>
      <c r="OT25" s="2">
        <v>-0.103447</v>
      </c>
      <c r="OU25" s="2">
        <v>-0.239302</v>
      </c>
      <c r="OV25" s="2">
        <v>0.82937</v>
      </c>
      <c r="OW25" s="2">
        <v>1.315768</v>
      </c>
      <c r="OX25" s="2">
        <v>-0.117297</v>
      </c>
      <c r="OY25" s="2">
        <v>0.0776</v>
      </c>
      <c r="OZ25" s="2">
        <v>3.063915</v>
      </c>
      <c r="PA25" s="2">
        <v>-0.266345</v>
      </c>
      <c r="PB25" s="2">
        <v>0.207798</v>
      </c>
      <c r="PC25" s="2">
        <v>-0.162158</v>
      </c>
      <c r="PD25" s="2">
        <v>0.120799</v>
      </c>
      <c r="PE25" s="2">
        <v>-0.210345</v>
      </c>
      <c r="PF25" s="2">
        <v>-0.124974</v>
      </c>
      <c r="PG25" s="2">
        <v>0.301293</v>
      </c>
      <c r="PH25" s="2">
        <v>0.450142</v>
      </c>
      <c r="PI25" s="2">
        <v>0.028963</v>
      </c>
      <c r="PJ25" s="2">
        <v>-0.200732</v>
      </c>
      <c r="PK25" s="2">
        <v>3.398105</v>
      </c>
      <c r="PL25" s="2">
        <v>2.578095</v>
      </c>
      <c r="PM25" s="2">
        <v>-0.279151</v>
      </c>
      <c r="PN25" s="2">
        <v>0.000722</v>
      </c>
      <c r="PO25" s="2">
        <v>-0.824952</v>
      </c>
      <c r="PP25" s="2">
        <v>3.521833</v>
      </c>
      <c r="PQ25" s="2">
        <v>3.713733</v>
      </c>
      <c r="PR25" s="2">
        <v>-0.242745</v>
      </c>
      <c r="PS25" s="2">
        <v>0.408329</v>
      </c>
      <c r="PT25" s="2">
        <v>1.101975</v>
      </c>
      <c r="PU25" s="2">
        <v>1.416002</v>
      </c>
      <c r="PV25" s="2">
        <v>-0.664364</v>
      </c>
      <c r="PW25" s="2">
        <v>0.236798</v>
      </c>
      <c r="PX25" s="2">
        <v>-0.202844</v>
      </c>
      <c r="PY25" s="2">
        <v>-0.095007</v>
      </c>
      <c r="PZ25" s="2">
        <v>-0.803732</v>
      </c>
      <c r="QA25" s="2">
        <v>2.10314</v>
      </c>
      <c r="QB25" s="2">
        <v>0.123973</v>
      </c>
      <c r="QC25" s="2">
        <v>-0.184264</v>
      </c>
      <c r="QD25" s="2">
        <v>1.932088</v>
      </c>
      <c r="QE25" s="2">
        <v>5.073677</v>
      </c>
      <c r="QF25" s="2">
        <v>3.142287</v>
      </c>
      <c r="QG25" s="2">
        <v>3.087567</v>
      </c>
      <c r="QH25" s="2">
        <v>0.065626</v>
      </c>
      <c r="QI25" s="2">
        <v>-0.188967</v>
      </c>
      <c r="QJ25" s="2">
        <v>-0.457483</v>
      </c>
      <c r="QK25" s="2">
        <v>0.854667</v>
      </c>
      <c r="QL25" s="2">
        <v>2.570768</v>
      </c>
      <c r="QM25" s="2">
        <v>1.595689</v>
      </c>
      <c r="QN25" s="2">
        <v>0.185528</v>
      </c>
      <c r="QO25" s="2">
        <v>-1.348371</v>
      </c>
      <c r="QP25" s="2">
        <v>-0.285091</v>
      </c>
      <c r="QQ25" s="2">
        <v>0.94081</v>
      </c>
      <c r="QR25" s="2">
        <v>-0.16922</v>
      </c>
      <c r="QS25" s="2">
        <v>0.076894</v>
      </c>
      <c r="QT25" s="2">
        <v>0.005932</v>
      </c>
      <c r="QU25" s="2">
        <v>0.793464</v>
      </c>
      <c r="QV25" s="2">
        <v>-0.265284</v>
      </c>
      <c r="QW25" s="2">
        <v>3.274465</v>
      </c>
      <c r="QX25" s="2">
        <v>0.559203</v>
      </c>
      <c r="QY25" s="2">
        <v>3.433565</v>
      </c>
      <c r="QZ25" s="2">
        <v>-0.33272</v>
      </c>
      <c r="RA25" s="2">
        <v>3.236978</v>
      </c>
      <c r="RB25" s="2">
        <v>1.311617</v>
      </c>
      <c r="RC25" s="2">
        <v>-0.177042</v>
      </c>
      <c r="RD25" s="2">
        <v>-0.216433</v>
      </c>
      <c r="RE25" s="2">
        <v>0.300804</v>
      </c>
      <c r="RF25" s="2">
        <v>0.253059</v>
      </c>
      <c r="RG25" s="2">
        <v>0.126765</v>
      </c>
      <c r="RH25" s="2">
        <v>-0.679864</v>
      </c>
      <c r="RI25" s="2">
        <v>-0.302543</v>
      </c>
      <c r="RJ25" s="2">
        <v>1.997129</v>
      </c>
      <c r="RK25" s="2">
        <v>2.694939</v>
      </c>
      <c r="RL25" s="2">
        <v>-0.065192</v>
      </c>
      <c r="RM25" s="2">
        <v>0.247845</v>
      </c>
      <c r="RN25" s="2">
        <v>0.293266</v>
      </c>
      <c r="RO25" s="2">
        <v>-0.834866</v>
      </c>
      <c r="RP25" s="2">
        <v>-0.249205</v>
      </c>
      <c r="RQ25" s="2">
        <v>0.58113</v>
      </c>
      <c r="RR25" s="2">
        <v>-0.269397</v>
      </c>
      <c r="RS25" s="2">
        <v>3.203089</v>
      </c>
      <c r="RT25" s="2">
        <v>0.001229</v>
      </c>
      <c r="RU25" s="2">
        <v>0.835802</v>
      </c>
      <c r="RV25" s="2">
        <v>-0.321496</v>
      </c>
      <c r="RW25" s="2">
        <v>1.487335</v>
      </c>
      <c r="RX25" s="2">
        <v>2.55562</v>
      </c>
      <c r="RY25" s="2">
        <v>0.321407</v>
      </c>
      <c r="RZ25" s="2">
        <v>-0.412005</v>
      </c>
      <c r="SA25" s="2">
        <v>-0.221209</v>
      </c>
      <c r="SB25" s="2">
        <v>-0.301327</v>
      </c>
      <c r="SC25" s="2">
        <v>1.301758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-0.354233</v>
      </c>
      <c r="K26" s="2">
        <v>2.663001</v>
      </c>
      <c r="L26" s="2">
        <v>-0.09547</v>
      </c>
      <c r="M26" s="2">
        <v>1.093112</v>
      </c>
      <c r="N26" s="2">
        <v>-0.437212</v>
      </c>
      <c r="O26" s="2">
        <v>0.071963</v>
      </c>
      <c r="P26" s="2">
        <v>0.165991</v>
      </c>
      <c r="Q26" s="2">
        <v>-0.860839</v>
      </c>
      <c r="R26" s="2">
        <v>0.337916</v>
      </c>
      <c r="S26" s="2">
        <v>-0.642067</v>
      </c>
      <c r="T26" s="2">
        <v>-0.394173</v>
      </c>
      <c r="U26" s="2">
        <v>0.048836</v>
      </c>
      <c r="V26" s="2">
        <v>-0.105846</v>
      </c>
      <c r="W26" s="2">
        <v>4.408353</v>
      </c>
      <c r="X26" s="2">
        <v>2.54411</v>
      </c>
      <c r="Y26" s="2">
        <v>2.764489</v>
      </c>
      <c r="Z26" s="2">
        <v>-0.844183</v>
      </c>
      <c r="AA26" s="2">
        <v>0.018636</v>
      </c>
      <c r="AB26" s="2">
        <v>0.302057</v>
      </c>
      <c r="AC26" s="2">
        <v>-0.129109</v>
      </c>
      <c r="AD26" s="2">
        <v>-0.178462</v>
      </c>
      <c r="AE26" s="2">
        <v>-0.11558</v>
      </c>
      <c r="AF26" s="2">
        <v>2.079242</v>
      </c>
      <c r="AG26" s="2">
        <v>-0.305698</v>
      </c>
      <c r="AH26" s="2">
        <v>-0.097881</v>
      </c>
      <c r="AI26" s="2">
        <v>-0.250046</v>
      </c>
      <c r="AJ26" s="2">
        <v>-0.389054</v>
      </c>
      <c r="AK26" s="2">
        <v>-0.323316</v>
      </c>
      <c r="AL26" s="2">
        <v>3.547504</v>
      </c>
      <c r="AM26" s="2">
        <v>-0.352896</v>
      </c>
      <c r="AN26" s="2">
        <v>-0.045493</v>
      </c>
      <c r="AO26" s="2">
        <v>-0.432386</v>
      </c>
      <c r="AP26" s="2">
        <v>0.609121</v>
      </c>
      <c r="AQ26" s="2">
        <v>-0.220964</v>
      </c>
      <c r="AR26" s="2">
        <v>-0.175517</v>
      </c>
      <c r="AS26" s="2">
        <v>-0.256036</v>
      </c>
      <c r="AT26" s="2">
        <v>-0.094461</v>
      </c>
      <c r="AU26" s="2">
        <v>-0.058269</v>
      </c>
      <c r="AV26" s="2">
        <v>1.65265</v>
      </c>
      <c r="AW26" s="2">
        <v>0.896392</v>
      </c>
      <c r="AX26" s="2">
        <v>-0.262158</v>
      </c>
      <c r="AY26" s="2">
        <v>-0.595202</v>
      </c>
      <c r="AZ26" s="2">
        <v>-0.441897</v>
      </c>
      <c r="BA26" s="2">
        <v>-0.001229</v>
      </c>
      <c r="BB26" s="2">
        <v>-0.457029</v>
      </c>
      <c r="BC26" s="2">
        <v>0.914864</v>
      </c>
      <c r="BD26" s="2">
        <v>-0.034889</v>
      </c>
      <c r="BE26" s="2">
        <v>1.675352</v>
      </c>
      <c r="BF26" s="2">
        <v>0.351353</v>
      </c>
      <c r="BG26" s="2">
        <v>-0.443008</v>
      </c>
      <c r="BH26" s="2">
        <v>0.058088</v>
      </c>
      <c r="BI26" s="2">
        <v>-0.170388</v>
      </c>
      <c r="BJ26" s="2">
        <v>0.028058</v>
      </c>
      <c r="BK26" s="2">
        <v>0.595123</v>
      </c>
      <c r="BL26" s="2">
        <v>-0.55403</v>
      </c>
      <c r="BM26" s="2">
        <v>-0.480557</v>
      </c>
      <c r="BN26" s="2">
        <v>2.92673</v>
      </c>
      <c r="BO26" s="2">
        <v>-0.178724</v>
      </c>
      <c r="BP26" s="2">
        <v>-0.145326</v>
      </c>
      <c r="BQ26" s="2">
        <v>1.05379</v>
      </c>
      <c r="BR26" s="2">
        <v>-0.117619</v>
      </c>
      <c r="BS26" s="2">
        <v>-0.614568</v>
      </c>
      <c r="BT26" s="2">
        <v>-0.295415</v>
      </c>
      <c r="BU26" s="2">
        <v>-0.133812</v>
      </c>
      <c r="BV26" s="2">
        <v>3.360276</v>
      </c>
      <c r="BW26" s="2">
        <v>-0.513099</v>
      </c>
      <c r="BX26" s="2">
        <v>3.621686</v>
      </c>
      <c r="BY26" s="2">
        <v>-1.174139</v>
      </c>
      <c r="BZ26" s="2">
        <v>-0.363553</v>
      </c>
      <c r="CA26" s="2">
        <v>-0.408622</v>
      </c>
      <c r="CB26" s="2">
        <v>-0.234056</v>
      </c>
      <c r="CC26" s="2">
        <v>1.005926</v>
      </c>
      <c r="CD26" s="2">
        <v>-0.10397</v>
      </c>
      <c r="CE26" s="2">
        <v>-0.12593</v>
      </c>
      <c r="CF26" s="2">
        <v>-0.77407</v>
      </c>
      <c r="CG26" s="2">
        <v>-0.370201</v>
      </c>
      <c r="CH26" s="2">
        <v>-0.30546</v>
      </c>
      <c r="CI26" s="2">
        <v>0.332218</v>
      </c>
      <c r="CJ26" s="2">
        <v>0.396172</v>
      </c>
      <c r="CK26" s="2">
        <v>0.129946</v>
      </c>
      <c r="CL26" s="2">
        <v>-0.094894</v>
      </c>
      <c r="CM26" s="2">
        <v>0.102016</v>
      </c>
      <c r="CN26" s="2">
        <v>3.407978</v>
      </c>
      <c r="CO26" s="2">
        <v>-0.088831</v>
      </c>
      <c r="CP26" s="2">
        <v>2.569937</v>
      </c>
      <c r="CQ26" s="2">
        <v>-0.183671</v>
      </c>
      <c r="CR26" s="2">
        <v>3.354479</v>
      </c>
      <c r="CS26" s="2">
        <v>3.132888</v>
      </c>
      <c r="CT26" s="2">
        <v>0.129022</v>
      </c>
      <c r="CU26" s="2">
        <v>-0.372984</v>
      </c>
      <c r="CV26" s="2">
        <v>4.070652</v>
      </c>
      <c r="CW26" s="2">
        <v>3.944015</v>
      </c>
      <c r="CX26" s="2">
        <v>0.082651</v>
      </c>
      <c r="CY26" s="2">
        <v>-0.144897</v>
      </c>
      <c r="CZ26" s="2">
        <v>1.917639</v>
      </c>
      <c r="DA26" s="2">
        <v>3.929932</v>
      </c>
      <c r="DB26" s="2">
        <v>3.357393</v>
      </c>
      <c r="DC26" s="2">
        <v>3.579908</v>
      </c>
      <c r="DD26" s="2">
        <v>4.09072</v>
      </c>
      <c r="DE26" s="2">
        <v>4.248596</v>
      </c>
      <c r="DF26" s="2">
        <v>-0.014243</v>
      </c>
      <c r="DG26" s="2">
        <v>-0.359229</v>
      </c>
      <c r="DH26" s="2">
        <v>-0.023358</v>
      </c>
      <c r="DI26" s="2">
        <v>-0.347748</v>
      </c>
      <c r="DJ26" s="2">
        <v>-0.371899</v>
      </c>
      <c r="DK26" s="2">
        <v>-0.260573</v>
      </c>
      <c r="DL26" s="2">
        <v>-0.195666</v>
      </c>
      <c r="DM26" s="2">
        <v>-0.359133</v>
      </c>
      <c r="DN26" s="2">
        <v>0.31272</v>
      </c>
      <c r="DO26" s="2">
        <v>0.341302</v>
      </c>
      <c r="DP26" s="2">
        <v>0.185519</v>
      </c>
      <c r="DQ26" s="2">
        <v>3.716816</v>
      </c>
      <c r="DR26" s="2">
        <v>-0.312666</v>
      </c>
      <c r="DS26" s="2">
        <v>-0.371648</v>
      </c>
      <c r="DT26" s="2">
        <v>3.555625</v>
      </c>
      <c r="DU26" s="2">
        <v>-0.567957</v>
      </c>
      <c r="DV26" s="2">
        <v>1.150817</v>
      </c>
      <c r="DW26" s="2">
        <v>-0.165765</v>
      </c>
      <c r="DX26" s="2">
        <v>-0.247111</v>
      </c>
      <c r="DY26" s="2">
        <v>-0.58303</v>
      </c>
      <c r="DZ26" s="2">
        <v>2.271306</v>
      </c>
      <c r="EA26" s="2">
        <v>0.240596</v>
      </c>
      <c r="EB26" s="2">
        <v>-0.322581</v>
      </c>
      <c r="EC26" s="2">
        <v>-1.240096</v>
      </c>
      <c r="ED26" s="2">
        <v>0.158594</v>
      </c>
      <c r="EE26" s="2">
        <v>0.813523</v>
      </c>
      <c r="EF26" s="2">
        <v>0.837643</v>
      </c>
      <c r="EG26" s="2">
        <v>-0.148922</v>
      </c>
      <c r="EH26" s="2">
        <v>0.901838</v>
      </c>
      <c r="EI26" s="2">
        <v>0.624641</v>
      </c>
      <c r="EJ26" s="2">
        <v>-0.266985</v>
      </c>
      <c r="EK26" s="2">
        <v>-0.046398</v>
      </c>
      <c r="EL26" s="2">
        <v>-0.206201</v>
      </c>
      <c r="EM26" s="2">
        <v>3.603047</v>
      </c>
      <c r="EN26" s="2">
        <v>-0.373725</v>
      </c>
      <c r="EO26" s="2">
        <v>1.283908</v>
      </c>
      <c r="EP26" s="2">
        <v>2.732775</v>
      </c>
      <c r="EQ26" s="2">
        <v>2.999152</v>
      </c>
      <c r="ER26" s="2">
        <v>-0.073474</v>
      </c>
      <c r="ES26" s="2">
        <v>0.111408</v>
      </c>
      <c r="ET26" s="2">
        <v>-0.311779</v>
      </c>
      <c r="EU26" s="2">
        <v>0.437457</v>
      </c>
      <c r="EV26" s="2">
        <v>0.52735</v>
      </c>
      <c r="EW26" s="2">
        <v>2.469319</v>
      </c>
      <c r="EX26" s="2">
        <v>2.84819</v>
      </c>
      <c r="EY26" s="2">
        <v>1.703384</v>
      </c>
      <c r="EZ26" s="2">
        <v>-0.034803</v>
      </c>
      <c r="FA26" s="2">
        <v>-0.873601</v>
      </c>
      <c r="FB26" s="2">
        <v>-0.502053</v>
      </c>
      <c r="FC26" s="2">
        <v>-0.06017</v>
      </c>
      <c r="FD26" s="2">
        <v>0.022356</v>
      </c>
      <c r="FE26" s="2">
        <v>-0.353754</v>
      </c>
      <c r="FF26" s="2">
        <v>0.081997</v>
      </c>
      <c r="FG26" s="2">
        <v>0.49984</v>
      </c>
      <c r="FH26" s="2">
        <v>2.444689</v>
      </c>
      <c r="FI26" s="2">
        <v>-0.065831</v>
      </c>
      <c r="FJ26" s="2">
        <v>0.155436</v>
      </c>
      <c r="FK26" s="2">
        <v>-0.158089</v>
      </c>
      <c r="FL26" s="2">
        <v>-0.275834</v>
      </c>
      <c r="FM26" s="2">
        <v>-0.39718</v>
      </c>
      <c r="FN26" s="2">
        <v>0.707968</v>
      </c>
      <c r="FO26" s="2">
        <v>-0.088882</v>
      </c>
      <c r="FP26" s="2">
        <v>0.279727</v>
      </c>
      <c r="FQ26" s="2">
        <v>4.659697</v>
      </c>
      <c r="FR26" s="2">
        <v>0.555036</v>
      </c>
      <c r="FS26" s="2">
        <v>-0.059426</v>
      </c>
      <c r="FT26" s="2">
        <v>3.564039</v>
      </c>
      <c r="FU26" s="2">
        <v>-0.246494</v>
      </c>
      <c r="FV26" s="2">
        <v>-0.185629</v>
      </c>
      <c r="FW26" s="2">
        <v>-0.433576</v>
      </c>
      <c r="FX26" s="2">
        <v>0.233311</v>
      </c>
      <c r="FY26" s="2">
        <v>-0.34633</v>
      </c>
      <c r="FZ26" s="2">
        <v>0.153801</v>
      </c>
      <c r="GA26" s="2">
        <v>0.044856</v>
      </c>
      <c r="GB26" s="2">
        <v>-0.218075</v>
      </c>
      <c r="GC26" s="2">
        <v>-0.257872</v>
      </c>
      <c r="GD26" s="2">
        <v>0.40304</v>
      </c>
      <c r="GE26" s="2">
        <v>-0.094646</v>
      </c>
      <c r="GF26" s="2">
        <v>-0.288555</v>
      </c>
      <c r="GG26" s="2">
        <v>-0.073682</v>
      </c>
      <c r="GH26" s="2">
        <v>0.913115</v>
      </c>
      <c r="GI26" s="2">
        <v>0.471339</v>
      </c>
      <c r="GJ26" s="2">
        <v>-0.370087</v>
      </c>
      <c r="GK26" s="2">
        <v>-0.331771</v>
      </c>
      <c r="GL26" s="2">
        <v>1.259006</v>
      </c>
      <c r="GM26" s="2">
        <v>-0.154682</v>
      </c>
      <c r="GN26" s="2">
        <v>-0.188264</v>
      </c>
      <c r="GO26" s="2">
        <v>5.8164</v>
      </c>
      <c r="GP26" s="2">
        <v>1.20072</v>
      </c>
      <c r="GQ26" s="2">
        <v>-0.120235</v>
      </c>
      <c r="GR26" s="2">
        <v>-0.580271</v>
      </c>
      <c r="GS26" s="2">
        <v>-0.155498</v>
      </c>
      <c r="GT26" s="2">
        <v>-0.044369</v>
      </c>
      <c r="GU26" s="2">
        <v>1.992321</v>
      </c>
      <c r="GV26" s="2">
        <v>0.030961</v>
      </c>
      <c r="GW26" s="2">
        <v>-0.532541</v>
      </c>
      <c r="GX26" s="2">
        <v>-0.384688</v>
      </c>
      <c r="GY26" s="2">
        <v>1.103188</v>
      </c>
      <c r="GZ26" s="2">
        <v>2.815079</v>
      </c>
      <c r="HA26" s="2">
        <v>-0.316101</v>
      </c>
      <c r="HB26" s="2">
        <v>0.937413</v>
      </c>
      <c r="HC26" s="2">
        <v>0.094963</v>
      </c>
      <c r="HD26" s="2">
        <v>-0.436171</v>
      </c>
      <c r="HE26" s="2">
        <v>3.241091</v>
      </c>
      <c r="HF26" s="2">
        <v>0.051499</v>
      </c>
      <c r="HG26" s="2">
        <v>0.014054</v>
      </c>
      <c r="HH26" s="2">
        <v>0.001255</v>
      </c>
      <c r="HI26" s="2">
        <v>-0.50411</v>
      </c>
      <c r="HJ26" s="2">
        <v>-0.085981</v>
      </c>
      <c r="HK26" s="2">
        <v>1.212676</v>
      </c>
      <c r="HL26" s="2">
        <v>-0.151714</v>
      </c>
      <c r="HM26" s="2">
        <v>0.318745</v>
      </c>
      <c r="HN26" s="2">
        <v>0.501901</v>
      </c>
      <c r="HO26" s="2">
        <v>2.916152</v>
      </c>
      <c r="HP26" s="2">
        <v>-0.113536</v>
      </c>
      <c r="HQ26" s="2">
        <v>-0.994033</v>
      </c>
      <c r="HR26" s="2">
        <v>-0.302786</v>
      </c>
      <c r="HS26" s="2">
        <v>-0.09458</v>
      </c>
      <c r="HT26" s="2">
        <v>-0.119382</v>
      </c>
      <c r="HU26" s="2">
        <v>2.832732</v>
      </c>
      <c r="HV26" s="2">
        <v>2.199451</v>
      </c>
      <c r="HW26" s="2">
        <v>1.681745</v>
      </c>
      <c r="HX26" s="2">
        <v>-0.492861</v>
      </c>
      <c r="HY26" s="2">
        <v>-0.305342</v>
      </c>
      <c r="HZ26" s="2">
        <v>0.842923</v>
      </c>
      <c r="IA26" s="2">
        <v>1.630561</v>
      </c>
      <c r="IB26" s="2">
        <v>-0.417476</v>
      </c>
      <c r="IC26" s="2">
        <v>-0.312</v>
      </c>
      <c r="ID26" s="2">
        <v>-0.234772</v>
      </c>
      <c r="IE26" s="2">
        <v>2.970885</v>
      </c>
      <c r="IF26" s="2">
        <v>-0.028538</v>
      </c>
      <c r="IG26" s="2">
        <v>0.503308</v>
      </c>
      <c r="IH26" s="2">
        <v>0.563071</v>
      </c>
      <c r="II26" s="2">
        <v>0.274494</v>
      </c>
      <c r="IJ26" s="2">
        <v>3.924327</v>
      </c>
      <c r="IK26" s="2">
        <v>0.095665</v>
      </c>
      <c r="IL26" s="2">
        <v>0.717494</v>
      </c>
      <c r="IM26" s="2">
        <v>-0.483951</v>
      </c>
      <c r="IN26" s="2">
        <v>0.59229</v>
      </c>
      <c r="IO26" s="2">
        <v>-0.477425</v>
      </c>
      <c r="IP26" s="2">
        <v>0.16792</v>
      </c>
      <c r="IQ26" s="2">
        <v>4.197536</v>
      </c>
      <c r="IR26" s="2">
        <v>-0.082212</v>
      </c>
      <c r="IS26" s="2">
        <v>-0.049223</v>
      </c>
      <c r="IT26" s="2">
        <v>-0.363641</v>
      </c>
      <c r="IU26" s="2">
        <v>0.037002</v>
      </c>
      <c r="IV26" s="2">
        <v>-0.485972</v>
      </c>
      <c r="IW26" s="2">
        <v>-0.182067</v>
      </c>
      <c r="IX26" s="2">
        <v>0.854815</v>
      </c>
      <c r="IY26" s="2">
        <v>0.343309</v>
      </c>
      <c r="IZ26" s="2">
        <v>1.47352</v>
      </c>
      <c r="JA26" s="2">
        <v>-0.119397</v>
      </c>
      <c r="JB26" s="2">
        <v>-0.273832</v>
      </c>
      <c r="JC26" s="2">
        <v>0.810714</v>
      </c>
      <c r="JD26" s="2">
        <v>0.005991</v>
      </c>
      <c r="JE26" s="2">
        <v>-0.296227</v>
      </c>
      <c r="JF26" s="2">
        <v>1.969572</v>
      </c>
      <c r="JG26" s="2">
        <v>0.01883</v>
      </c>
      <c r="JH26" s="2">
        <v>-0.269913</v>
      </c>
      <c r="JI26" s="2">
        <v>0.889689</v>
      </c>
      <c r="JJ26" s="2">
        <v>-0.129354</v>
      </c>
      <c r="JK26" s="2">
        <v>0.40736</v>
      </c>
      <c r="JL26" s="2">
        <v>-0.526159</v>
      </c>
      <c r="JM26" s="2">
        <v>-0.065348</v>
      </c>
      <c r="JN26" s="2">
        <v>0.550272</v>
      </c>
      <c r="JO26" s="2">
        <v>0.007345</v>
      </c>
      <c r="JP26" s="2">
        <v>-0.246353</v>
      </c>
      <c r="JQ26" s="2">
        <v>-0.208024</v>
      </c>
      <c r="JR26" s="2">
        <v>-0.028528</v>
      </c>
      <c r="JS26" s="2">
        <v>-0.194203</v>
      </c>
      <c r="JT26" s="2">
        <v>0.642056</v>
      </c>
      <c r="JU26" s="2">
        <v>-0.714521</v>
      </c>
      <c r="JV26" s="2">
        <v>0.363996</v>
      </c>
      <c r="JW26" s="2">
        <v>-0.504061</v>
      </c>
      <c r="JX26" s="2">
        <v>0.394222</v>
      </c>
      <c r="JY26" s="2">
        <v>-0.47061</v>
      </c>
      <c r="JZ26" s="2">
        <v>-0.266525</v>
      </c>
      <c r="KA26" s="2">
        <v>0.010668</v>
      </c>
      <c r="KB26" s="2">
        <v>0.111169</v>
      </c>
      <c r="KC26" s="2">
        <v>-0.534477</v>
      </c>
      <c r="KD26" s="2">
        <v>0.715472</v>
      </c>
      <c r="KE26" s="2">
        <v>-0.21925</v>
      </c>
      <c r="KF26" s="2">
        <v>-0.294432</v>
      </c>
      <c r="KG26" s="2">
        <v>2.693148</v>
      </c>
      <c r="KH26" s="2">
        <v>0.013232</v>
      </c>
      <c r="KI26" s="2">
        <v>-1.20168</v>
      </c>
      <c r="KJ26" s="2">
        <v>-0.174533</v>
      </c>
      <c r="KK26" s="2">
        <v>-0.064804</v>
      </c>
      <c r="KL26" s="2">
        <v>-0.023489</v>
      </c>
      <c r="KM26" s="2">
        <v>-0.446078</v>
      </c>
      <c r="KN26" s="2">
        <v>0.285816</v>
      </c>
      <c r="KO26" s="2">
        <v>0.010436</v>
      </c>
      <c r="KP26" s="2">
        <v>1.275927</v>
      </c>
      <c r="KQ26" s="2">
        <v>-0.058024</v>
      </c>
      <c r="KR26" s="2">
        <v>-0.316407</v>
      </c>
      <c r="KS26" s="2">
        <v>4.358792</v>
      </c>
      <c r="KT26" s="2">
        <v>0.408387</v>
      </c>
      <c r="KU26" s="2">
        <v>-0.296021</v>
      </c>
      <c r="KV26" s="2">
        <v>4.725489</v>
      </c>
      <c r="KW26" s="2">
        <v>3.623241</v>
      </c>
      <c r="KX26" s="2">
        <v>-0.003938</v>
      </c>
      <c r="KY26" s="2">
        <v>0.024525</v>
      </c>
      <c r="KZ26" s="2">
        <v>0.682874</v>
      </c>
      <c r="LA26" s="2">
        <v>-0.091715</v>
      </c>
      <c r="LB26" s="2">
        <v>0.757236</v>
      </c>
      <c r="LC26" s="2">
        <v>0.392189</v>
      </c>
      <c r="LD26" s="2">
        <v>-0.853472</v>
      </c>
      <c r="LE26" s="2">
        <v>-0.513017</v>
      </c>
      <c r="LF26" s="2">
        <v>1.187625</v>
      </c>
      <c r="LG26" s="2">
        <v>0.713624</v>
      </c>
      <c r="LH26" s="2">
        <v>0.191618</v>
      </c>
      <c r="LI26" s="2">
        <v>0.024364</v>
      </c>
      <c r="LJ26" s="2">
        <v>-0.285649</v>
      </c>
      <c r="LK26" s="2">
        <v>0.225974</v>
      </c>
      <c r="LL26" s="2">
        <v>2.89307</v>
      </c>
      <c r="LM26" s="2">
        <v>-0.589092</v>
      </c>
      <c r="LN26" s="2">
        <v>-0.346721</v>
      </c>
      <c r="LO26" s="2">
        <v>-0.095625</v>
      </c>
      <c r="LP26" s="2">
        <v>-0.029492</v>
      </c>
      <c r="LQ26" s="2">
        <v>-0.175506</v>
      </c>
      <c r="LR26" s="2">
        <v>0.002849</v>
      </c>
      <c r="LS26" s="2">
        <v>-0.460673</v>
      </c>
      <c r="LT26" s="2">
        <v>-0.510293</v>
      </c>
      <c r="LU26" s="2">
        <v>4.155656</v>
      </c>
      <c r="LV26" s="2">
        <v>-0.525086</v>
      </c>
      <c r="LW26" s="2">
        <v>-0.21014</v>
      </c>
      <c r="LX26" s="2">
        <v>-0.157048</v>
      </c>
      <c r="LY26" s="2">
        <v>-0.176036</v>
      </c>
      <c r="LZ26" s="2">
        <v>-0.138723</v>
      </c>
      <c r="MA26" s="2">
        <v>0.254111</v>
      </c>
      <c r="MB26" s="2">
        <v>-0.179956</v>
      </c>
      <c r="MC26" s="2">
        <v>-0.213844</v>
      </c>
      <c r="MD26" s="2">
        <v>0.255079</v>
      </c>
      <c r="ME26" s="2">
        <v>-0.183766</v>
      </c>
      <c r="MF26" s="2">
        <v>-0.201422</v>
      </c>
      <c r="MG26" s="2">
        <v>0.060237</v>
      </c>
      <c r="MH26" s="2">
        <v>3.222323</v>
      </c>
      <c r="MI26" s="2">
        <v>0.26899</v>
      </c>
      <c r="MJ26" s="2">
        <v>0.707966</v>
      </c>
      <c r="MK26" s="2">
        <v>1.018923</v>
      </c>
      <c r="ML26" s="2">
        <v>3.137677</v>
      </c>
      <c r="MM26" s="2">
        <v>0.804478</v>
      </c>
      <c r="MN26" s="2">
        <v>-0.298777</v>
      </c>
      <c r="MO26" s="2">
        <v>-0.12836</v>
      </c>
      <c r="MP26" s="2">
        <v>-0.575346</v>
      </c>
      <c r="MQ26" s="2">
        <v>2.778352</v>
      </c>
      <c r="MR26" s="2">
        <v>0.55673</v>
      </c>
      <c r="MS26" s="2">
        <v>2.347409</v>
      </c>
      <c r="MT26" s="2">
        <v>-0.195093</v>
      </c>
      <c r="MU26" s="2">
        <v>0.5848</v>
      </c>
      <c r="MV26" s="2">
        <v>-0.314796</v>
      </c>
      <c r="MW26" s="2">
        <v>3.994829</v>
      </c>
      <c r="MX26" s="2">
        <v>-0.27712</v>
      </c>
      <c r="MY26" s="2">
        <v>-0.160454</v>
      </c>
      <c r="MZ26" s="2">
        <v>0.347999</v>
      </c>
      <c r="NA26" s="2">
        <v>-1.209989</v>
      </c>
      <c r="NB26" s="2">
        <v>-0.073857</v>
      </c>
      <c r="NC26" s="2">
        <v>-0.425808</v>
      </c>
      <c r="ND26" s="2">
        <v>-0.721607</v>
      </c>
      <c r="NE26" s="2">
        <v>-0.211966</v>
      </c>
      <c r="NF26" s="2">
        <v>-0.286613</v>
      </c>
      <c r="NG26" s="2">
        <v>-0.751361</v>
      </c>
      <c r="NH26" s="2">
        <v>-0.409649</v>
      </c>
      <c r="NI26" s="2">
        <v>-0.414798</v>
      </c>
      <c r="NJ26" s="2">
        <v>0.569435</v>
      </c>
      <c r="NK26" s="2">
        <v>-0.140627</v>
      </c>
      <c r="NL26" s="2">
        <v>2.46645</v>
      </c>
      <c r="NM26" s="2">
        <v>-0.071282</v>
      </c>
      <c r="NN26" s="2">
        <v>3.96958</v>
      </c>
      <c r="NO26" s="2">
        <v>0.038863</v>
      </c>
      <c r="NP26" s="2">
        <v>-0.419216</v>
      </c>
      <c r="NQ26" s="2">
        <v>-0.642472</v>
      </c>
      <c r="NR26" s="2">
        <v>-0.396604</v>
      </c>
      <c r="NS26" s="2">
        <v>-0.334712</v>
      </c>
      <c r="NT26" s="2">
        <v>-0.214378</v>
      </c>
      <c r="NU26" s="2">
        <v>0.862547</v>
      </c>
      <c r="NV26" s="2">
        <v>-0.296107</v>
      </c>
      <c r="NW26" s="2">
        <v>0.352164</v>
      </c>
      <c r="NX26" s="2">
        <v>3.481198</v>
      </c>
      <c r="NY26" s="2">
        <v>-0.325233</v>
      </c>
      <c r="NZ26" s="2">
        <v>0.91997</v>
      </c>
      <c r="OA26" s="2">
        <v>0.207419</v>
      </c>
      <c r="OB26" s="2">
        <v>-0.279665</v>
      </c>
      <c r="OC26" s="2">
        <v>0.171705</v>
      </c>
      <c r="OD26" s="2">
        <v>1.838079</v>
      </c>
      <c r="OE26" s="2">
        <v>-0.074052</v>
      </c>
      <c r="OF26" s="2">
        <v>-0.361533</v>
      </c>
      <c r="OG26" s="2">
        <v>-0.453185</v>
      </c>
      <c r="OH26" s="2">
        <v>3.361837</v>
      </c>
      <c r="OI26" s="2">
        <v>0.083511</v>
      </c>
      <c r="OJ26" s="2">
        <v>0.132523</v>
      </c>
      <c r="OK26" s="2">
        <v>2.138709</v>
      </c>
      <c r="OL26" s="2">
        <v>-0.344996</v>
      </c>
      <c r="OM26" s="2">
        <v>0.884646</v>
      </c>
      <c r="ON26" s="2">
        <v>0.066502</v>
      </c>
      <c r="OO26" s="2">
        <v>-0.285162</v>
      </c>
      <c r="OP26" s="2">
        <v>-0.287313</v>
      </c>
      <c r="OQ26" s="2">
        <v>-0.344671</v>
      </c>
      <c r="OR26" s="2">
        <v>-0.224446</v>
      </c>
      <c r="OS26" s="2">
        <v>0.813701</v>
      </c>
      <c r="OT26" s="2">
        <v>-0.104676</v>
      </c>
      <c r="OU26" s="2">
        <v>-0.240531</v>
      </c>
      <c r="OV26" s="2">
        <v>1.001096</v>
      </c>
      <c r="OW26" s="2">
        <v>1.401312</v>
      </c>
      <c r="OX26" s="2">
        <v>-0.118526</v>
      </c>
      <c r="OY26" s="2">
        <v>0.076371</v>
      </c>
      <c r="OZ26" s="2">
        <v>3.086026</v>
      </c>
      <c r="PA26" s="2">
        <v>-0.267574</v>
      </c>
      <c r="PB26" s="2">
        <v>0.1448</v>
      </c>
      <c r="PC26" s="2">
        <v>-0.163387</v>
      </c>
      <c r="PD26" s="2">
        <v>0.11957</v>
      </c>
      <c r="PE26" s="2">
        <v>0.171134</v>
      </c>
      <c r="PF26" s="2">
        <v>-0.350413</v>
      </c>
      <c r="PG26" s="2">
        <v>-0.737141</v>
      </c>
      <c r="PH26" s="2">
        <v>0.448913</v>
      </c>
      <c r="PI26" s="2">
        <v>0.82356</v>
      </c>
      <c r="PJ26" s="2">
        <v>-0.201961</v>
      </c>
      <c r="PK26" s="2">
        <v>3.495133</v>
      </c>
      <c r="PL26" s="2">
        <v>2.582405</v>
      </c>
      <c r="PM26" s="2">
        <v>-0.409958</v>
      </c>
      <c r="PN26" s="2">
        <v>0.018497</v>
      </c>
      <c r="PO26" s="2">
        <v>-0.826181</v>
      </c>
      <c r="PP26" s="2">
        <v>3.531451</v>
      </c>
      <c r="PQ26" s="2">
        <v>3.618385</v>
      </c>
      <c r="PR26" s="2">
        <v>-0.037332</v>
      </c>
      <c r="PS26" s="2">
        <v>0.187953</v>
      </c>
      <c r="PT26" s="2">
        <v>1.017839</v>
      </c>
      <c r="PU26" s="2">
        <v>1.435033</v>
      </c>
      <c r="PV26" s="2">
        <v>-0.665593</v>
      </c>
      <c r="PW26" s="2">
        <v>0.190869</v>
      </c>
      <c r="PX26" s="2">
        <v>0.373161</v>
      </c>
      <c r="PY26" s="2">
        <v>0.07259</v>
      </c>
      <c r="PZ26" s="2">
        <v>-0.804961</v>
      </c>
      <c r="QA26" s="2">
        <v>2.066489</v>
      </c>
      <c r="QB26" s="2">
        <v>0.122744</v>
      </c>
      <c r="QC26" s="2">
        <v>-0.185493</v>
      </c>
      <c r="QD26" s="2">
        <v>1.921361</v>
      </c>
      <c r="QE26" s="2">
        <v>5.103788</v>
      </c>
      <c r="QF26" s="2">
        <v>3.145544</v>
      </c>
      <c r="QG26" s="2">
        <v>3.167051</v>
      </c>
      <c r="QH26" s="2">
        <v>0.064397</v>
      </c>
      <c r="QI26" s="2">
        <v>-0.190196</v>
      </c>
      <c r="QJ26" s="2">
        <v>-0.458712</v>
      </c>
      <c r="QK26" s="2">
        <v>1.352715</v>
      </c>
      <c r="QL26" s="2">
        <v>2.073628</v>
      </c>
      <c r="QM26" s="2">
        <v>2.849235</v>
      </c>
      <c r="QN26" s="2">
        <v>0.184299</v>
      </c>
      <c r="QO26" s="2">
        <v>-1.3496</v>
      </c>
      <c r="QP26" s="2">
        <v>-0.28632</v>
      </c>
      <c r="QQ26" s="2">
        <v>0.551707</v>
      </c>
      <c r="QR26" s="2">
        <v>0.249929</v>
      </c>
      <c r="QS26" s="2">
        <v>0.075665</v>
      </c>
      <c r="QT26" s="2">
        <v>0.004703</v>
      </c>
      <c r="QU26" s="2">
        <v>0.024482</v>
      </c>
      <c r="QV26" s="2">
        <v>-0.266513</v>
      </c>
      <c r="QW26" s="2">
        <v>3.405128</v>
      </c>
      <c r="QX26" s="2">
        <v>1.380886</v>
      </c>
      <c r="QY26" s="2">
        <v>3.28314</v>
      </c>
      <c r="QZ26" s="2">
        <v>-0.333949</v>
      </c>
      <c r="RA26" s="2">
        <v>3.325182</v>
      </c>
      <c r="RB26" s="2">
        <v>2.63846</v>
      </c>
      <c r="RC26" s="2">
        <v>-0.178271</v>
      </c>
      <c r="RD26" s="2">
        <v>-0.217662</v>
      </c>
      <c r="RE26" s="2">
        <v>0.520756</v>
      </c>
      <c r="RF26" s="2">
        <v>0.25183</v>
      </c>
      <c r="RG26" s="2">
        <v>0.125536</v>
      </c>
      <c r="RH26" s="2">
        <v>-0.062596</v>
      </c>
      <c r="RI26" s="2">
        <v>-0.305496</v>
      </c>
      <c r="RJ26" s="2">
        <v>1.970937</v>
      </c>
      <c r="RK26" s="2">
        <v>2.007338</v>
      </c>
      <c r="RL26" s="2">
        <v>-0.066421</v>
      </c>
      <c r="RM26" s="2">
        <v>1.304523</v>
      </c>
      <c r="RN26" s="2">
        <v>0.292037</v>
      </c>
      <c r="RO26" s="2">
        <v>-0.836095</v>
      </c>
      <c r="RP26" s="2">
        <v>-0.250434</v>
      </c>
      <c r="RQ26" s="2">
        <v>0.5323</v>
      </c>
      <c r="RR26" s="2">
        <v>-0.270626</v>
      </c>
      <c r="RS26" s="2">
        <v>3.337072</v>
      </c>
      <c r="RT26" s="2">
        <v>0</v>
      </c>
      <c r="RU26" s="2">
        <v>0.664713</v>
      </c>
      <c r="RV26" s="2">
        <v>-0.525272</v>
      </c>
      <c r="RW26" s="2">
        <v>1.443181</v>
      </c>
      <c r="RX26" s="2">
        <v>2.617138</v>
      </c>
      <c r="RY26" s="2">
        <v>0.022423</v>
      </c>
      <c r="RZ26" s="2">
        <v>-0.413234</v>
      </c>
      <c r="SA26" s="2">
        <v>-0.222438</v>
      </c>
      <c r="SB26" s="2">
        <v>-0.428014</v>
      </c>
      <c r="SC26" s="2">
        <v>1.196822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0.391692</v>
      </c>
      <c r="K27" s="2">
        <v>3.232894</v>
      </c>
      <c r="L27" s="2">
        <v>-0.315737</v>
      </c>
      <c r="M27" s="2">
        <v>0.042735</v>
      </c>
      <c r="N27" s="2">
        <v>-0.335568</v>
      </c>
      <c r="O27" s="2">
        <v>0.195673</v>
      </c>
      <c r="P27" s="2">
        <v>0.355674</v>
      </c>
      <c r="Q27" s="2">
        <v>-0.759194</v>
      </c>
      <c r="R27" s="2">
        <v>-0.145151</v>
      </c>
      <c r="S27" s="2">
        <v>-0.540423</v>
      </c>
      <c r="T27" s="2">
        <v>-0.292529</v>
      </c>
      <c r="U27" s="2">
        <v>0.15048</v>
      </c>
      <c r="V27" s="2">
        <v>-0.004202</v>
      </c>
      <c r="W27" s="2">
        <v>3.530926</v>
      </c>
      <c r="X27" s="2">
        <v>0.832494</v>
      </c>
      <c r="Y27" s="2">
        <v>1.830483</v>
      </c>
      <c r="Z27" s="2">
        <v>-0.742539</v>
      </c>
      <c r="AA27" s="2">
        <v>0.12028</v>
      </c>
      <c r="AB27" s="2">
        <v>0.331964</v>
      </c>
      <c r="AC27" s="2">
        <v>-0.027465</v>
      </c>
      <c r="AD27" s="2">
        <v>-0.076818</v>
      </c>
      <c r="AE27" s="2">
        <v>-0.013936</v>
      </c>
      <c r="AF27" s="2">
        <v>1.27028</v>
      </c>
      <c r="AG27" s="2">
        <v>-0.204054</v>
      </c>
      <c r="AH27" s="2">
        <v>-0.327139</v>
      </c>
      <c r="AI27" s="2">
        <v>-0.209149</v>
      </c>
      <c r="AJ27" s="2">
        <v>-0.28741</v>
      </c>
      <c r="AK27" s="2">
        <v>-0.221672</v>
      </c>
      <c r="AL27" s="2">
        <v>3.074611</v>
      </c>
      <c r="AM27" s="2">
        <v>-0.091057</v>
      </c>
      <c r="AN27" s="2">
        <v>0.056151</v>
      </c>
      <c r="AO27" s="2">
        <v>-0.330742</v>
      </c>
      <c r="AP27" s="2">
        <v>-0.085489</v>
      </c>
      <c r="AQ27" s="2">
        <v>-0.11932</v>
      </c>
      <c r="AR27" s="2">
        <v>-0.073873</v>
      </c>
      <c r="AS27" s="2">
        <v>-0.154392</v>
      </c>
      <c r="AT27" s="2">
        <v>0.007183</v>
      </c>
      <c r="AU27" s="2">
        <v>-0.103813</v>
      </c>
      <c r="AV27" s="2">
        <v>1.033318</v>
      </c>
      <c r="AW27" s="2">
        <v>0.185988</v>
      </c>
      <c r="AX27" s="2">
        <v>-0.160514</v>
      </c>
      <c r="AY27" s="2">
        <v>-1.094272</v>
      </c>
      <c r="AZ27" s="2">
        <v>-0.340252</v>
      </c>
      <c r="BA27" s="2">
        <v>0.100415</v>
      </c>
      <c r="BB27" s="2">
        <v>-0.355385</v>
      </c>
      <c r="BC27" s="2">
        <v>0.217422</v>
      </c>
      <c r="BD27" s="2">
        <v>0.066755</v>
      </c>
      <c r="BE27" s="2">
        <v>1.111952</v>
      </c>
      <c r="BF27" s="2">
        <v>0.837952</v>
      </c>
      <c r="BG27" s="2">
        <v>-0.341364</v>
      </c>
      <c r="BH27" s="2">
        <v>0.159732</v>
      </c>
      <c r="BI27" s="2">
        <v>-0.068744</v>
      </c>
      <c r="BJ27" s="2">
        <v>0.129702</v>
      </c>
      <c r="BK27" s="2">
        <v>0.413734</v>
      </c>
      <c r="BL27" s="2">
        <v>-0.452386</v>
      </c>
      <c r="BM27" s="2">
        <v>-0.378913</v>
      </c>
      <c r="BN27" s="2">
        <v>2.907069</v>
      </c>
      <c r="BO27" s="2">
        <v>-0.206805</v>
      </c>
      <c r="BP27" s="2">
        <v>-0.043682</v>
      </c>
      <c r="BQ27" s="2">
        <v>0.435991</v>
      </c>
      <c r="BR27" s="2">
        <v>-0.015975</v>
      </c>
      <c r="BS27" s="2">
        <v>-0.512924</v>
      </c>
      <c r="BT27" s="2">
        <v>-0.193771</v>
      </c>
      <c r="BU27" s="2">
        <v>-0.032168</v>
      </c>
      <c r="BV27" s="2">
        <v>2.796611</v>
      </c>
      <c r="BW27" s="2">
        <v>-0.411455</v>
      </c>
      <c r="BX27" s="2">
        <v>3.068053</v>
      </c>
      <c r="BY27" s="2">
        <v>-1.072495</v>
      </c>
      <c r="BZ27" s="2">
        <v>-0.261909</v>
      </c>
      <c r="CA27" s="2">
        <v>-0.306978</v>
      </c>
      <c r="CB27" s="2">
        <v>-0.460542</v>
      </c>
      <c r="CC27" s="2">
        <v>1.181829</v>
      </c>
      <c r="CD27" s="2">
        <v>-0.483947</v>
      </c>
      <c r="CE27" s="2">
        <v>-0.153726</v>
      </c>
      <c r="CF27" s="2">
        <v>-0.672426</v>
      </c>
      <c r="CG27" s="2">
        <v>-0.268557</v>
      </c>
      <c r="CH27" s="2">
        <v>-0.203816</v>
      </c>
      <c r="CI27" s="2">
        <v>0.530235</v>
      </c>
      <c r="CJ27" s="2">
        <v>0.40016</v>
      </c>
      <c r="CK27" s="2">
        <v>0.23159</v>
      </c>
      <c r="CL27" s="2">
        <v>0.00675</v>
      </c>
      <c r="CM27" s="2">
        <v>0.20366</v>
      </c>
      <c r="CN27" s="2">
        <v>2.980894</v>
      </c>
      <c r="CO27" s="2">
        <v>-0.258425</v>
      </c>
      <c r="CP27" s="2">
        <v>2.209416</v>
      </c>
      <c r="CQ27" s="2">
        <v>-0.288208</v>
      </c>
      <c r="CR27" s="2">
        <v>2.925067</v>
      </c>
      <c r="CS27" s="2">
        <v>2.446017</v>
      </c>
      <c r="CT27" s="2">
        <v>-0.145193</v>
      </c>
      <c r="CU27" s="2">
        <v>-0.27134</v>
      </c>
      <c r="CV27" s="2">
        <v>3.687761</v>
      </c>
      <c r="CW27" s="2">
        <v>3.361639</v>
      </c>
      <c r="CX27" s="2">
        <v>-0.132921</v>
      </c>
      <c r="CY27" s="2">
        <v>-0.043253</v>
      </c>
      <c r="CZ27" s="2">
        <v>2.17579</v>
      </c>
      <c r="DA27" s="2">
        <v>3.305358</v>
      </c>
      <c r="DB27" s="2">
        <v>2.872907</v>
      </c>
      <c r="DC27" s="2">
        <v>3.000266</v>
      </c>
      <c r="DD27" s="2">
        <v>3.832422</v>
      </c>
      <c r="DE27" s="2">
        <v>3.502172</v>
      </c>
      <c r="DF27" s="2">
        <v>0.117998</v>
      </c>
      <c r="DG27" s="2">
        <v>-0.257585</v>
      </c>
      <c r="DH27" s="2">
        <v>-0.02535</v>
      </c>
      <c r="DI27" s="2">
        <v>-0.397998</v>
      </c>
      <c r="DJ27" s="2">
        <v>-0.270255</v>
      </c>
      <c r="DK27" s="2">
        <v>-0.158929</v>
      </c>
      <c r="DL27" s="2">
        <v>-0.094022</v>
      </c>
      <c r="DM27" s="2">
        <v>-0.47645</v>
      </c>
      <c r="DN27" s="2">
        <v>0.414364</v>
      </c>
      <c r="DO27" s="2">
        <v>0.02908</v>
      </c>
      <c r="DP27" s="2">
        <v>0.287163</v>
      </c>
      <c r="DQ27" s="2">
        <v>3.165486</v>
      </c>
      <c r="DR27" s="2">
        <v>-0.211022</v>
      </c>
      <c r="DS27" s="2">
        <v>-0.270004</v>
      </c>
      <c r="DT27" s="2">
        <v>3.315917</v>
      </c>
      <c r="DU27" s="2">
        <v>-0.466313</v>
      </c>
      <c r="DV27" s="2">
        <v>1.046467</v>
      </c>
      <c r="DW27" s="2">
        <v>-0.064121</v>
      </c>
      <c r="DX27" s="2">
        <v>-0.145467</v>
      </c>
      <c r="DY27" s="2">
        <v>-0.481386</v>
      </c>
      <c r="DZ27" s="2">
        <v>2.078947</v>
      </c>
      <c r="EA27" s="2">
        <v>-0.234594</v>
      </c>
      <c r="EB27" s="2">
        <v>-0.220937</v>
      </c>
      <c r="EC27" s="2">
        <v>-1.138452</v>
      </c>
      <c r="ED27" s="2">
        <v>0.260238</v>
      </c>
      <c r="EE27" s="2">
        <v>-0.10398</v>
      </c>
      <c r="EF27" s="2">
        <v>-1.046744</v>
      </c>
      <c r="EG27" s="2">
        <v>-0.191911</v>
      </c>
      <c r="EH27" s="2">
        <v>1.467507</v>
      </c>
      <c r="EI27" s="2">
        <v>0.726285</v>
      </c>
      <c r="EJ27" s="2">
        <v>-0.199728</v>
      </c>
      <c r="EK27" s="2">
        <v>0.055246</v>
      </c>
      <c r="EL27" s="2">
        <v>-0.428619</v>
      </c>
      <c r="EM27" s="2">
        <v>2.934883</v>
      </c>
      <c r="EN27" s="2">
        <v>-0.272081</v>
      </c>
      <c r="EO27" s="2">
        <v>0.344013</v>
      </c>
      <c r="EP27" s="2">
        <v>2.435034</v>
      </c>
      <c r="EQ27" s="2">
        <v>2.557494</v>
      </c>
      <c r="ER27" s="2">
        <v>0.620745</v>
      </c>
      <c r="ES27" s="2">
        <v>0.213052</v>
      </c>
      <c r="ET27" s="2">
        <v>-0.210135</v>
      </c>
      <c r="EU27" s="2">
        <v>0.218426</v>
      </c>
      <c r="EV27" s="2">
        <v>-0.323384</v>
      </c>
      <c r="EW27" s="2">
        <v>2.075611</v>
      </c>
      <c r="EX27" s="2">
        <v>2.283119</v>
      </c>
      <c r="EY27" s="2">
        <v>2.494377</v>
      </c>
      <c r="EZ27" s="2">
        <v>0.066841</v>
      </c>
      <c r="FA27" s="2">
        <v>-0.771957</v>
      </c>
      <c r="FB27" s="2">
        <v>-0.400409</v>
      </c>
      <c r="FC27" s="2">
        <v>0.041474</v>
      </c>
      <c r="FD27" s="2">
        <v>0.124</v>
      </c>
      <c r="FE27" s="2">
        <v>-0.252109</v>
      </c>
      <c r="FF27" s="2">
        <v>0.23243</v>
      </c>
      <c r="FG27" s="2">
        <v>0.601484</v>
      </c>
      <c r="FH27" s="2">
        <v>2.295784</v>
      </c>
      <c r="FI27" s="2">
        <v>-0.031504</v>
      </c>
      <c r="FJ27" s="2">
        <v>0.25708</v>
      </c>
      <c r="FK27" s="2">
        <v>-0.211834</v>
      </c>
      <c r="FL27" s="2">
        <v>-0.17419</v>
      </c>
      <c r="FM27" s="2">
        <v>-0.295536</v>
      </c>
      <c r="FN27" s="2">
        <v>0.386364</v>
      </c>
      <c r="FO27" s="2">
        <v>0.012762</v>
      </c>
      <c r="FP27" s="2">
        <v>-0.325596</v>
      </c>
      <c r="FQ27" s="2">
        <v>3.025208</v>
      </c>
      <c r="FR27" s="2">
        <v>0.65668</v>
      </c>
      <c r="FS27" s="2">
        <v>0.042218</v>
      </c>
      <c r="FT27" s="2">
        <v>3.240106</v>
      </c>
      <c r="FU27" s="2">
        <v>-0.14485</v>
      </c>
      <c r="FV27" s="2">
        <v>-0.083985</v>
      </c>
      <c r="FW27" s="2">
        <v>-0.168302</v>
      </c>
      <c r="FX27" s="2">
        <v>0.459915</v>
      </c>
      <c r="FY27" s="2">
        <v>-0.244686</v>
      </c>
      <c r="FZ27" s="2">
        <v>1.07507</v>
      </c>
      <c r="GA27" s="2">
        <v>0.146501</v>
      </c>
      <c r="GB27" s="2">
        <v>-0.116431</v>
      </c>
      <c r="GC27" s="2">
        <v>-0.156228</v>
      </c>
      <c r="GD27" s="2">
        <v>0.068348</v>
      </c>
      <c r="GE27" s="2">
        <v>-0.144334</v>
      </c>
      <c r="GF27" s="2">
        <v>-0.186911</v>
      </c>
      <c r="GG27" s="2">
        <v>0.027962</v>
      </c>
      <c r="GH27" s="2">
        <v>0.516026</v>
      </c>
      <c r="GI27" s="2">
        <v>-0.068065</v>
      </c>
      <c r="GJ27" s="2">
        <v>-0.318132</v>
      </c>
      <c r="GK27" s="2">
        <v>-0.230127</v>
      </c>
      <c r="GL27" s="2">
        <v>0.767374</v>
      </c>
      <c r="GM27" s="2">
        <v>-0.053038</v>
      </c>
      <c r="GN27" s="2">
        <v>-0.225648</v>
      </c>
      <c r="GO27" s="2">
        <v>5.366722</v>
      </c>
      <c r="GP27" s="2">
        <v>-0.440906</v>
      </c>
      <c r="GQ27" s="2">
        <v>-0.135639</v>
      </c>
      <c r="GR27" s="2">
        <v>-0.478627</v>
      </c>
      <c r="GS27" s="2">
        <v>-0.053854</v>
      </c>
      <c r="GT27" s="2">
        <v>0.035151</v>
      </c>
      <c r="GU27" s="2">
        <v>2.001847</v>
      </c>
      <c r="GV27" s="2">
        <v>-0.243476</v>
      </c>
      <c r="GW27" s="2">
        <v>-0.430897</v>
      </c>
      <c r="GX27" s="2">
        <v>-0.283044</v>
      </c>
      <c r="GY27" s="2">
        <v>0.59768</v>
      </c>
      <c r="GZ27" s="2">
        <v>1.779746</v>
      </c>
      <c r="HA27" s="2">
        <v>-0.214457</v>
      </c>
      <c r="HB27" s="2">
        <v>-0.010161</v>
      </c>
      <c r="HC27" s="2">
        <v>0.400564</v>
      </c>
      <c r="HD27" s="2">
        <v>-0.334527</v>
      </c>
      <c r="HE27" s="2">
        <v>2.477297</v>
      </c>
      <c r="HF27" s="2">
        <v>0.153144</v>
      </c>
      <c r="HG27" s="2">
        <v>0.115699</v>
      </c>
      <c r="HH27" s="2">
        <v>0.102899</v>
      </c>
      <c r="HI27" s="2">
        <v>-0.402466</v>
      </c>
      <c r="HJ27" s="2">
        <v>0.015663</v>
      </c>
      <c r="HK27" s="2">
        <v>0.916467</v>
      </c>
      <c r="HL27" s="2">
        <v>-0.05007</v>
      </c>
      <c r="HM27" s="2">
        <v>0.444195</v>
      </c>
      <c r="HN27" s="2">
        <v>0.603545</v>
      </c>
      <c r="HO27" s="2">
        <v>2.206833</v>
      </c>
      <c r="HP27" s="2">
        <v>-0.011892</v>
      </c>
      <c r="HQ27" s="2">
        <v>-0.892388</v>
      </c>
      <c r="HR27" s="2">
        <v>-0.201142</v>
      </c>
      <c r="HS27" s="2">
        <v>0.007064</v>
      </c>
      <c r="HT27" s="2">
        <v>-0.017738</v>
      </c>
      <c r="HU27" s="2">
        <v>1.863091</v>
      </c>
      <c r="HV27" s="2">
        <v>1.97591</v>
      </c>
      <c r="HW27" s="2">
        <v>0.691265</v>
      </c>
      <c r="HX27" s="2">
        <v>-0.391217</v>
      </c>
      <c r="HY27" s="2">
        <v>-0.203698</v>
      </c>
      <c r="HZ27" s="2">
        <v>0.029334</v>
      </c>
      <c r="IA27" s="2">
        <v>1.884378</v>
      </c>
      <c r="IB27" s="2">
        <v>-0.315832</v>
      </c>
      <c r="IC27" s="2">
        <v>-0.210355</v>
      </c>
      <c r="ID27" s="2">
        <v>-0.133128</v>
      </c>
      <c r="IE27" s="2">
        <v>0.882405</v>
      </c>
      <c r="IF27" s="2">
        <v>0.073106</v>
      </c>
      <c r="IG27" s="2">
        <v>-0.055473</v>
      </c>
      <c r="IH27" s="2">
        <v>0.664715</v>
      </c>
      <c r="II27" s="2">
        <v>0.184783</v>
      </c>
      <c r="IJ27" s="2">
        <v>3.421816</v>
      </c>
      <c r="IK27" s="2">
        <v>0.197309</v>
      </c>
      <c r="IL27" s="2">
        <v>0.819138</v>
      </c>
      <c r="IM27" s="2">
        <v>-0.461318</v>
      </c>
      <c r="IN27" s="2">
        <v>-0.24225</v>
      </c>
      <c r="IO27" s="2">
        <v>-0.375781</v>
      </c>
      <c r="IP27" s="2">
        <v>0.269564</v>
      </c>
      <c r="IQ27" s="2">
        <v>3.634616</v>
      </c>
      <c r="IR27" s="2">
        <v>0.019432</v>
      </c>
      <c r="IS27" s="2">
        <v>0.052421</v>
      </c>
      <c r="IT27" s="2">
        <v>-0.261997</v>
      </c>
      <c r="IU27" s="2">
        <v>0.138646</v>
      </c>
      <c r="IV27" s="2">
        <v>-0.43817</v>
      </c>
      <c r="IW27" s="2">
        <v>-0.080423</v>
      </c>
      <c r="IX27" s="2">
        <v>0.95646</v>
      </c>
      <c r="IY27" s="2">
        <v>-0.045126</v>
      </c>
      <c r="IZ27" s="2">
        <v>0.03844</v>
      </c>
      <c r="JA27" s="2">
        <v>-0.027272</v>
      </c>
      <c r="JB27" s="2">
        <v>-0.172188</v>
      </c>
      <c r="JC27" s="2">
        <v>-0.153284</v>
      </c>
      <c r="JD27" s="2">
        <v>0.107635</v>
      </c>
      <c r="JE27" s="2">
        <v>-0.194583</v>
      </c>
      <c r="JF27" s="2">
        <v>2.126948</v>
      </c>
      <c r="JG27" s="2">
        <v>0.120474</v>
      </c>
      <c r="JH27" s="2">
        <v>-0.168269</v>
      </c>
      <c r="JI27" s="2">
        <v>0.903895</v>
      </c>
      <c r="JJ27" s="2">
        <v>-0.02771</v>
      </c>
      <c r="JK27" s="2">
        <v>0.509004</v>
      </c>
      <c r="JL27" s="2">
        <v>-0.424514</v>
      </c>
      <c r="JM27" s="2">
        <v>0.036296</v>
      </c>
      <c r="JN27" s="2">
        <v>0.651916</v>
      </c>
      <c r="JO27" s="2">
        <v>0.108989</v>
      </c>
      <c r="JP27" s="2">
        <v>-0.144709</v>
      </c>
      <c r="JQ27" s="2">
        <v>-0.10638</v>
      </c>
      <c r="JR27" s="2">
        <v>0.073116</v>
      </c>
      <c r="JS27" s="2">
        <v>-0.092559</v>
      </c>
      <c r="JT27" s="2">
        <v>0.6059</v>
      </c>
      <c r="JU27" s="2">
        <v>-0.612877</v>
      </c>
      <c r="JV27" s="2">
        <v>0.46564</v>
      </c>
      <c r="JW27" s="2">
        <v>-0.402417</v>
      </c>
      <c r="JX27" s="2">
        <v>-0.02591</v>
      </c>
      <c r="JY27" s="2">
        <v>-0.741073</v>
      </c>
      <c r="JZ27" s="2">
        <v>-0.16488</v>
      </c>
      <c r="KA27" s="2">
        <v>0.112312</v>
      </c>
      <c r="KB27" s="2">
        <v>0.212813</v>
      </c>
      <c r="KC27" s="2">
        <v>-0.504694</v>
      </c>
      <c r="KD27" s="2">
        <v>1.27692</v>
      </c>
      <c r="KE27" s="2">
        <v>-0.117605</v>
      </c>
      <c r="KF27" s="2">
        <v>-0.192788</v>
      </c>
      <c r="KG27" s="2">
        <v>3.139822</v>
      </c>
      <c r="KH27" s="2">
        <v>0.114877</v>
      </c>
      <c r="KI27" s="2">
        <v>-1.100036</v>
      </c>
      <c r="KJ27" s="2">
        <v>-0.23233</v>
      </c>
      <c r="KK27" s="2">
        <v>0.03684</v>
      </c>
      <c r="KL27" s="2">
        <v>-0.090487</v>
      </c>
      <c r="KM27" s="2">
        <v>-0.344434</v>
      </c>
      <c r="KN27" s="2">
        <v>0.38746</v>
      </c>
      <c r="KO27" s="2">
        <v>1.354454</v>
      </c>
      <c r="KP27" s="2">
        <v>-0.297574</v>
      </c>
      <c r="KQ27" s="2">
        <v>0.04362</v>
      </c>
      <c r="KR27" s="2">
        <v>-0.214763</v>
      </c>
      <c r="KS27" s="2">
        <v>3.517603</v>
      </c>
      <c r="KT27" s="2">
        <v>0.510031</v>
      </c>
      <c r="KU27" s="2">
        <v>-0.194377</v>
      </c>
      <c r="KV27" s="2">
        <v>4.584578</v>
      </c>
      <c r="KW27" s="2">
        <v>2.855509</v>
      </c>
      <c r="KX27" s="2">
        <v>-0.234224</v>
      </c>
      <c r="KY27" s="2">
        <v>0.126169</v>
      </c>
      <c r="KZ27" s="2">
        <v>0.205549</v>
      </c>
      <c r="LA27" s="2">
        <v>0.00993</v>
      </c>
      <c r="LB27" s="2">
        <v>-0.001808</v>
      </c>
      <c r="LC27" s="2">
        <v>1.409903</v>
      </c>
      <c r="LD27" s="2">
        <v>-0.767725</v>
      </c>
      <c r="LE27" s="2">
        <v>-0.579323</v>
      </c>
      <c r="LF27" s="2">
        <v>0.206533</v>
      </c>
      <c r="LG27" s="2">
        <v>0.114397</v>
      </c>
      <c r="LH27" s="2">
        <v>0.293263</v>
      </c>
      <c r="LI27" s="2">
        <v>0.126008</v>
      </c>
      <c r="LJ27" s="2">
        <v>-0.184005</v>
      </c>
      <c r="LK27" s="2">
        <v>-0.290854</v>
      </c>
      <c r="LL27" s="2">
        <v>2.181716</v>
      </c>
      <c r="LM27" s="2">
        <v>-0.487448</v>
      </c>
      <c r="LN27" s="2">
        <v>-0.288932</v>
      </c>
      <c r="LO27" s="2">
        <v>0.006019</v>
      </c>
      <c r="LP27" s="2">
        <v>0.072152</v>
      </c>
      <c r="LQ27" s="2">
        <v>-0.073862</v>
      </c>
      <c r="LR27" s="2">
        <v>0.104494</v>
      </c>
      <c r="LS27" s="2">
        <v>-0.359029</v>
      </c>
      <c r="LT27" s="2">
        <v>-0.408649</v>
      </c>
      <c r="LU27" s="2">
        <v>3.178587</v>
      </c>
      <c r="LV27" s="2">
        <v>-0.423442</v>
      </c>
      <c r="LW27" s="2">
        <v>-0.108496</v>
      </c>
      <c r="LX27" s="2">
        <v>-0.055404</v>
      </c>
      <c r="LY27" s="2">
        <v>-0.074392</v>
      </c>
      <c r="LZ27" s="2">
        <v>0.58361</v>
      </c>
      <c r="MA27" s="2">
        <v>0.355755</v>
      </c>
      <c r="MB27" s="2">
        <v>0.146932</v>
      </c>
      <c r="MC27" s="2">
        <v>-0.1122</v>
      </c>
      <c r="MD27" s="2">
        <v>-0.427418</v>
      </c>
      <c r="ME27" s="2">
        <v>-0.251959</v>
      </c>
      <c r="MF27" s="2">
        <v>-0.099778</v>
      </c>
      <c r="MG27" s="2">
        <v>-0.053443</v>
      </c>
      <c r="MH27" s="2">
        <v>2.636636</v>
      </c>
      <c r="MI27" s="2">
        <v>-0.379719</v>
      </c>
      <c r="MJ27" s="2">
        <v>-0.173231</v>
      </c>
      <c r="MK27" s="2">
        <v>-0.187963</v>
      </c>
      <c r="ML27" s="2">
        <v>2.774457</v>
      </c>
      <c r="MM27" s="2">
        <v>0.906122</v>
      </c>
      <c r="MN27" s="2">
        <v>-0.197133</v>
      </c>
      <c r="MO27" s="2">
        <v>-0.026716</v>
      </c>
      <c r="MP27" s="2">
        <v>-0.473702</v>
      </c>
      <c r="MQ27" s="2">
        <v>2.793829</v>
      </c>
      <c r="MR27" s="2">
        <v>-0.165891</v>
      </c>
      <c r="MS27" s="2">
        <v>2.559106</v>
      </c>
      <c r="MT27" s="2">
        <v>-0.093449</v>
      </c>
      <c r="MU27" s="2">
        <v>0</v>
      </c>
      <c r="MV27" s="2">
        <v>-0.213151</v>
      </c>
      <c r="MW27" s="2">
        <v>3.445715</v>
      </c>
      <c r="MX27" s="2">
        <v>-0.709658</v>
      </c>
      <c r="MY27" s="2">
        <v>-0.05881</v>
      </c>
      <c r="MZ27" s="2">
        <v>-0.276105</v>
      </c>
      <c r="NA27" s="2">
        <v>-1.108345</v>
      </c>
      <c r="NB27" s="2">
        <v>0.027787</v>
      </c>
      <c r="NC27" s="2">
        <v>-0.324164</v>
      </c>
      <c r="ND27" s="2">
        <v>-1.052075</v>
      </c>
      <c r="NE27" s="2">
        <v>-0.110322</v>
      </c>
      <c r="NF27" s="2">
        <v>-0.184969</v>
      </c>
      <c r="NG27" s="2">
        <v>-0.649717</v>
      </c>
      <c r="NH27" s="2">
        <v>-0.308005</v>
      </c>
      <c r="NI27" s="2">
        <v>-0.313154</v>
      </c>
      <c r="NJ27" s="2">
        <v>0.671079</v>
      </c>
      <c r="NK27" s="2">
        <v>-0.038983</v>
      </c>
      <c r="NL27" s="2">
        <v>1.694971</v>
      </c>
      <c r="NM27" s="2">
        <v>0.600007</v>
      </c>
      <c r="NN27" s="2">
        <v>3.435835</v>
      </c>
      <c r="NO27" s="2">
        <v>0.013276</v>
      </c>
      <c r="NP27" s="2">
        <v>-0.317572</v>
      </c>
      <c r="NQ27" s="2">
        <v>-0.538515</v>
      </c>
      <c r="NR27" s="2">
        <v>-0.29496</v>
      </c>
      <c r="NS27" s="2">
        <v>0.59119</v>
      </c>
      <c r="NT27" s="2">
        <v>-0.112734</v>
      </c>
      <c r="NU27" s="2">
        <v>0.324783</v>
      </c>
      <c r="NV27" s="2">
        <v>1.0472</v>
      </c>
      <c r="NW27" s="2">
        <v>0.159231</v>
      </c>
      <c r="NX27" s="2">
        <v>2.921704</v>
      </c>
      <c r="NY27" s="2">
        <v>-0.223589</v>
      </c>
      <c r="NZ27" s="2">
        <v>0.059959</v>
      </c>
      <c r="OA27" s="2">
        <v>0.309063</v>
      </c>
      <c r="OB27" s="2">
        <v>-0.178021</v>
      </c>
      <c r="OC27" s="2">
        <v>0.273349</v>
      </c>
      <c r="OD27" s="2">
        <v>1.429167</v>
      </c>
      <c r="OE27" s="2">
        <v>0.475077</v>
      </c>
      <c r="OF27" s="2">
        <v>-0.259889</v>
      </c>
      <c r="OG27" s="2">
        <v>-0.351541</v>
      </c>
      <c r="OH27" s="2">
        <v>2.832089</v>
      </c>
      <c r="OI27" s="2">
        <v>0.185155</v>
      </c>
      <c r="OJ27" s="2">
        <v>0.234168</v>
      </c>
      <c r="OK27" s="2">
        <v>1.566411</v>
      </c>
      <c r="OL27" s="2">
        <v>-0.243352</v>
      </c>
      <c r="OM27" s="2">
        <v>0.019763</v>
      </c>
      <c r="ON27" s="2">
        <v>0.168147</v>
      </c>
      <c r="OO27" s="2">
        <v>-0.183518</v>
      </c>
      <c r="OP27" s="2">
        <v>-0.185669</v>
      </c>
      <c r="OQ27" s="2">
        <v>-0.655894</v>
      </c>
      <c r="OR27" s="2">
        <v>-0.122802</v>
      </c>
      <c r="OS27" s="2">
        <v>-0.232844</v>
      </c>
      <c r="OT27" s="2">
        <v>-0.003032</v>
      </c>
      <c r="OU27" s="2">
        <v>-0.138887</v>
      </c>
      <c r="OV27" s="2">
        <v>0.046532</v>
      </c>
      <c r="OW27" s="2">
        <v>0.43733</v>
      </c>
      <c r="OX27" s="2">
        <v>-0.016882</v>
      </c>
      <c r="OY27" s="2">
        <v>0.178015</v>
      </c>
      <c r="OZ27" s="2">
        <v>2.841398</v>
      </c>
      <c r="PA27" s="2">
        <v>-0.165929</v>
      </c>
      <c r="PB27" s="2">
        <v>0.246444</v>
      </c>
      <c r="PC27" s="2">
        <v>-0.061743</v>
      </c>
      <c r="PD27" s="2">
        <v>0.221214</v>
      </c>
      <c r="PE27" s="2">
        <v>-0.10993</v>
      </c>
      <c r="PF27" s="2">
        <v>-0.256876</v>
      </c>
      <c r="PG27" s="2">
        <v>1.691377</v>
      </c>
      <c r="PH27" s="2">
        <v>0.550557</v>
      </c>
      <c r="PI27" s="2">
        <v>0.129378</v>
      </c>
      <c r="PJ27" s="2">
        <v>-0.100317</v>
      </c>
      <c r="PK27" s="2">
        <v>2.853286</v>
      </c>
      <c r="PL27" s="2">
        <v>1.812666</v>
      </c>
      <c r="PM27" s="2">
        <v>-0.95086</v>
      </c>
      <c r="PN27" s="2">
        <v>0.101137</v>
      </c>
      <c r="PO27" s="2">
        <v>-0.724537</v>
      </c>
      <c r="PP27" s="2">
        <v>2.927809</v>
      </c>
      <c r="PQ27" s="2">
        <v>3.387316</v>
      </c>
      <c r="PR27" s="2">
        <v>-0.142329</v>
      </c>
      <c r="PS27" s="2">
        <v>-0.05458</v>
      </c>
      <c r="PT27" s="2">
        <v>0.246696</v>
      </c>
      <c r="PU27" s="2">
        <v>1.153536</v>
      </c>
      <c r="PV27" s="2">
        <v>-0.563948</v>
      </c>
      <c r="PW27" s="2">
        <v>0.220206</v>
      </c>
      <c r="PX27" s="2">
        <v>-0.102429</v>
      </c>
      <c r="PY27" s="2">
        <v>0.005408</v>
      </c>
      <c r="PZ27" s="2">
        <v>-0.703317</v>
      </c>
      <c r="QA27" s="2">
        <v>1.709919</v>
      </c>
      <c r="QB27" s="2">
        <v>0.224388</v>
      </c>
      <c r="QC27" s="2">
        <v>-0.083849</v>
      </c>
      <c r="QD27" s="2">
        <v>2.022155</v>
      </c>
      <c r="QE27" s="2">
        <v>4.908528</v>
      </c>
      <c r="QF27" s="2">
        <v>2.442102</v>
      </c>
      <c r="QG27" s="2">
        <v>2.685472</v>
      </c>
      <c r="QH27" s="2">
        <v>0.166041</v>
      </c>
      <c r="QI27" s="2">
        <v>-0.088552</v>
      </c>
      <c r="QJ27" s="2">
        <v>-0.357068</v>
      </c>
      <c r="QK27" s="2">
        <v>0.041184</v>
      </c>
      <c r="QL27" s="2">
        <v>1.37877</v>
      </c>
      <c r="QM27" s="2">
        <v>2.098322</v>
      </c>
      <c r="QN27" s="2">
        <v>0.285943</v>
      </c>
      <c r="QO27" s="2">
        <v>-1.247956</v>
      </c>
      <c r="QP27" s="2">
        <v>-0.184676</v>
      </c>
      <c r="QQ27" s="2">
        <v>1.135771</v>
      </c>
      <c r="QR27" s="2">
        <v>-0.136309</v>
      </c>
      <c r="QS27" s="2">
        <v>0.177309</v>
      </c>
      <c r="QT27" s="2">
        <v>0.106347</v>
      </c>
      <c r="QU27" s="2">
        <v>0.700651</v>
      </c>
      <c r="QV27" s="2">
        <v>-0.164869</v>
      </c>
      <c r="QW27" s="2">
        <v>2.973194</v>
      </c>
      <c r="QX27" s="2">
        <v>-0.162581</v>
      </c>
      <c r="QY27" s="2">
        <v>2.934577</v>
      </c>
      <c r="QZ27" s="2">
        <v>-0.232304</v>
      </c>
      <c r="RA27" s="2">
        <v>1.847385</v>
      </c>
      <c r="RB27" s="2">
        <v>2.266432</v>
      </c>
      <c r="RC27" s="2">
        <v>-0.076627</v>
      </c>
      <c r="RD27" s="2">
        <v>-0.116018</v>
      </c>
      <c r="RE27" s="2">
        <v>-0.061775</v>
      </c>
      <c r="RF27" s="2">
        <v>0.481638</v>
      </c>
      <c r="RG27" s="2">
        <v>0.22718</v>
      </c>
      <c r="RH27" s="2">
        <v>-0.579449</v>
      </c>
      <c r="RI27" s="2">
        <v>-0.203852</v>
      </c>
      <c r="RJ27" s="2">
        <v>1.835398</v>
      </c>
      <c r="RK27" s="2">
        <v>1.965821</v>
      </c>
      <c r="RL27" s="2">
        <v>0.035223</v>
      </c>
      <c r="RM27" s="2">
        <v>0.22537</v>
      </c>
      <c r="RN27" s="2">
        <v>0.393681</v>
      </c>
      <c r="RO27" s="2">
        <v>-0.73445</v>
      </c>
      <c r="RP27" s="2">
        <v>-0.14879</v>
      </c>
      <c r="RQ27" s="2">
        <v>-0.024002</v>
      </c>
      <c r="RR27" s="2">
        <v>-0.168982</v>
      </c>
      <c r="RS27" s="2">
        <v>2.978215</v>
      </c>
      <c r="RT27" s="2">
        <v>0.101644</v>
      </c>
      <c r="RU27" s="2">
        <v>0.150508</v>
      </c>
      <c r="RV27" s="2">
        <v>-0.450924</v>
      </c>
      <c r="RW27" s="2">
        <v>1.854891</v>
      </c>
      <c r="RX27" s="2">
        <v>2.063448</v>
      </c>
      <c r="RY27" s="2">
        <v>0.124067</v>
      </c>
      <c r="RZ27" s="2">
        <v>-0.31159</v>
      </c>
      <c r="SA27" s="2">
        <v>-0.120794</v>
      </c>
      <c r="SB27" s="2">
        <v>-0.192472</v>
      </c>
      <c r="SC27" s="2">
        <v>1.336265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-0.236614</v>
      </c>
      <c r="K28" s="2">
        <v>3.182013</v>
      </c>
      <c r="L28" s="2">
        <v>-0.299762</v>
      </c>
      <c r="M28" s="2">
        <v>-0.006383</v>
      </c>
      <c r="N28" s="2">
        <v>-0.319593</v>
      </c>
      <c r="O28" s="2">
        <v>0.19026</v>
      </c>
      <c r="P28" s="2">
        <v>0.28361</v>
      </c>
      <c r="Q28" s="2">
        <v>-0.74322</v>
      </c>
      <c r="R28" s="2">
        <v>-0.129176</v>
      </c>
      <c r="S28" s="2">
        <v>-0.524448</v>
      </c>
      <c r="T28" s="2">
        <v>-0.276554</v>
      </c>
      <c r="U28" s="2">
        <v>0.166454</v>
      </c>
      <c r="V28" s="2">
        <v>0.011773</v>
      </c>
      <c r="W28" s="2">
        <v>3.600437</v>
      </c>
      <c r="X28" s="2">
        <v>1.02107</v>
      </c>
      <c r="Y28" s="2">
        <v>1.821183</v>
      </c>
      <c r="Z28" s="2">
        <v>-0.726564</v>
      </c>
      <c r="AA28" s="2">
        <v>0.136254</v>
      </c>
      <c r="AB28" s="2">
        <v>0.101845</v>
      </c>
      <c r="AC28" s="2">
        <v>-0.01149</v>
      </c>
      <c r="AD28" s="2">
        <v>-0.060843</v>
      </c>
      <c r="AE28" s="2">
        <v>0.002039</v>
      </c>
      <c r="AF28" s="2">
        <v>1.403507</v>
      </c>
      <c r="AG28" s="2">
        <v>-0.188079</v>
      </c>
      <c r="AH28" s="2">
        <v>-0.311165</v>
      </c>
      <c r="AI28" s="2">
        <v>-0.156131</v>
      </c>
      <c r="AJ28" s="2">
        <v>-0.271435</v>
      </c>
      <c r="AK28" s="2">
        <v>-0.205697</v>
      </c>
      <c r="AL28" s="2">
        <v>3.019417</v>
      </c>
      <c r="AM28" s="2">
        <v>-0.235278</v>
      </c>
      <c r="AN28" s="2">
        <v>0.072126</v>
      </c>
      <c r="AO28" s="2">
        <v>-0.314768</v>
      </c>
      <c r="AP28" s="2">
        <v>-0.05198</v>
      </c>
      <c r="AQ28" s="2">
        <v>-0.103345</v>
      </c>
      <c r="AR28" s="2">
        <v>-0.057898</v>
      </c>
      <c r="AS28" s="2">
        <v>-0.138417</v>
      </c>
      <c r="AT28" s="2">
        <v>0.023158</v>
      </c>
      <c r="AU28" s="2">
        <v>-0.087838</v>
      </c>
      <c r="AV28" s="2">
        <v>-0.675388</v>
      </c>
      <c r="AW28" s="2">
        <v>0.220314</v>
      </c>
      <c r="AX28" s="2">
        <v>-0.144539</v>
      </c>
      <c r="AY28" s="2">
        <v>-1.078297</v>
      </c>
      <c r="AZ28" s="2">
        <v>-0.324278</v>
      </c>
      <c r="BA28" s="2">
        <v>0.11639</v>
      </c>
      <c r="BB28" s="2">
        <v>-0.33941</v>
      </c>
      <c r="BC28" s="2">
        <v>0.233397</v>
      </c>
      <c r="BD28" s="2">
        <v>0.08273</v>
      </c>
      <c r="BE28" s="2">
        <v>1.159191</v>
      </c>
      <c r="BF28" s="2">
        <v>0.468972</v>
      </c>
      <c r="BG28" s="2">
        <v>-0.325389</v>
      </c>
      <c r="BH28" s="2">
        <v>0.175707</v>
      </c>
      <c r="BI28" s="2">
        <v>-0.052769</v>
      </c>
      <c r="BJ28" s="2">
        <v>0.145677</v>
      </c>
      <c r="BK28" s="2">
        <v>1.162284</v>
      </c>
      <c r="BL28" s="2">
        <v>-0.436411</v>
      </c>
      <c r="BM28" s="2">
        <v>-0.362939</v>
      </c>
      <c r="BN28" s="2">
        <v>1.603415</v>
      </c>
      <c r="BO28" s="2">
        <v>-0.190831</v>
      </c>
      <c r="BP28" s="2">
        <v>-0.027707</v>
      </c>
      <c r="BQ28" s="2">
        <v>0.302563</v>
      </c>
      <c r="BR28" s="2">
        <v>0</v>
      </c>
      <c r="BS28" s="2">
        <v>-0.496949</v>
      </c>
      <c r="BT28" s="2">
        <v>-0.177797</v>
      </c>
      <c r="BU28" s="2">
        <v>-0.016193</v>
      </c>
      <c r="BV28" s="2">
        <v>3.013147</v>
      </c>
      <c r="BW28" s="2">
        <v>-0.39548</v>
      </c>
      <c r="BX28" s="2">
        <v>3.047852</v>
      </c>
      <c r="BY28" s="2">
        <v>-1.05652</v>
      </c>
      <c r="BZ28" s="2">
        <v>-0.245934</v>
      </c>
      <c r="CA28" s="2">
        <v>-0.291003</v>
      </c>
      <c r="CB28" s="2">
        <v>-0.444567</v>
      </c>
      <c r="CC28" s="2">
        <v>1.274324</v>
      </c>
      <c r="CD28" s="2">
        <v>-0.467973</v>
      </c>
      <c r="CE28" s="2">
        <v>-0.137751</v>
      </c>
      <c r="CF28" s="2">
        <v>-0.656451</v>
      </c>
      <c r="CG28" s="2">
        <v>-0.252582</v>
      </c>
      <c r="CH28" s="2">
        <v>-0.187841</v>
      </c>
      <c r="CI28" s="2">
        <v>0.3655</v>
      </c>
      <c r="CJ28" s="2">
        <v>0.074394</v>
      </c>
      <c r="CK28" s="2">
        <v>0.247565</v>
      </c>
      <c r="CL28" s="2">
        <v>0.022724</v>
      </c>
      <c r="CM28" s="2">
        <v>0.219634</v>
      </c>
      <c r="CN28" s="2">
        <v>3.045692</v>
      </c>
      <c r="CO28" s="2">
        <v>-0.264015</v>
      </c>
      <c r="CP28" s="2">
        <v>1.97161</v>
      </c>
      <c r="CQ28" s="2">
        <v>-0.284689</v>
      </c>
      <c r="CR28" s="2">
        <v>2.779722</v>
      </c>
      <c r="CS28" s="2">
        <v>1.969325</v>
      </c>
      <c r="CT28" s="2">
        <v>-0.129218</v>
      </c>
      <c r="CU28" s="2">
        <v>-0.255365</v>
      </c>
      <c r="CV28" s="2">
        <v>3.555717</v>
      </c>
      <c r="CW28" s="2">
        <v>3.32312</v>
      </c>
      <c r="CX28" s="2">
        <v>-0.108659</v>
      </c>
      <c r="CY28" s="2">
        <v>-0.027278</v>
      </c>
      <c r="CZ28" s="2">
        <v>1.991459</v>
      </c>
      <c r="DA28" s="2">
        <v>3.380764</v>
      </c>
      <c r="DB28" s="2">
        <v>3.033323</v>
      </c>
      <c r="DC28" s="2">
        <v>2.993681</v>
      </c>
      <c r="DD28" s="2">
        <v>3.493346</v>
      </c>
      <c r="DE28" s="2">
        <v>3.501535</v>
      </c>
      <c r="DF28" s="2">
        <v>-0.005969</v>
      </c>
      <c r="DG28" s="2">
        <v>-0.24161</v>
      </c>
      <c r="DH28" s="2">
        <v>-0.009375</v>
      </c>
      <c r="DI28" s="2">
        <v>-0.382023</v>
      </c>
      <c r="DJ28" s="2">
        <v>-0.25428</v>
      </c>
      <c r="DK28" s="2">
        <v>-0.142954</v>
      </c>
      <c r="DL28" s="2">
        <v>-0.078047</v>
      </c>
      <c r="DM28" s="2">
        <v>-0.460475</v>
      </c>
      <c r="DN28" s="2">
        <v>0.430339</v>
      </c>
      <c r="DO28" s="2">
        <v>0.045054</v>
      </c>
      <c r="DP28" s="2">
        <v>0.303138</v>
      </c>
      <c r="DQ28" s="2">
        <v>3.159311</v>
      </c>
      <c r="DR28" s="2">
        <v>-0.195048</v>
      </c>
      <c r="DS28" s="2">
        <v>-0.254029</v>
      </c>
      <c r="DT28" s="2">
        <v>3.25337</v>
      </c>
      <c r="DU28" s="2">
        <v>-0.450338</v>
      </c>
      <c r="DV28" s="2">
        <v>0.834354</v>
      </c>
      <c r="DW28" s="2">
        <v>-0.048146</v>
      </c>
      <c r="DX28" s="2">
        <v>-0.129493</v>
      </c>
      <c r="DY28" s="2">
        <v>-0.465411</v>
      </c>
      <c r="DZ28" s="2">
        <v>1.121753</v>
      </c>
      <c r="EA28" s="2">
        <v>-0.218619</v>
      </c>
      <c r="EB28" s="2">
        <v>-0.204962</v>
      </c>
      <c r="EC28" s="2">
        <v>-1.122477</v>
      </c>
      <c r="ED28" s="2">
        <v>0.276212</v>
      </c>
      <c r="EE28" s="2">
        <v>-0.088006</v>
      </c>
      <c r="EF28" s="2">
        <v>-1.03077</v>
      </c>
      <c r="EG28" s="2">
        <v>-0.175937</v>
      </c>
      <c r="EH28" s="2">
        <v>1.308587</v>
      </c>
      <c r="EI28" s="2">
        <v>0.74226</v>
      </c>
      <c r="EJ28" s="2">
        <v>-0.183753</v>
      </c>
      <c r="EK28" s="2">
        <v>0.071221</v>
      </c>
      <c r="EL28" s="2">
        <v>-0.412644</v>
      </c>
      <c r="EM28" s="2">
        <v>2.442014</v>
      </c>
      <c r="EN28" s="2">
        <v>-0.256106</v>
      </c>
      <c r="EO28" s="2">
        <v>-0.284769</v>
      </c>
      <c r="EP28" s="2">
        <v>2.34286</v>
      </c>
      <c r="EQ28" s="2">
        <v>2.393411</v>
      </c>
      <c r="ER28" s="2">
        <v>0.044145</v>
      </c>
      <c r="ES28" s="2">
        <v>0.229027</v>
      </c>
      <c r="ET28" s="2">
        <v>-0.19416</v>
      </c>
      <c r="EU28" s="2">
        <v>0.234401</v>
      </c>
      <c r="EV28" s="2">
        <v>-0.357333</v>
      </c>
      <c r="EW28" s="2">
        <v>1.918724</v>
      </c>
      <c r="EX28" s="2">
        <v>1.433563</v>
      </c>
      <c r="EY28" s="2">
        <v>1.885219</v>
      </c>
      <c r="EZ28" s="2">
        <v>0.082816</v>
      </c>
      <c r="FA28" s="2">
        <v>-0.755982</v>
      </c>
      <c r="FB28" s="2">
        <v>-0.384434</v>
      </c>
      <c r="FC28" s="2">
        <v>0.057449</v>
      </c>
      <c r="FD28" s="2">
        <v>0.139975</v>
      </c>
      <c r="FE28" s="2">
        <v>-0.236135</v>
      </c>
      <c r="FF28" s="2">
        <v>0.199616</v>
      </c>
      <c r="FG28" s="2">
        <v>1.678612</v>
      </c>
      <c r="FH28" s="2">
        <v>1.538426</v>
      </c>
      <c r="FI28" s="2">
        <v>-0.015529</v>
      </c>
      <c r="FJ28" s="2">
        <v>0.273055</v>
      </c>
      <c r="FK28" s="2">
        <v>-0.19586</v>
      </c>
      <c r="FL28" s="2">
        <v>-0.158215</v>
      </c>
      <c r="FM28" s="2">
        <v>-0.279561</v>
      </c>
      <c r="FN28" s="2">
        <v>0.402338</v>
      </c>
      <c r="FO28" s="2">
        <v>0.028737</v>
      </c>
      <c r="FP28" s="2">
        <v>-0.309621</v>
      </c>
      <c r="FQ28" s="2">
        <v>2.032487</v>
      </c>
      <c r="FR28" s="2">
        <v>0.672655</v>
      </c>
      <c r="FS28" s="2">
        <v>0.058193</v>
      </c>
      <c r="FT28" s="2">
        <v>3.352763</v>
      </c>
      <c r="FU28" s="2">
        <v>-0.128875</v>
      </c>
      <c r="FV28" s="2">
        <v>-0.06801</v>
      </c>
      <c r="FW28" s="2">
        <v>-0.335373</v>
      </c>
      <c r="FX28" s="2">
        <v>0.307849</v>
      </c>
      <c r="FY28" s="2">
        <v>-0.228711</v>
      </c>
      <c r="FZ28" s="2">
        <v>0.271419</v>
      </c>
      <c r="GA28" s="2">
        <v>0.162475</v>
      </c>
      <c r="GB28" s="2">
        <v>-0.100456</v>
      </c>
      <c r="GC28" s="2">
        <v>-0.140254</v>
      </c>
      <c r="GD28" s="2">
        <v>0.084322</v>
      </c>
      <c r="GE28" s="2">
        <v>-0.12836</v>
      </c>
      <c r="GF28" s="2">
        <v>-0.170936</v>
      </c>
      <c r="GG28" s="2">
        <v>0.043937</v>
      </c>
      <c r="GH28" s="2">
        <v>0.581458</v>
      </c>
      <c r="GI28" s="2">
        <v>-0.05209</v>
      </c>
      <c r="GJ28" s="2">
        <v>-0.208145</v>
      </c>
      <c r="GK28" s="2">
        <v>-0.214152</v>
      </c>
      <c r="GL28" s="2">
        <v>0.513517</v>
      </c>
      <c r="GM28" s="2">
        <v>-0.037063</v>
      </c>
      <c r="GN28" s="2">
        <v>-0.182809</v>
      </c>
      <c r="GO28" s="2">
        <v>5.25066</v>
      </c>
      <c r="GP28" s="2">
        <v>-0.310677</v>
      </c>
      <c r="GQ28" s="2">
        <v>-0.119664</v>
      </c>
      <c r="GR28" s="2">
        <v>-0.462652</v>
      </c>
      <c r="GS28" s="2">
        <v>-0.037879</v>
      </c>
      <c r="GT28" s="2">
        <v>0.476363</v>
      </c>
      <c r="GU28" s="2">
        <v>2.007226</v>
      </c>
      <c r="GV28" s="2">
        <v>-0.227502</v>
      </c>
      <c r="GW28" s="2">
        <v>-0.414922</v>
      </c>
      <c r="GX28" s="2">
        <v>-0.26707</v>
      </c>
      <c r="GY28" s="2">
        <v>0.788957</v>
      </c>
      <c r="GZ28" s="2">
        <v>2.199826</v>
      </c>
      <c r="HA28" s="2">
        <v>-0.198482</v>
      </c>
      <c r="HB28" s="2">
        <v>0.005814</v>
      </c>
      <c r="HC28" s="2">
        <v>-0.145139</v>
      </c>
      <c r="HD28" s="2">
        <v>-0.318552</v>
      </c>
      <c r="HE28" s="2">
        <v>2.355221</v>
      </c>
      <c r="HF28" s="2">
        <v>0.169118</v>
      </c>
      <c r="HG28" s="2">
        <v>0.131673</v>
      </c>
      <c r="HH28" s="2">
        <v>0.118874</v>
      </c>
      <c r="HI28" s="2">
        <v>-0.386491</v>
      </c>
      <c r="HJ28" s="2">
        <v>0.031638</v>
      </c>
      <c r="HK28" s="2">
        <v>-0.049678</v>
      </c>
      <c r="HL28" s="2">
        <v>-0.034096</v>
      </c>
      <c r="HM28" s="2">
        <v>0.482467</v>
      </c>
      <c r="HN28" s="2">
        <v>0.61952</v>
      </c>
      <c r="HO28" s="2">
        <v>2.219222</v>
      </c>
      <c r="HP28" s="2">
        <v>0.004083</v>
      </c>
      <c r="HQ28" s="2">
        <v>-0.876414</v>
      </c>
      <c r="HR28" s="2">
        <v>-0.185167</v>
      </c>
      <c r="HS28" s="2">
        <v>0.023039</v>
      </c>
      <c r="HT28" s="2">
        <v>-0.001763</v>
      </c>
      <c r="HU28" s="2">
        <v>1.842774</v>
      </c>
      <c r="HV28" s="2">
        <v>1.93204</v>
      </c>
      <c r="HW28" s="2">
        <v>0.078909</v>
      </c>
      <c r="HX28" s="2">
        <v>-0.375242</v>
      </c>
      <c r="HY28" s="2">
        <v>-0.187723</v>
      </c>
      <c r="HZ28" s="2">
        <v>0.06475</v>
      </c>
      <c r="IA28" s="2">
        <v>1.882027</v>
      </c>
      <c r="IB28" s="2">
        <v>-0.299857</v>
      </c>
      <c r="IC28" s="2">
        <v>-0.194381</v>
      </c>
      <c r="ID28" s="2">
        <v>-0.117153</v>
      </c>
      <c r="IE28" s="2">
        <v>1.049136</v>
      </c>
      <c r="IF28" s="2">
        <v>0.089081</v>
      </c>
      <c r="IG28" s="2">
        <v>-0.039498</v>
      </c>
      <c r="IH28" s="2">
        <v>0.680689</v>
      </c>
      <c r="II28" s="2">
        <v>0.200758</v>
      </c>
      <c r="IJ28" s="2">
        <v>3.381971</v>
      </c>
      <c r="IK28" s="2">
        <v>0.213284</v>
      </c>
      <c r="IL28" s="2">
        <v>0.838362</v>
      </c>
      <c r="IM28" s="2">
        <v>-0.445343</v>
      </c>
      <c r="IN28" s="2">
        <v>-0.226276</v>
      </c>
      <c r="IO28" s="2">
        <v>-0.359806</v>
      </c>
      <c r="IP28" s="2">
        <v>0.285539</v>
      </c>
      <c r="IQ28" s="2">
        <v>3.78059</v>
      </c>
      <c r="IR28" s="2">
        <v>0.035407</v>
      </c>
      <c r="IS28" s="2">
        <v>0.068396</v>
      </c>
      <c r="IT28" s="2">
        <v>-0.246022</v>
      </c>
      <c r="IU28" s="2">
        <v>0.154621</v>
      </c>
      <c r="IV28" s="2">
        <v>-0.422195</v>
      </c>
      <c r="IW28" s="2">
        <v>-0.064448</v>
      </c>
      <c r="IX28" s="2">
        <v>0.972434</v>
      </c>
      <c r="IY28" s="2">
        <v>-0.029151</v>
      </c>
      <c r="IZ28" s="2">
        <v>0.449661</v>
      </c>
      <c r="JA28" s="2">
        <v>-0.011297</v>
      </c>
      <c r="JB28" s="2">
        <v>-0.156213</v>
      </c>
      <c r="JC28" s="2">
        <v>-0.137309</v>
      </c>
      <c r="JD28" s="2">
        <v>0.123609</v>
      </c>
      <c r="JE28" s="2">
        <v>-0.178608</v>
      </c>
      <c r="JF28" s="2">
        <v>2.127814</v>
      </c>
      <c r="JG28" s="2">
        <v>0.136449</v>
      </c>
      <c r="JH28" s="2">
        <v>-0.152294</v>
      </c>
      <c r="JI28" s="2">
        <v>0.96932</v>
      </c>
      <c r="JJ28" s="2">
        <v>-0.011735</v>
      </c>
      <c r="JK28" s="2">
        <v>0.524979</v>
      </c>
      <c r="JL28" s="2">
        <v>0.809161</v>
      </c>
      <c r="JM28" s="2">
        <v>0.052271</v>
      </c>
      <c r="JN28" s="2">
        <v>0.667891</v>
      </c>
      <c r="JO28" s="2">
        <v>0.124964</v>
      </c>
      <c r="JP28" s="2">
        <v>-0.128734</v>
      </c>
      <c r="JQ28" s="2">
        <v>-0.090405</v>
      </c>
      <c r="JR28" s="2">
        <v>0.089091</v>
      </c>
      <c r="JS28" s="2">
        <v>-0.076584</v>
      </c>
      <c r="JT28" s="2">
        <v>0.317934</v>
      </c>
      <c r="JU28" s="2">
        <v>-0.596902</v>
      </c>
      <c r="JV28" s="2">
        <v>0.481614</v>
      </c>
      <c r="JW28" s="2">
        <v>-0.386442</v>
      </c>
      <c r="JX28" s="2">
        <v>-0.009935</v>
      </c>
      <c r="JY28" s="2">
        <v>-0.725098</v>
      </c>
      <c r="JZ28" s="2">
        <v>-0.148906</v>
      </c>
      <c r="KA28" s="2">
        <v>0.128287</v>
      </c>
      <c r="KB28" s="2">
        <v>0.228788</v>
      </c>
      <c r="KC28" s="2">
        <v>-0.505741</v>
      </c>
      <c r="KD28" s="2">
        <v>0.966082</v>
      </c>
      <c r="KE28" s="2">
        <v>-0.101631</v>
      </c>
      <c r="KF28" s="2">
        <v>-0.176813</v>
      </c>
      <c r="KG28" s="2">
        <v>2.59718</v>
      </c>
      <c r="KH28" s="2">
        <v>0.130851</v>
      </c>
      <c r="KI28" s="2">
        <v>-1.084061</v>
      </c>
      <c r="KJ28" s="2">
        <v>-0.216355</v>
      </c>
      <c r="KK28" s="2">
        <v>0.052815</v>
      </c>
      <c r="KL28" s="2">
        <v>-0.074512</v>
      </c>
      <c r="KM28" s="2">
        <v>-0.328459</v>
      </c>
      <c r="KN28" s="2">
        <v>0.403435</v>
      </c>
      <c r="KO28" s="2">
        <v>-0.149101</v>
      </c>
      <c r="KP28" s="2">
        <v>0.680555</v>
      </c>
      <c r="KQ28" s="2">
        <v>0.059595</v>
      </c>
      <c r="KR28" s="2">
        <v>-0.198788</v>
      </c>
      <c r="KS28" s="2">
        <v>3.483326</v>
      </c>
      <c r="KT28" s="2">
        <v>0.526006</v>
      </c>
      <c r="KU28" s="2">
        <v>-0.178402</v>
      </c>
      <c r="KV28" s="2">
        <v>4.650766</v>
      </c>
      <c r="KW28" s="2">
        <v>2.873848</v>
      </c>
      <c r="KX28" s="2">
        <v>-0.128527</v>
      </c>
      <c r="KY28" s="2">
        <v>0.142144</v>
      </c>
      <c r="KZ28" s="2">
        <v>0.221524</v>
      </c>
      <c r="LA28" s="2">
        <v>0.025904</v>
      </c>
      <c r="LB28" s="2">
        <v>0.857654</v>
      </c>
      <c r="LC28" s="2">
        <v>0.14455</v>
      </c>
      <c r="LD28" s="2">
        <v>-0.75175</v>
      </c>
      <c r="LE28" s="2">
        <v>-0.563348</v>
      </c>
      <c r="LF28" s="2">
        <v>0.225218</v>
      </c>
      <c r="LG28" s="2">
        <v>0.130372</v>
      </c>
      <c r="LH28" s="2">
        <v>0.309237</v>
      </c>
      <c r="LI28" s="2">
        <v>0.141983</v>
      </c>
      <c r="LJ28" s="2">
        <v>-0.16803</v>
      </c>
      <c r="LK28" s="2">
        <v>-0.274304</v>
      </c>
      <c r="LL28" s="2">
        <v>2.161884</v>
      </c>
      <c r="LM28" s="2">
        <v>-0.471473</v>
      </c>
      <c r="LN28" s="2">
        <v>-0.272958</v>
      </c>
      <c r="LO28" s="2">
        <v>0.021994</v>
      </c>
      <c r="LP28" s="2">
        <v>0.088126</v>
      </c>
      <c r="LQ28" s="2">
        <v>-0.057887</v>
      </c>
      <c r="LR28" s="2">
        <v>0.120468</v>
      </c>
      <c r="LS28" s="2">
        <v>-0.343055</v>
      </c>
      <c r="LT28" s="2">
        <v>-0.392674</v>
      </c>
      <c r="LU28" s="2">
        <v>2.842719</v>
      </c>
      <c r="LV28" s="2">
        <v>-0.407467</v>
      </c>
      <c r="LW28" s="2">
        <v>-0.092522</v>
      </c>
      <c r="LX28" s="2">
        <v>-0.039429</v>
      </c>
      <c r="LY28" s="2">
        <v>-0.058418</v>
      </c>
      <c r="LZ28" s="2">
        <v>-0.021104</v>
      </c>
      <c r="MA28" s="2">
        <v>0.37173</v>
      </c>
      <c r="MB28" s="2">
        <v>0.143949</v>
      </c>
      <c r="MC28" s="2">
        <v>-0.096225</v>
      </c>
      <c r="MD28" s="2">
        <v>-0.360699</v>
      </c>
      <c r="ME28" s="2">
        <v>-0.208816</v>
      </c>
      <c r="MF28" s="2">
        <v>-0.083803</v>
      </c>
      <c r="MG28" s="2">
        <v>0.031775</v>
      </c>
      <c r="MH28" s="2">
        <v>2.608815</v>
      </c>
      <c r="MI28" s="2">
        <v>-0.425984</v>
      </c>
      <c r="MJ28" s="2">
        <v>-0.147787</v>
      </c>
      <c r="MK28" s="2">
        <v>-0.171988</v>
      </c>
      <c r="ML28" s="2">
        <v>2.867905</v>
      </c>
      <c r="MM28" s="2">
        <v>0.922097</v>
      </c>
      <c r="MN28" s="2">
        <v>-0.181158</v>
      </c>
      <c r="MO28" s="2">
        <v>-0.010742</v>
      </c>
      <c r="MP28" s="2">
        <v>-0.457727</v>
      </c>
      <c r="MQ28" s="2">
        <v>2.833194</v>
      </c>
      <c r="MR28" s="2">
        <v>-0.149917</v>
      </c>
      <c r="MS28" s="2">
        <v>2.374967</v>
      </c>
      <c r="MT28" s="2">
        <v>-0.077475</v>
      </c>
      <c r="MU28" s="2">
        <v>-0.119989</v>
      </c>
      <c r="MV28" s="2">
        <v>-0.197177</v>
      </c>
      <c r="MW28" s="2">
        <v>3.472275</v>
      </c>
      <c r="MX28" s="2">
        <v>-0.884507</v>
      </c>
      <c r="MY28" s="2">
        <v>-0.042835</v>
      </c>
      <c r="MZ28" s="2">
        <v>-0.370745</v>
      </c>
      <c r="NA28" s="2">
        <v>-1.092371</v>
      </c>
      <c r="NB28" s="2">
        <v>0.043761</v>
      </c>
      <c r="NC28" s="2">
        <v>-0.308189</v>
      </c>
      <c r="ND28" s="2">
        <v>-1.0361</v>
      </c>
      <c r="NE28" s="2">
        <v>-0.094347</v>
      </c>
      <c r="NF28" s="2">
        <v>-0.168994</v>
      </c>
      <c r="NG28" s="2">
        <v>-0.633742</v>
      </c>
      <c r="NH28" s="2">
        <v>-0.29203</v>
      </c>
      <c r="NI28" s="2">
        <v>-0.29718</v>
      </c>
      <c r="NJ28" s="2">
        <v>0.687053</v>
      </c>
      <c r="NK28" s="2">
        <v>1.646921</v>
      </c>
      <c r="NL28" s="2">
        <v>1.654994</v>
      </c>
      <c r="NM28" s="2">
        <v>-0.265739</v>
      </c>
      <c r="NN28" s="2">
        <v>3.351092</v>
      </c>
      <c r="NO28" s="2">
        <v>0.02925</v>
      </c>
      <c r="NP28" s="2">
        <v>-0.301598</v>
      </c>
      <c r="NQ28" s="2">
        <v>-0.737006</v>
      </c>
      <c r="NR28" s="2">
        <v>-0.278985</v>
      </c>
      <c r="NS28" s="2">
        <v>-0.217093</v>
      </c>
      <c r="NT28" s="2">
        <v>-0.096759</v>
      </c>
      <c r="NU28" s="2">
        <v>0.283594</v>
      </c>
      <c r="NV28" s="2">
        <v>-0.178489</v>
      </c>
      <c r="NW28" s="2">
        <v>0.175205</v>
      </c>
      <c r="NX28" s="2">
        <v>3.00264</v>
      </c>
      <c r="NY28" s="2">
        <v>-0.207614</v>
      </c>
      <c r="NZ28" s="2">
        <v>0.075933</v>
      </c>
      <c r="OA28" s="2">
        <v>0.325038</v>
      </c>
      <c r="OB28" s="2">
        <v>-0.162046</v>
      </c>
      <c r="OC28" s="2">
        <v>0.289324</v>
      </c>
      <c r="OD28" s="2">
        <v>1.441818</v>
      </c>
      <c r="OE28" s="2">
        <v>0.043566</v>
      </c>
      <c r="OF28" s="2">
        <v>-0.243915</v>
      </c>
      <c r="OG28" s="2">
        <v>-0.335566</v>
      </c>
      <c r="OH28" s="2">
        <v>2.759656</v>
      </c>
      <c r="OI28" s="2">
        <v>0.20113</v>
      </c>
      <c r="OJ28" s="2">
        <v>0.250142</v>
      </c>
      <c r="OK28" s="2">
        <v>1.566981</v>
      </c>
      <c r="OL28" s="2">
        <v>-0.227378</v>
      </c>
      <c r="OM28" s="2">
        <v>-0.116052</v>
      </c>
      <c r="ON28" s="2">
        <v>0.184121</v>
      </c>
      <c r="OO28" s="2">
        <v>-0.167543</v>
      </c>
      <c r="OP28" s="2">
        <v>-0.169694</v>
      </c>
      <c r="OQ28" s="2">
        <v>-0.836287</v>
      </c>
      <c r="OR28" s="2">
        <v>-0.106827</v>
      </c>
      <c r="OS28" s="2">
        <v>-0.216869</v>
      </c>
      <c r="OT28" s="2">
        <v>0.012942</v>
      </c>
      <c r="OU28" s="2">
        <v>-0.122912</v>
      </c>
      <c r="OV28" s="2">
        <v>-0.165026</v>
      </c>
      <c r="OW28" s="2">
        <v>0.545574</v>
      </c>
      <c r="OX28" s="2">
        <v>-0.000907</v>
      </c>
      <c r="OY28" s="2">
        <v>0.193989</v>
      </c>
      <c r="OZ28" s="2">
        <v>2.925429</v>
      </c>
      <c r="PA28" s="2">
        <v>-0.149955</v>
      </c>
      <c r="PB28" s="2">
        <v>0.262418</v>
      </c>
      <c r="PC28" s="2">
        <v>-0.045768</v>
      </c>
      <c r="PD28" s="2">
        <v>0.237189</v>
      </c>
      <c r="PE28" s="2">
        <v>0.183361</v>
      </c>
      <c r="PF28" s="2">
        <v>-0.240901</v>
      </c>
      <c r="PG28" s="2">
        <v>0.023427</v>
      </c>
      <c r="PH28" s="2">
        <v>0.566531</v>
      </c>
      <c r="PI28" s="2">
        <v>0.145353</v>
      </c>
      <c r="PJ28" s="2">
        <v>-0.084342</v>
      </c>
      <c r="PK28" s="2">
        <v>2.883514</v>
      </c>
      <c r="PL28" s="2">
        <v>1.716018</v>
      </c>
      <c r="PM28" s="2">
        <v>-0.934886</v>
      </c>
      <c r="PN28" s="2">
        <v>0.117112</v>
      </c>
      <c r="PO28" s="2">
        <v>-0.708562</v>
      </c>
      <c r="PP28" s="2">
        <v>2.885332</v>
      </c>
      <c r="PQ28" s="2">
        <v>2.666323</v>
      </c>
      <c r="PR28" s="2">
        <v>-0.126355</v>
      </c>
      <c r="PS28" s="2">
        <v>0.059256</v>
      </c>
      <c r="PT28" s="2">
        <v>0.198603</v>
      </c>
      <c r="PU28" s="2">
        <v>1.075638</v>
      </c>
      <c r="PV28" s="2">
        <v>-0.547974</v>
      </c>
      <c r="PW28" s="2">
        <v>0.236181</v>
      </c>
      <c r="PX28" s="2">
        <v>-0.086454</v>
      </c>
      <c r="PY28" s="2">
        <v>0.021383</v>
      </c>
      <c r="PZ28" s="2">
        <v>-0.687342</v>
      </c>
      <c r="QA28" s="2">
        <v>1.607307</v>
      </c>
      <c r="QB28" s="2">
        <v>0.240362</v>
      </c>
      <c r="QC28" s="2">
        <v>-0.067875</v>
      </c>
      <c r="QD28" s="2">
        <v>2.029648</v>
      </c>
      <c r="QE28" s="2">
        <v>3.03793</v>
      </c>
      <c r="QF28" s="2">
        <v>2.395873</v>
      </c>
      <c r="QG28" s="2">
        <v>2.550941</v>
      </c>
      <c r="QH28" s="2">
        <v>0.182016</v>
      </c>
      <c r="QI28" s="2">
        <v>-0.072577</v>
      </c>
      <c r="QJ28" s="2">
        <v>-0.341093</v>
      </c>
      <c r="QK28" s="2">
        <v>0.057159</v>
      </c>
      <c r="QL28" s="2">
        <v>1.05253</v>
      </c>
      <c r="QM28" s="2">
        <v>1.329329</v>
      </c>
      <c r="QN28" s="2">
        <v>0.301918</v>
      </c>
      <c r="QO28" s="2">
        <v>-1.231981</v>
      </c>
      <c r="QP28" s="2">
        <v>-0.168701</v>
      </c>
      <c r="QQ28" s="2">
        <v>0.861425</v>
      </c>
      <c r="QR28" s="2">
        <v>-0.120334</v>
      </c>
      <c r="QS28" s="2">
        <v>0.193284</v>
      </c>
      <c r="QT28" s="2">
        <v>0.122322</v>
      </c>
      <c r="QU28" s="2">
        <v>0.082536</v>
      </c>
      <c r="QV28" s="2">
        <v>-0.148894</v>
      </c>
      <c r="QW28" s="2">
        <v>3.07306</v>
      </c>
      <c r="QX28" s="2">
        <v>-0.299462</v>
      </c>
      <c r="QY28" s="2">
        <v>3.267013</v>
      </c>
      <c r="QZ28" s="2">
        <v>-0.21633</v>
      </c>
      <c r="RA28" s="2">
        <v>1.897055</v>
      </c>
      <c r="RB28" s="2">
        <v>2.333168</v>
      </c>
      <c r="RC28" s="2">
        <v>-0.060653</v>
      </c>
      <c r="RD28" s="2">
        <v>-0.100043</v>
      </c>
      <c r="RE28" s="2">
        <v>-0.045801</v>
      </c>
      <c r="RF28" s="2">
        <v>0.87136</v>
      </c>
      <c r="RG28" s="2">
        <v>0.243155</v>
      </c>
      <c r="RH28" s="2">
        <v>-0.563474</v>
      </c>
      <c r="RI28" s="2">
        <v>-0.187877</v>
      </c>
      <c r="RJ28" s="2">
        <v>1.095958</v>
      </c>
      <c r="RK28" s="2">
        <v>2.600198</v>
      </c>
      <c r="RL28" s="2">
        <v>0.051198</v>
      </c>
      <c r="RM28" s="2">
        <v>0.183995</v>
      </c>
      <c r="RN28" s="2">
        <v>0.409656</v>
      </c>
      <c r="RO28" s="2">
        <v>-0.718476</v>
      </c>
      <c r="RP28" s="2">
        <v>1.497029</v>
      </c>
      <c r="RQ28" s="2">
        <v>0.232496</v>
      </c>
      <c r="RR28" s="2">
        <v>-0.153007</v>
      </c>
      <c r="RS28" s="2">
        <v>3.007269</v>
      </c>
      <c r="RT28" s="2">
        <v>0.117619</v>
      </c>
      <c r="RU28" s="2">
        <v>0.166482</v>
      </c>
      <c r="RV28" s="2">
        <v>-0.434949</v>
      </c>
      <c r="RW28" s="2">
        <v>1.862674</v>
      </c>
      <c r="RX28" s="2">
        <v>1.91213</v>
      </c>
      <c r="RY28" s="2">
        <v>0.140042</v>
      </c>
      <c r="RZ28" s="2">
        <v>-0.295615</v>
      </c>
      <c r="SA28" s="2">
        <v>-0.104819</v>
      </c>
      <c r="SB28" s="2">
        <v>-0.277606</v>
      </c>
      <c r="SC28" s="2">
        <v>1.253766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3.605002</v>
      </c>
      <c r="K29" s="2">
        <v>1.741826</v>
      </c>
      <c r="L29" s="2">
        <v>-0.343699</v>
      </c>
      <c r="M29" s="2">
        <v>0.92794</v>
      </c>
      <c r="N29" s="2">
        <v>-0.36353</v>
      </c>
      <c r="O29" s="2">
        <v>0.731058</v>
      </c>
      <c r="P29" s="2">
        <v>0.239673</v>
      </c>
      <c r="Q29" s="2">
        <v>-0.787156</v>
      </c>
      <c r="R29" s="2">
        <v>-0.173113</v>
      </c>
      <c r="S29" s="2">
        <v>-0.568385</v>
      </c>
      <c r="T29" s="2">
        <v>-0.320491</v>
      </c>
      <c r="U29" s="2">
        <v>0.122518</v>
      </c>
      <c r="V29" s="2">
        <v>0.400274</v>
      </c>
      <c r="W29" s="2">
        <v>2.857413</v>
      </c>
      <c r="X29" s="2">
        <v>0.002857</v>
      </c>
      <c r="Y29" s="2">
        <v>0.373399</v>
      </c>
      <c r="Z29" s="2">
        <v>-0.770501</v>
      </c>
      <c r="AA29" s="2">
        <v>0.092318</v>
      </c>
      <c r="AB29" s="2">
        <v>0.057908</v>
      </c>
      <c r="AC29" s="2">
        <v>-0.055427</v>
      </c>
      <c r="AD29" s="2">
        <v>-0.10478</v>
      </c>
      <c r="AE29" s="2">
        <v>-0.041898</v>
      </c>
      <c r="AF29" s="2">
        <v>1.239132</v>
      </c>
      <c r="AG29" s="2">
        <v>-0.232016</v>
      </c>
      <c r="AH29" s="2">
        <v>2.037385</v>
      </c>
      <c r="AI29" s="2">
        <v>-0.237111</v>
      </c>
      <c r="AJ29" s="2">
        <v>-0.315372</v>
      </c>
      <c r="AK29" s="2">
        <v>-0.249634</v>
      </c>
      <c r="AL29" s="2">
        <v>1.316373</v>
      </c>
      <c r="AM29" s="2">
        <v>-0.279214</v>
      </c>
      <c r="AN29" s="2">
        <v>0.028189</v>
      </c>
      <c r="AO29" s="2">
        <v>-0.358704</v>
      </c>
      <c r="AP29" s="2">
        <v>0.009042</v>
      </c>
      <c r="AQ29" s="2">
        <v>-0.147282</v>
      </c>
      <c r="AR29" s="2">
        <v>-0.101835</v>
      </c>
      <c r="AS29" s="2">
        <v>-0.182354</v>
      </c>
      <c r="AT29" s="2">
        <v>-0.020779</v>
      </c>
      <c r="AU29" s="2">
        <v>-0.131775</v>
      </c>
      <c r="AV29" s="2">
        <v>-0.719325</v>
      </c>
      <c r="AW29" s="2">
        <v>-0.227345</v>
      </c>
      <c r="AX29" s="2">
        <v>-0.188476</v>
      </c>
      <c r="AY29" s="2">
        <v>-1.122234</v>
      </c>
      <c r="AZ29" s="2">
        <v>-0.368214</v>
      </c>
      <c r="BA29" s="2">
        <v>0.072453</v>
      </c>
      <c r="BB29" s="2">
        <v>-0.383347</v>
      </c>
      <c r="BC29" s="2">
        <v>0.18946</v>
      </c>
      <c r="BD29" s="2">
        <v>0.038793</v>
      </c>
      <c r="BE29" s="2">
        <v>0.933268</v>
      </c>
      <c r="BF29" s="2">
        <v>0.425035</v>
      </c>
      <c r="BG29" s="2">
        <v>-0.369326</v>
      </c>
      <c r="BH29" s="2">
        <v>0.522131</v>
      </c>
      <c r="BI29" s="2">
        <v>-0.096706</v>
      </c>
      <c r="BJ29" s="2">
        <v>0.10174</v>
      </c>
      <c r="BK29" s="2">
        <v>0.385772</v>
      </c>
      <c r="BL29" s="2">
        <v>-0.388031</v>
      </c>
      <c r="BM29" s="2">
        <v>-0.406875</v>
      </c>
      <c r="BN29" s="2">
        <v>0.397902</v>
      </c>
      <c r="BO29" s="2">
        <v>-0.234767</v>
      </c>
      <c r="BP29" s="2">
        <v>-0.071644</v>
      </c>
      <c r="BQ29" s="2">
        <v>0.258627</v>
      </c>
      <c r="BR29" s="2">
        <v>-0.043937</v>
      </c>
      <c r="BS29" s="2">
        <v>-0.212613</v>
      </c>
      <c r="BT29" s="2">
        <v>-0.221733</v>
      </c>
      <c r="BU29" s="2">
        <v>-0.06013</v>
      </c>
      <c r="BV29" s="2">
        <v>1.516752</v>
      </c>
      <c r="BW29" s="2">
        <v>-0.33039</v>
      </c>
      <c r="BX29" s="2">
        <v>1.233308</v>
      </c>
      <c r="BY29" s="2">
        <v>-0.379112</v>
      </c>
      <c r="BZ29" s="2">
        <v>-0.289871</v>
      </c>
      <c r="CA29" s="2">
        <v>-0.33494</v>
      </c>
      <c r="CB29" s="2">
        <v>-0.488504</v>
      </c>
      <c r="CC29" s="2">
        <v>1.652276</v>
      </c>
      <c r="CD29" s="2">
        <v>-0.511909</v>
      </c>
      <c r="CE29" s="2">
        <v>-0.181688</v>
      </c>
      <c r="CF29" s="2">
        <v>-0.700388</v>
      </c>
      <c r="CG29" s="2">
        <v>-0.296519</v>
      </c>
      <c r="CH29" s="2">
        <v>-0.231778</v>
      </c>
      <c r="CI29" s="2">
        <v>-0.066727</v>
      </c>
      <c r="CJ29" s="2">
        <v>0.081235</v>
      </c>
      <c r="CK29" s="2">
        <v>0.203628</v>
      </c>
      <c r="CL29" s="2">
        <v>-0.021212</v>
      </c>
      <c r="CM29" s="2">
        <v>1.063744</v>
      </c>
      <c r="CN29" s="2">
        <v>1.277636</v>
      </c>
      <c r="CO29" s="2">
        <v>-0.307951</v>
      </c>
      <c r="CP29" s="2">
        <v>1.990722</v>
      </c>
      <c r="CQ29" s="2">
        <v>-0.328626</v>
      </c>
      <c r="CR29" s="2">
        <v>1.383725</v>
      </c>
      <c r="CS29" s="2">
        <v>0.650986</v>
      </c>
      <c r="CT29" s="2">
        <v>0.391881</v>
      </c>
      <c r="CU29" s="2">
        <v>-0.299302</v>
      </c>
      <c r="CV29" s="2">
        <v>2.221944</v>
      </c>
      <c r="CW29" s="2">
        <v>1.666398</v>
      </c>
      <c r="CX29" s="2">
        <v>0.018199</v>
      </c>
      <c r="CY29" s="2">
        <v>-0.071215</v>
      </c>
      <c r="CZ29" s="2">
        <v>1.335367</v>
      </c>
      <c r="DA29" s="2">
        <v>1.429917</v>
      </c>
      <c r="DB29" s="2">
        <v>1.202259</v>
      </c>
      <c r="DC29" s="2">
        <v>1.170648</v>
      </c>
      <c r="DD29" s="2">
        <v>2.653706</v>
      </c>
      <c r="DE29" s="2">
        <v>1.796156</v>
      </c>
      <c r="DF29" s="2">
        <v>-0.00836</v>
      </c>
      <c r="DG29" s="2">
        <v>-0.285547</v>
      </c>
      <c r="DH29" s="2">
        <v>-0.053312</v>
      </c>
      <c r="DI29" s="2">
        <v>-0.42596</v>
      </c>
      <c r="DJ29" s="2">
        <v>-0.298217</v>
      </c>
      <c r="DK29" s="2">
        <v>-0.186891</v>
      </c>
      <c r="DL29" s="2">
        <v>-0.121984</v>
      </c>
      <c r="DM29" s="2">
        <v>-0.504412</v>
      </c>
      <c r="DN29" s="2">
        <v>0.717598</v>
      </c>
      <c r="DO29" s="2">
        <v>0.001118</v>
      </c>
      <c r="DP29" s="2">
        <v>0.259202</v>
      </c>
      <c r="DQ29" s="2">
        <v>1.520489</v>
      </c>
      <c r="DR29" s="2">
        <v>-0.238984</v>
      </c>
      <c r="DS29" s="2">
        <v>-0.297965</v>
      </c>
      <c r="DT29" s="2">
        <v>1.9504</v>
      </c>
      <c r="DU29" s="2">
        <v>-0.0557</v>
      </c>
      <c r="DV29" s="2">
        <v>2.822752</v>
      </c>
      <c r="DW29" s="2">
        <v>-0.092083</v>
      </c>
      <c r="DX29" s="2">
        <v>-0.173429</v>
      </c>
      <c r="DY29" s="2">
        <v>-0.509348</v>
      </c>
      <c r="DZ29" s="2">
        <v>0.150963</v>
      </c>
      <c r="EA29" s="2">
        <v>-0.262556</v>
      </c>
      <c r="EB29" s="2">
        <v>-0.248899</v>
      </c>
      <c r="EC29" s="2">
        <v>-1.166414</v>
      </c>
      <c r="ED29" s="2">
        <v>0.232276</v>
      </c>
      <c r="EE29" s="2">
        <v>-0.131942</v>
      </c>
      <c r="EF29" s="2">
        <v>-1.074706</v>
      </c>
      <c r="EG29" s="2">
        <v>-0.219873</v>
      </c>
      <c r="EH29" s="2">
        <v>1.46481</v>
      </c>
      <c r="EI29" s="2">
        <v>0.698323</v>
      </c>
      <c r="EJ29" s="2">
        <v>-0.22769</v>
      </c>
      <c r="EK29" s="2">
        <v>0.027284</v>
      </c>
      <c r="EL29" s="2">
        <v>2.238745</v>
      </c>
      <c r="EM29" s="2">
        <v>1.489724</v>
      </c>
      <c r="EN29" s="2">
        <v>-0.300043</v>
      </c>
      <c r="EO29" s="2">
        <v>-0.328706</v>
      </c>
      <c r="EP29" s="2">
        <v>1.864136</v>
      </c>
      <c r="EQ29" s="2">
        <v>0.660303</v>
      </c>
      <c r="ER29" s="2">
        <v>0.000208</v>
      </c>
      <c r="ES29" s="2">
        <v>0.18509</v>
      </c>
      <c r="ET29" s="2">
        <v>-0.238097</v>
      </c>
      <c r="EU29" s="2">
        <v>0.190464</v>
      </c>
      <c r="EV29" s="2">
        <v>0.225941</v>
      </c>
      <c r="EW29" s="2">
        <v>1.544345</v>
      </c>
      <c r="EX29" s="2">
        <v>0.579719</v>
      </c>
      <c r="EY29" s="2">
        <v>1.258768</v>
      </c>
      <c r="EZ29" s="2">
        <v>0.038879</v>
      </c>
      <c r="FA29" s="2">
        <v>-0.799919</v>
      </c>
      <c r="FB29" s="2">
        <v>-0.428371</v>
      </c>
      <c r="FC29" s="2">
        <v>0.013512</v>
      </c>
      <c r="FD29" s="2">
        <v>0.096038</v>
      </c>
      <c r="FE29" s="2">
        <v>-0.280071</v>
      </c>
      <c r="FF29" s="2">
        <v>0.15568</v>
      </c>
      <c r="FG29" s="2">
        <v>1.567217</v>
      </c>
      <c r="FH29" s="2">
        <v>1.417695</v>
      </c>
      <c r="FI29" s="2">
        <v>-0.059466</v>
      </c>
      <c r="FJ29" s="2">
        <v>0.229118</v>
      </c>
      <c r="FK29" s="2">
        <v>-0.239796</v>
      </c>
      <c r="FL29" s="2">
        <v>-0.202152</v>
      </c>
      <c r="FM29" s="2">
        <v>-0.323498</v>
      </c>
      <c r="FN29" s="2">
        <v>0.358402</v>
      </c>
      <c r="FO29" s="2">
        <v>-0.0152</v>
      </c>
      <c r="FP29" s="2">
        <v>-0.353558</v>
      </c>
      <c r="FQ29" s="2">
        <v>0.836044</v>
      </c>
      <c r="FR29" s="2">
        <v>0.628718</v>
      </c>
      <c r="FS29" s="2">
        <v>0.014256</v>
      </c>
      <c r="FT29" s="2">
        <v>2.168993</v>
      </c>
      <c r="FU29" s="2">
        <v>-0.172812</v>
      </c>
      <c r="FV29" s="2">
        <v>-0.111947</v>
      </c>
      <c r="FW29" s="2">
        <v>-0.37931</v>
      </c>
      <c r="FX29" s="2">
        <v>0.263912</v>
      </c>
      <c r="FY29" s="2">
        <v>-0.272648</v>
      </c>
      <c r="FZ29" s="2">
        <v>0.227483</v>
      </c>
      <c r="GA29" s="2">
        <v>0.118539</v>
      </c>
      <c r="GB29" s="2">
        <v>-0.144393</v>
      </c>
      <c r="GC29" s="2">
        <v>-0.18419</v>
      </c>
      <c r="GD29" s="2">
        <v>0.040386</v>
      </c>
      <c r="GE29" s="2">
        <v>-0.172296</v>
      </c>
      <c r="GF29" s="2">
        <v>-0.214873</v>
      </c>
      <c r="GG29" s="2">
        <v>0</v>
      </c>
      <c r="GH29" s="2">
        <v>-0.332838</v>
      </c>
      <c r="GI29" s="2">
        <v>-0.096027</v>
      </c>
      <c r="GJ29" s="2">
        <v>-0.182355</v>
      </c>
      <c r="GK29" s="2">
        <v>-0.258089</v>
      </c>
      <c r="GL29" s="2">
        <v>0.46958</v>
      </c>
      <c r="GM29" s="2">
        <v>-0.081</v>
      </c>
      <c r="GN29" s="2">
        <v>-0.25361</v>
      </c>
      <c r="GO29" s="2">
        <v>4.1798</v>
      </c>
      <c r="GP29" s="2">
        <v>-0.047951</v>
      </c>
      <c r="GQ29" s="2">
        <v>-0.163601</v>
      </c>
      <c r="GR29" s="2">
        <v>-0.506589</v>
      </c>
      <c r="GS29" s="2">
        <v>-0.081816</v>
      </c>
      <c r="GT29" s="2">
        <v>0.452228</v>
      </c>
      <c r="GU29" s="2">
        <v>1.956854</v>
      </c>
      <c r="GV29" s="2">
        <v>1.291255</v>
      </c>
      <c r="GW29" s="2">
        <v>-0.458859</v>
      </c>
      <c r="GX29" s="2">
        <v>-0.311006</v>
      </c>
      <c r="GY29" s="2">
        <v>1.410805</v>
      </c>
      <c r="GZ29" s="2">
        <v>0.723114</v>
      </c>
      <c r="HA29" s="2">
        <v>-0.242419</v>
      </c>
      <c r="HB29" s="2">
        <v>-0.038123</v>
      </c>
      <c r="HC29" s="2">
        <v>-0.189076</v>
      </c>
      <c r="HD29" s="2">
        <v>-0.362489</v>
      </c>
      <c r="HE29" s="2">
        <v>0.686252</v>
      </c>
      <c r="HF29" s="2">
        <v>0.125182</v>
      </c>
      <c r="HG29" s="2">
        <v>0.087737</v>
      </c>
      <c r="HH29" s="2">
        <v>0.074937</v>
      </c>
      <c r="HI29" s="2">
        <v>-0.430428</v>
      </c>
      <c r="HJ29" s="2">
        <v>-0.012299</v>
      </c>
      <c r="HK29" s="2">
        <v>2.619059</v>
      </c>
      <c r="HL29" s="2">
        <v>-0.078032</v>
      </c>
      <c r="HM29" s="2">
        <v>0.657462</v>
      </c>
      <c r="HN29" s="2">
        <v>0.575583</v>
      </c>
      <c r="HO29" s="2">
        <v>0.369418</v>
      </c>
      <c r="HP29" s="2">
        <v>-0.039854</v>
      </c>
      <c r="HQ29" s="2">
        <v>-0.92035</v>
      </c>
      <c r="HR29" s="2">
        <v>-0.229104</v>
      </c>
      <c r="HS29" s="2">
        <v>-0.020898</v>
      </c>
      <c r="HT29" s="2">
        <v>-0.0457</v>
      </c>
      <c r="HU29" s="2">
        <v>0.063679</v>
      </c>
      <c r="HV29" s="2">
        <v>0.50805</v>
      </c>
      <c r="HW29" s="2">
        <v>1.744984</v>
      </c>
      <c r="HX29" s="2">
        <v>-0.419179</v>
      </c>
      <c r="HY29" s="2">
        <v>-0.23166</v>
      </c>
      <c r="HZ29" s="2">
        <v>-0.392422</v>
      </c>
      <c r="IA29" s="2">
        <v>1.360229</v>
      </c>
      <c r="IB29" s="2">
        <v>-0.343794</v>
      </c>
      <c r="IC29" s="2">
        <v>-0.238317</v>
      </c>
      <c r="ID29" s="2">
        <v>-0.16109</v>
      </c>
      <c r="IE29" s="2">
        <v>1.794735</v>
      </c>
      <c r="IF29" s="2">
        <v>0.045144</v>
      </c>
      <c r="IG29" s="2">
        <v>0.36368</v>
      </c>
      <c r="IH29" s="2">
        <v>0.636753</v>
      </c>
      <c r="II29" s="2">
        <v>0.156821</v>
      </c>
      <c r="IJ29" s="2">
        <v>2.128225</v>
      </c>
      <c r="IK29" s="2">
        <v>0.169347</v>
      </c>
      <c r="IL29" s="2">
        <v>0.791176</v>
      </c>
      <c r="IM29" s="2">
        <v>-0.489279</v>
      </c>
      <c r="IN29" s="2">
        <v>-0.270212</v>
      </c>
      <c r="IO29" s="2">
        <v>-0.403743</v>
      </c>
      <c r="IP29" s="2">
        <v>0.241602</v>
      </c>
      <c r="IQ29" s="2">
        <v>1.657356</v>
      </c>
      <c r="IR29" s="2">
        <v>3.512876</v>
      </c>
      <c r="IS29" s="2">
        <v>0.024459</v>
      </c>
      <c r="IT29" s="2">
        <v>-0.173501</v>
      </c>
      <c r="IU29" s="2">
        <v>0.110684</v>
      </c>
      <c r="IV29" s="2">
        <v>-0.466132</v>
      </c>
      <c r="IW29" s="2">
        <v>-0.108385</v>
      </c>
      <c r="IX29" s="2">
        <v>0.928498</v>
      </c>
      <c r="IY29" s="2">
        <v>0.67689</v>
      </c>
      <c r="IZ29" s="2">
        <v>1.613405</v>
      </c>
      <c r="JA29" s="2">
        <v>-0.055234</v>
      </c>
      <c r="JB29" s="2">
        <v>-0.20015</v>
      </c>
      <c r="JC29" s="2">
        <v>-0.181246</v>
      </c>
      <c r="JD29" s="2">
        <v>0.079673</v>
      </c>
      <c r="JE29" s="2">
        <v>-0.222545</v>
      </c>
      <c r="JF29" s="2">
        <v>2.062082</v>
      </c>
      <c r="JG29" s="2">
        <v>0.092512</v>
      </c>
      <c r="JH29" s="2">
        <v>-0.196231</v>
      </c>
      <c r="JI29" s="2">
        <v>0.84846</v>
      </c>
      <c r="JJ29" s="2">
        <v>-0.055672</v>
      </c>
      <c r="JK29" s="2">
        <v>0.481042</v>
      </c>
      <c r="JL29" s="2">
        <v>0.380981</v>
      </c>
      <c r="JM29" s="2">
        <v>0.008334</v>
      </c>
      <c r="JN29" s="2">
        <v>0.623954</v>
      </c>
      <c r="JO29" s="2">
        <v>0.081027</v>
      </c>
      <c r="JP29" s="2">
        <v>-0.172671</v>
      </c>
      <c r="JQ29" s="2">
        <v>-0.134342</v>
      </c>
      <c r="JR29" s="2">
        <v>0.045154</v>
      </c>
      <c r="JS29" s="2">
        <v>-0.120521</v>
      </c>
      <c r="JT29" s="2">
        <v>0.273997</v>
      </c>
      <c r="JU29" s="2">
        <v>-0.640839</v>
      </c>
      <c r="JV29" s="2">
        <v>0.437678</v>
      </c>
      <c r="JW29" s="2">
        <v>-0.430379</v>
      </c>
      <c r="JX29" s="2">
        <v>-0.053872</v>
      </c>
      <c r="JY29" s="2">
        <v>0.633372</v>
      </c>
      <c r="JZ29" s="2">
        <v>-0.192842</v>
      </c>
      <c r="KA29" s="2">
        <v>0.08435</v>
      </c>
      <c r="KB29" s="2">
        <v>0.184851</v>
      </c>
      <c r="KC29" s="2">
        <v>3.0638</v>
      </c>
      <c r="KD29" s="2">
        <v>2.206726</v>
      </c>
      <c r="KE29" s="2">
        <v>-0.145567</v>
      </c>
      <c r="KF29" s="2">
        <v>-0.22075</v>
      </c>
      <c r="KG29" s="2">
        <v>1.513703</v>
      </c>
      <c r="KH29" s="2">
        <v>0.226875</v>
      </c>
      <c r="KI29" s="2">
        <v>-1.127998</v>
      </c>
      <c r="KJ29" s="2">
        <v>-0.260292</v>
      </c>
      <c r="KK29" s="2">
        <v>0.008878</v>
      </c>
      <c r="KL29" s="2">
        <v>-0.118449</v>
      </c>
      <c r="KM29" s="2">
        <v>-0.372395</v>
      </c>
      <c r="KN29" s="2">
        <v>0.359498</v>
      </c>
      <c r="KO29" s="2">
        <v>-0.193038</v>
      </c>
      <c r="KP29" s="2">
        <v>-1.545315</v>
      </c>
      <c r="KQ29" s="2">
        <v>0.015658</v>
      </c>
      <c r="KR29" s="2">
        <v>-0.242725</v>
      </c>
      <c r="KS29" s="2">
        <v>1.890311</v>
      </c>
      <c r="KT29" s="2">
        <v>0.482069</v>
      </c>
      <c r="KU29" s="2">
        <v>0.500234</v>
      </c>
      <c r="KV29" s="2">
        <v>3.869491</v>
      </c>
      <c r="KW29" s="2">
        <v>0.938089</v>
      </c>
      <c r="KX29" s="2">
        <v>-0.262186</v>
      </c>
      <c r="KY29" s="2">
        <v>0.098207</v>
      </c>
      <c r="KZ29" s="2">
        <v>1.737417</v>
      </c>
      <c r="LA29" s="2">
        <v>-0.018032</v>
      </c>
      <c r="LB29" s="2">
        <v>-0.099074</v>
      </c>
      <c r="LC29" s="2">
        <v>0.764286</v>
      </c>
      <c r="LD29" s="2">
        <v>-0.795687</v>
      </c>
      <c r="LE29" s="2">
        <v>-0.607285</v>
      </c>
      <c r="LF29" s="2">
        <v>0.178571</v>
      </c>
      <c r="LG29" s="2">
        <v>0.086435</v>
      </c>
      <c r="LH29" s="2">
        <v>0.265301</v>
      </c>
      <c r="LI29" s="2">
        <v>0.098046</v>
      </c>
      <c r="LJ29" s="2">
        <v>1.729596</v>
      </c>
      <c r="LK29" s="2">
        <v>-0.410153</v>
      </c>
      <c r="LL29" s="2">
        <v>0.52354</v>
      </c>
      <c r="LM29" s="2">
        <v>-0.51541</v>
      </c>
      <c r="LN29" s="2">
        <v>0.211692</v>
      </c>
      <c r="LO29" s="2">
        <v>-0.021943</v>
      </c>
      <c r="LP29" s="2">
        <v>0.04419</v>
      </c>
      <c r="LQ29" s="2">
        <v>-0.101824</v>
      </c>
      <c r="LR29" s="2">
        <v>0.076532</v>
      </c>
      <c r="LS29" s="2">
        <v>-0.386991</v>
      </c>
      <c r="LT29" s="2">
        <v>-0.436611</v>
      </c>
      <c r="LU29" s="2">
        <v>1.36814</v>
      </c>
      <c r="LV29" s="2">
        <v>-0.451404</v>
      </c>
      <c r="LW29" s="2">
        <v>-0.136458</v>
      </c>
      <c r="LX29" s="2">
        <v>1.43576</v>
      </c>
      <c r="LY29" s="2">
        <v>-0.102354</v>
      </c>
      <c r="LZ29" s="2">
        <v>-0.06504</v>
      </c>
      <c r="MA29" s="2">
        <v>0.327793</v>
      </c>
      <c r="MB29" s="2">
        <v>0.010939</v>
      </c>
      <c r="MC29" s="2">
        <v>-0.140161</v>
      </c>
      <c r="MD29" s="2">
        <v>1.452834</v>
      </c>
      <c r="ME29" s="2">
        <v>-0.279921</v>
      </c>
      <c r="MF29" s="2">
        <v>-0.12774</v>
      </c>
      <c r="MG29" s="2">
        <v>-0.081405</v>
      </c>
      <c r="MH29" s="2">
        <v>0.771079</v>
      </c>
      <c r="MI29" s="2">
        <v>-0.485363</v>
      </c>
      <c r="MJ29" s="2">
        <v>2.38825</v>
      </c>
      <c r="MK29" s="2">
        <v>1.347122</v>
      </c>
      <c r="ML29" s="2">
        <v>1.064273</v>
      </c>
      <c r="MM29" s="2">
        <v>0.87816</v>
      </c>
      <c r="MN29" s="2">
        <v>-0.225095</v>
      </c>
      <c r="MO29" s="2">
        <v>3.957524</v>
      </c>
      <c r="MP29" s="2">
        <v>-0.501664</v>
      </c>
      <c r="MQ29" s="2">
        <v>2.7733</v>
      </c>
      <c r="MR29" s="2">
        <v>-0.193853</v>
      </c>
      <c r="MS29" s="2">
        <v>1.941864</v>
      </c>
      <c r="MT29" s="2">
        <v>-0.121411</v>
      </c>
      <c r="MU29" s="2">
        <v>-0.163926</v>
      </c>
      <c r="MV29" s="2">
        <v>-0.241113</v>
      </c>
      <c r="MW29" s="2">
        <v>1.664905</v>
      </c>
      <c r="MX29" s="2">
        <v>0.595279</v>
      </c>
      <c r="MY29" s="2">
        <v>-0.086772</v>
      </c>
      <c r="MZ29" s="2">
        <v>-0.468434</v>
      </c>
      <c r="NA29" s="2">
        <v>-1.136307</v>
      </c>
      <c r="NB29" s="2">
        <v>-0.000175</v>
      </c>
      <c r="NC29" s="2">
        <v>-0.352126</v>
      </c>
      <c r="ND29" s="2">
        <v>0.172016</v>
      </c>
      <c r="NE29" s="2">
        <v>1.781908</v>
      </c>
      <c r="NF29" s="2">
        <v>-0.212931</v>
      </c>
      <c r="NG29" s="2">
        <v>-0.677679</v>
      </c>
      <c r="NH29" s="2">
        <v>-0.335966</v>
      </c>
      <c r="NI29" s="2">
        <v>-0.341116</v>
      </c>
      <c r="NJ29" s="2">
        <v>0.643117</v>
      </c>
      <c r="NK29" s="2">
        <v>-0.066945</v>
      </c>
      <c r="NL29" s="2">
        <v>0.115862</v>
      </c>
      <c r="NM29" s="2">
        <v>-0.741306</v>
      </c>
      <c r="NN29" s="2">
        <v>1.800696</v>
      </c>
      <c r="NO29" s="2">
        <v>-0.014686</v>
      </c>
      <c r="NP29" s="2">
        <v>-0.345534</v>
      </c>
      <c r="NQ29" s="2">
        <v>-0.780943</v>
      </c>
      <c r="NR29" s="2">
        <v>-0.322922</v>
      </c>
      <c r="NS29" s="2">
        <v>-0.261029</v>
      </c>
      <c r="NT29" s="2">
        <v>-0.140696</v>
      </c>
      <c r="NU29" s="2">
        <v>0.034801</v>
      </c>
      <c r="NV29" s="2">
        <v>2.941823</v>
      </c>
      <c r="NW29" s="2">
        <v>0.131269</v>
      </c>
      <c r="NX29" s="2">
        <v>2.312862</v>
      </c>
      <c r="NY29" s="2">
        <v>-0.251551</v>
      </c>
      <c r="NZ29" s="2">
        <v>1.739116</v>
      </c>
      <c r="OA29" s="2">
        <v>0.281101</v>
      </c>
      <c r="OB29" s="2">
        <v>-0.205983</v>
      </c>
      <c r="OC29" s="2">
        <v>0.245387</v>
      </c>
      <c r="OD29" s="2">
        <v>1.365075</v>
      </c>
      <c r="OE29" s="2">
        <v>-0.00037</v>
      </c>
      <c r="OF29" s="2">
        <v>-0.287851</v>
      </c>
      <c r="OG29" s="2">
        <v>-0.379503</v>
      </c>
      <c r="OH29" s="2">
        <v>1.154146</v>
      </c>
      <c r="OI29" s="2">
        <v>0.157193</v>
      </c>
      <c r="OJ29" s="2">
        <v>0.787943</v>
      </c>
      <c r="OK29" s="2">
        <v>0.828089</v>
      </c>
      <c r="OL29" s="2">
        <v>-0.271314</v>
      </c>
      <c r="OM29" s="2">
        <v>-0.159988</v>
      </c>
      <c r="ON29" s="2">
        <v>0.140185</v>
      </c>
      <c r="OO29" s="2">
        <v>-0.21148</v>
      </c>
      <c r="OP29" s="2">
        <v>-0.213631</v>
      </c>
      <c r="OQ29" s="2">
        <v>-0.880224</v>
      </c>
      <c r="OR29" s="2">
        <v>-0.150764</v>
      </c>
      <c r="OS29" s="2">
        <v>-0.260806</v>
      </c>
      <c r="OT29" s="2">
        <v>-0.030994</v>
      </c>
      <c r="OU29" s="2">
        <v>-0.166849</v>
      </c>
      <c r="OV29" s="2">
        <v>-0.208963</v>
      </c>
      <c r="OW29" s="2">
        <v>-0.723141</v>
      </c>
      <c r="OX29" s="2">
        <v>-0.044844</v>
      </c>
      <c r="OY29" s="2">
        <v>0.150053</v>
      </c>
      <c r="OZ29" s="2">
        <v>0.875416</v>
      </c>
      <c r="PA29" s="2">
        <v>-0.193891</v>
      </c>
      <c r="PB29" s="2">
        <v>0.218482</v>
      </c>
      <c r="PC29" s="2">
        <v>-0.089705</v>
      </c>
      <c r="PD29" s="2">
        <v>0.193252</v>
      </c>
      <c r="PE29" s="2">
        <v>-0.137892</v>
      </c>
      <c r="PF29" s="2">
        <v>-0.284838</v>
      </c>
      <c r="PG29" s="2">
        <v>-0.753399</v>
      </c>
      <c r="PH29" s="2">
        <v>0.522595</v>
      </c>
      <c r="PI29" s="2">
        <v>0.101416</v>
      </c>
      <c r="PJ29" s="2">
        <v>-0.128279</v>
      </c>
      <c r="PK29" s="2">
        <v>0.918735</v>
      </c>
      <c r="PL29" s="2">
        <v>0.091876</v>
      </c>
      <c r="PM29" s="2">
        <v>-0.978822</v>
      </c>
      <c r="PN29" s="2">
        <v>0.073175</v>
      </c>
      <c r="PO29" s="2">
        <v>-0.752499</v>
      </c>
      <c r="PP29" s="2">
        <v>1.206438</v>
      </c>
      <c r="PQ29" s="2">
        <v>1.706379</v>
      </c>
      <c r="PR29" s="2">
        <v>0.003599</v>
      </c>
      <c r="PS29" s="2">
        <v>-0.257142</v>
      </c>
      <c r="PT29" s="2">
        <v>0.192556</v>
      </c>
      <c r="PU29" s="2">
        <v>0.790471</v>
      </c>
      <c r="PV29" s="2">
        <v>-0.59191</v>
      </c>
      <c r="PW29" s="2">
        <v>0.192244</v>
      </c>
      <c r="PX29" s="2">
        <v>-0.13039</v>
      </c>
      <c r="PY29" s="2">
        <v>-0.022554</v>
      </c>
      <c r="PZ29" s="2">
        <v>-0.731279</v>
      </c>
      <c r="QA29" s="2">
        <v>1.519795</v>
      </c>
      <c r="QB29" s="2">
        <v>0.196426</v>
      </c>
      <c r="QC29" s="2">
        <v>-0.111811</v>
      </c>
      <c r="QD29" s="2">
        <v>1.999349</v>
      </c>
      <c r="QE29" s="2">
        <v>1.195197</v>
      </c>
      <c r="QF29" s="2">
        <v>0.965057</v>
      </c>
      <c r="QG29" s="2">
        <v>1.987826</v>
      </c>
      <c r="QH29" s="2">
        <v>0.138079</v>
      </c>
      <c r="QI29" s="2">
        <v>-0.116514</v>
      </c>
      <c r="QJ29" s="2">
        <v>-0.38503</v>
      </c>
      <c r="QK29" s="2">
        <v>0.013222</v>
      </c>
      <c r="QL29" s="2">
        <v>-0.282088</v>
      </c>
      <c r="QM29" s="2">
        <v>0.138837</v>
      </c>
      <c r="QN29" s="2">
        <v>1.278999</v>
      </c>
      <c r="QO29" s="2">
        <v>-1.275918</v>
      </c>
      <c r="QP29" s="2">
        <v>-0.212638</v>
      </c>
      <c r="QQ29" s="2">
        <v>1.099483</v>
      </c>
      <c r="QR29" s="2">
        <v>-0.164271</v>
      </c>
      <c r="QS29" s="2">
        <v>0.149347</v>
      </c>
      <c r="QT29" s="2">
        <v>0.078385</v>
      </c>
      <c r="QU29" s="2">
        <v>0.0386</v>
      </c>
      <c r="QV29" s="2">
        <v>-0.19283</v>
      </c>
      <c r="QW29" s="2">
        <v>1.511753</v>
      </c>
      <c r="QX29" s="2">
        <v>-0.052844</v>
      </c>
      <c r="QY29" s="2">
        <v>3.806851</v>
      </c>
      <c r="QZ29" s="2">
        <v>-0.260266</v>
      </c>
      <c r="RA29" s="2">
        <v>-0.097672</v>
      </c>
      <c r="RB29" s="2">
        <v>0.531201</v>
      </c>
      <c r="RC29" s="2">
        <v>-0.104589</v>
      </c>
      <c r="RD29" s="2">
        <v>0.038805</v>
      </c>
      <c r="RE29" s="2">
        <v>-0.089737</v>
      </c>
      <c r="RF29" s="2">
        <v>0.325512</v>
      </c>
      <c r="RG29" s="2">
        <v>0.199218</v>
      </c>
      <c r="RH29" s="2">
        <v>-0.607411</v>
      </c>
      <c r="RI29" s="2">
        <v>-0.231814</v>
      </c>
      <c r="RJ29" s="2">
        <v>0.245073</v>
      </c>
      <c r="RK29" s="2">
        <v>0.269263</v>
      </c>
      <c r="RL29" s="2">
        <v>0.007261</v>
      </c>
      <c r="RM29" s="2">
        <v>0.717379</v>
      </c>
      <c r="RN29" s="2">
        <v>0.36572</v>
      </c>
      <c r="RO29" s="2">
        <v>2.312579</v>
      </c>
      <c r="RP29" s="2">
        <v>-0.176752</v>
      </c>
      <c r="RQ29" s="2">
        <v>2.537318</v>
      </c>
      <c r="RR29" s="2">
        <v>2.797088</v>
      </c>
      <c r="RS29" s="2">
        <v>1.636256</v>
      </c>
      <c r="RT29" s="2">
        <v>0.073682</v>
      </c>
      <c r="RU29" s="2">
        <v>0.122546</v>
      </c>
      <c r="RV29" s="2">
        <v>0.571405</v>
      </c>
      <c r="RW29" s="2">
        <v>1.645357</v>
      </c>
      <c r="RX29" s="2">
        <v>1.468441</v>
      </c>
      <c r="RY29" s="2">
        <v>0.848805</v>
      </c>
      <c r="RZ29" s="2">
        <v>-0.339552</v>
      </c>
      <c r="SA29" s="2">
        <v>-0.148756</v>
      </c>
      <c r="SB29" s="2">
        <v>-0.267253</v>
      </c>
      <c r="SC29" s="2">
        <v>1.086778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3.926297</v>
      </c>
      <c r="K30" s="2">
        <v>1.648695</v>
      </c>
      <c r="L30" s="2">
        <v>-0.417381</v>
      </c>
      <c r="M30" s="2">
        <v>1.250805</v>
      </c>
      <c r="N30" s="2">
        <v>-0.437212</v>
      </c>
      <c r="O30" s="2">
        <v>0.836969</v>
      </c>
      <c r="P30" s="2">
        <v>0.165991</v>
      </c>
      <c r="Q30" s="2">
        <v>-0.835785</v>
      </c>
      <c r="R30" s="2">
        <v>-0.104202</v>
      </c>
      <c r="S30" s="2">
        <v>-0.642067</v>
      </c>
      <c r="T30" s="2">
        <v>-0.140589</v>
      </c>
      <c r="U30" s="2">
        <v>0.048836</v>
      </c>
      <c r="V30" s="2">
        <v>-0.008409</v>
      </c>
      <c r="W30" s="2">
        <v>3.494004</v>
      </c>
      <c r="X30" s="2">
        <v>0.510915</v>
      </c>
      <c r="Y30" s="2">
        <v>0.239205</v>
      </c>
      <c r="Z30" s="2">
        <v>-0.844183</v>
      </c>
      <c r="AA30" s="2">
        <v>0.018636</v>
      </c>
      <c r="AB30" s="2">
        <v>0.162756</v>
      </c>
      <c r="AC30" s="2">
        <v>-0.129109</v>
      </c>
      <c r="AD30" s="2">
        <v>-0.147483</v>
      </c>
      <c r="AE30" s="2">
        <v>-0.11558</v>
      </c>
      <c r="AF30" s="2">
        <v>1.459486</v>
      </c>
      <c r="AG30" s="2">
        <v>-0.305698</v>
      </c>
      <c r="AH30" s="2">
        <v>2.582734</v>
      </c>
      <c r="AI30" s="2">
        <v>-0.187069</v>
      </c>
      <c r="AJ30" s="2">
        <v>-0.389054</v>
      </c>
      <c r="AK30" s="2">
        <v>-0.323316</v>
      </c>
      <c r="AL30" s="2">
        <v>1.183052</v>
      </c>
      <c r="AM30" s="2">
        <v>0.397898</v>
      </c>
      <c r="AN30" s="2">
        <v>-0.045493</v>
      </c>
      <c r="AO30" s="2">
        <v>-0.432386</v>
      </c>
      <c r="AP30" s="2">
        <v>0.593618</v>
      </c>
      <c r="AQ30" s="2">
        <v>-0.220964</v>
      </c>
      <c r="AR30" s="2">
        <v>-0.175517</v>
      </c>
      <c r="AS30" s="2">
        <v>-0.256036</v>
      </c>
      <c r="AT30" s="2">
        <v>-0.094461</v>
      </c>
      <c r="AU30" s="2">
        <v>-0.205457</v>
      </c>
      <c r="AV30" s="2">
        <v>-0.793007</v>
      </c>
      <c r="AW30" s="2">
        <v>0.236409</v>
      </c>
      <c r="AX30" s="2">
        <v>-0.262158</v>
      </c>
      <c r="AY30" s="2">
        <v>-0.902037</v>
      </c>
      <c r="AZ30" s="2">
        <v>-0.441897</v>
      </c>
      <c r="BA30" s="2">
        <v>-0.001229</v>
      </c>
      <c r="BB30" s="2">
        <v>-0.457029</v>
      </c>
      <c r="BC30" s="2">
        <v>0.115778</v>
      </c>
      <c r="BD30" s="2">
        <v>-0.034889</v>
      </c>
      <c r="BE30" s="2">
        <v>1.044605</v>
      </c>
      <c r="BF30" s="2">
        <v>0.351353</v>
      </c>
      <c r="BG30" s="2">
        <v>-0.443008</v>
      </c>
      <c r="BH30" s="2">
        <v>0.058088</v>
      </c>
      <c r="BI30" s="2">
        <v>-0.170388</v>
      </c>
      <c r="BJ30" s="2">
        <v>0.028058</v>
      </c>
      <c r="BK30" s="2">
        <v>1.211672</v>
      </c>
      <c r="BL30" s="2">
        <v>-0.283098</v>
      </c>
      <c r="BM30" s="2">
        <v>-0.480557</v>
      </c>
      <c r="BN30" s="2">
        <v>0.518251</v>
      </c>
      <c r="BO30" s="2">
        <v>-0.252233</v>
      </c>
      <c r="BP30" s="2">
        <v>-0.145326</v>
      </c>
      <c r="BQ30" s="2">
        <v>0.221471</v>
      </c>
      <c r="BR30" s="2">
        <v>0.38796</v>
      </c>
      <c r="BS30" s="2">
        <v>0.54015</v>
      </c>
      <c r="BT30" s="2">
        <v>-0.295415</v>
      </c>
      <c r="BU30" s="2">
        <v>-0.133812</v>
      </c>
      <c r="BV30" s="2">
        <v>1.705583</v>
      </c>
      <c r="BW30" s="2">
        <v>0.321721</v>
      </c>
      <c r="BX30" s="2">
        <v>1.781678</v>
      </c>
      <c r="BY30" s="2">
        <v>-1.174139</v>
      </c>
      <c r="BZ30" s="2">
        <v>-0.363553</v>
      </c>
      <c r="CA30" s="2">
        <v>-0.408622</v>
      </c>
      <c r="CB30" s="2">
        <v>-0.562186</v>
      </c>
      <c r="CC30" s="2">
        <v>1.884371</v>
      </c>
      <c r="CD30" s="2">
        <v>-0.585592</v>
      </c>
      <c r="CE30" s="2">
        <v>-0.25537</v>
      </c>
      <c r="CF30" s="2">
        <v>-0.68587</v>
      </c>
      <c r="CG30" s="2">
        <v>-0.370201</v>
      </c>
      <c r="CH30" s="2">
        <v>-0.30546</v>
      </c>
      <c r="CI30" s="2">
        <v>0.188328</v>
      </c>
      <c r="CJ30" s="2">
        <v>-0.168362</v>
      </c>
      <c r="CK30" s="2">
        <v>0.129946</v>
      </c>
      <c r="CL30" s="2">
        <v>-0.094894</v>
      </c>
      <c r="CM30" s="2">
        <v>1.499694</v>
      </c>
      <c r="CN30" s="2">
        <v>1.625893</v>
      </c>
      <c r="CO30" s="2">
        <v>-0.381633</v>
      </c>
      <c r="CP30" s="2">
        <v>2.323182</v>
      </c>
      <c r="CQ30" s="2">
        <v>-0.342427</v>
      </c>
      <c r="CR30" s="2">
        <v>1.538342</v>
      </c>
      <c r="CS30" s="2">
        <v>1.066484</v>
      </c>
      <c r="CT30" s="2">
        <v>1.286216</v>
      </c>
      <c r="CU30" s="2">
        <v>-0.372984</v>
      </c>
      <c r="CV30" s="2">
        <v>2.180076</v>
      </c>
      <c r="CW30" s="2">
        <v>1.739022</v>
      </c>
      <c r="CX30" s="2">
        <v>1.629353</v>
      </c>
      <c r="CY30" s="2">
        <v>-0.144897</v>
      </c>
      <c r="CZ30" s="2">
        <v>1.680293</v>
      </c>
      <c r="DA30" s="2">
        <v>1.914437</v>
      </c>
      <c r="DB30" s="2">
        <v>1.716072</v>
      </c>
      <c r="DC30" s="2">
        <v>1.64721</v>
      </c>
      <c r="DD30" s="2">
        <v>2.572747</v>
      </c>
      <c r="DE30" s="2">
        <v>2.065695</v>
      </c>
      <c r="DF30" s="2">
        <v>-0.123588</v>
      </c>
      <c r="DG30" s="2">
        <v>-0.359229</v>
      </c>
      <c r="DH30" s="2">
        <v>0.19514</v>
      </c>
      <c r="DI30" s="2">
        <v>-0.499642</v>
      </c>
      <c r="DJ30" s="2">
        <v>-0.371899</v>
      </c>
      <c r="DK30" s="2">
        <v>-0.260573</v>
      </c>
      <c r="DL30" s="2">
        <v>-0.195666</v>
      </c>
      <c r="DM30" s="2">
        <v>-0.578094</v>
      </c>
      <c r="DN30" s="2">
        <v>1.451252</v>
      </c>
      <c r="DO30" s="2">
        <v>-0.072564</v>
      </c>
      <c r="DP30" s="2">
        <v>0.185519</v>
      </c>
      <c r="DQ30" s="2">
        <v>1.60989</v>
      </c>
      <c r="DR30" s="2">
        <v>-0.312666</v>
      </c>
      <c r="DS30" s="2">
        <v>-0.371648</v>
      </c>
      <c r="DT30" s="2">
        <v>1.787711</v>
      </c>
      <c r="DU30" s="2">
        <v>0.194936</v>
      </c>
      <c r="DV30" s="2">
        <v>3.250543</v>
      </c>
      <c r="DW30" s="2">
        <v>-0.165765</v>
      </c>
      <c r="DX30" s="2">
        <v>-0.247111</v>
      </c>
      <c r="DY30" s="2">
        <v>-0.58303</v>
      </c>
      <c r="DZ30" s="2">
        <v>1.326544</v>
      </c>
      <c r="EA30" s="2">
        <v>0.364743</v>
      </c>
      <c r="EB30" s="2">
        <v>-0.322581</v>
      </c>
      <c r="EC30" s="2">
        <v>-1.240096</v>
      </c>
      <c r="ED30" s="2">
        <v>0.158594</v>
      </c>
      <c r="EE30" s="2">
        <v>0.261007</v>
      </c>
      <c r="EF30" s="2">
        <v>-0.433764</v>
      </c>
      <c r="EG30" s="2">
        <v>-0.293555</v>
      </c>
      <c r="EH30" s="2">
        <v>1.564508</v>
      </c>
      <c r="EI30" s="2">
        <v>0.624641</v>
      </c>
      <c r="EJ30" s="2">
        <v>-0.301372</v>
      </c>
      <c r="EK30" s="2">
        <v>-0.046398</v>
      </c>
      <c r="EL30" s="2">
        <v>3.008163</v>
      </c>
      <c r="EM30" s="2">
        <v>1.525907</v>
      </c>
      <c r="EN30" s="2">
        <v>-0.373725</v>
      </c>
      <c r="EO30" s="2">
        <v>-0.402388</v>
      </c>
      <c r="EP30" s="2">
        <v>2.252833</v>
      </c>
      <c r="EQ30" s="2">
        <v>0.658023</v>
      </c>
      <c r="ER30" s="2">
        <v>0.268803</v>
      </c>
      <c r="ES30" s="2">
        <v>0.111408</v>
      </c>
      <c r="ET30" s="2">
        <v>-0.311779</v>
      </c>
      <c r="EU30" s="2">
        <v>0.116782</v>
      </c>
      <c r="EV30" s="2">
        <v>0.397588</v>
      </c>
      <c r="EW30" s="2">
        <v>2.0916</v>
      </c>
      <c r="EX30" s="2">
        <v>0.944703</v>
      </c>
      <c r="EY30" s="2">
        <v>1.435471</v>
      </c>
      <c r="EZ30" s="2">
        <v>-0.034803</v>
      </c>
      <c r="FA30" s="2">
        <v>-0.873601</v>
      </c>
      <c r="FB30" s="2">
        <v>-0.502053</v>
      </c>
      <c r="FC30" s="2">
        <v>-0.06017</v>
      </c>
      <c r="FD30" s="2">
        <v>0.022356</v>
      </c>
      <c r="FE30" s="2">
        <v>-0.353754</v>
      </c>
      <c r="FF30" s="2">
        <v>0.081997</v>
      </c>
      <c r="FG30" s="2">
        <v>0.49984</v>
      </c>
      <c r="FH30" s="2">
        <v>2.215849</v>
      </c>
      <c r="FI30" s="2">
        <v>-0.133148</v>
      </c>
      <c r="FJ30" s="2">
        <v>0.155436</v>
      </c>
      <c r="FK30" s="2">
        <v>-0.313478</v>
      </c>
      <c r="FL30" s="2">
        <v>-0.27113</v>
      </c>
      <c r="FM30" s="2">
        <v>-0.39718</v>
      </c>
      <c r="FN30" s="2">
        <v>0.28472</v>
      </c>
      <c r="FO30" s="2">
        <v>-0.088882</v>
      </c>
      <c r="FP30" s="2">
        <v>-0.392139</v>
      </c>
      <c r="FQ30" s="2">
        <v>2.380293</v>
      </c>
      <c r="FR30" s="2">
        <v>0.555036</v>
      </c>
      <c r="FS30" s="2">
        <v>-0.059426</v>
      </c>
      <c r="FT30" s="2">
        <v>2.25506</v>
      </c>
      <c r="FU30" s="2">
        <v>-0.246494</v>
      </c>
      <c r="FV30" s="2">
        <v>0.533657</v>
      </c>
      <c r="FW30" s="2">
        <v>-0.404163</v>
      </c>
      <c r="FX30" s="2">
        <v>0.744181</v>
      </c>
      <c r="FY30" s="2">
        <v>-0.34633</v>
      </c>
      <c r="FZ30" s="2">
        <v>0.153801</v>
      </c>
      <c r="GA30" s="2">
        <v>0.044856</v>
      </c>
      <c r="GB30" s="2">
        <v>-0.218075</v>
      </c>
      <c r="GC30" s="2">
        <v>-0.257872</v>
      </c>
      <c r="GD30" s="2">
        <v>0.142351</v>
      </c>
      <c r="GE30" s="2">
        <v>0.341597</v>
      </c>
      <c r="GF30" s="2">
        <v>-0.288555</v>
      </c>
      <c r="GG30" s="2">
        <v>0.543103</v>
      </c>
      <c r="GH30" s="2">
        <v>-0.154909</v>
      </c>
      <c r="GI30" s="2">
        <v>-0.169709</v>
      </c>
      <c r="GJ30" s="2">
        <v>-0.419776</v>
      </c>
      <c r="GK30" s="2">
        <v>-0.331771</v>
      </c>
      <c r="GL30" s="2">
        <v>0.599185</v>
      </c>
      <c r="GM30" s="2">
        <v>-0.154682</v>
      </c>
      <c r="GN30" s="2">
        <v>-0.327292</v>
      </c>
      <c r="GO30" s="2">
        <v>4.229443</v>
      </c>
      <c r="GP30" s="2">
        <v>1.286806</v>
      </c>
      <c r="GQ30" s="2">
        <v>-0.237283</v>
      </c>
      <c r="GR30" s="2">
        <v>-0.580271</v>
      </c>
      <c r="GS30" s="2">
        <v>-0.155498</v>
      </c>
      <c r="GT30" s="2">
        <v>0.851427</v>
      </c>
      <c r="GU30" s="2">
        <v>1.895963</v>
      </c>
      <c r="GV30" s="2">
        <v>1.59699</v>
      </c>
      <c r="GW30" s="2">
        <v>-0.532541</v>
      </c>
      <c r="GX30" s="2">
        <v>-0.384688</v>
      </c>
      <c r="GY30" s="2">
        <v>1.840272</v>
      </c>
      <c r="GZ30" s="2">
        <v>1.032376</v>
      </c>
      <c r="HA30" s="2">
        <v>-0.316101</v>
      </c>
      <c r="HB30" s="2">
        <v>-0.111805</v>
      </c>
      <c r="HC30" s="2">
        <v>-0.262758</v>
      </c>
      <c r="HD30" s="2">
        <v>-0.436171</v>
      </c>
      <c r="HE30" s="2">
        <v>1.089261</v>
      </c>
      <c r="HF30" s="2">
        <v>0.051499</v>
      </c>
      <c r="HG30" s="2">
        <v>0.014054</v>
      </c>
      <c r="HH30" s="2">
        <v>0.001255</v>
      </c>
      <c r="HI30" s="2">
        <v>-0.50411</v>
      </c>
      <c r="HJ30" s="2">
        <v>-0.085981</v>
      </c>
      <c r="HK30" s="2">
        <v>3.072578</v>
      </c>
      <c r="HL30" s="2">
        <v>-0.151714</v>
      </c>
      <c r="HM30" s="2">
        <v>1.027985</v>
      </c>
      <c r="HN30" s="2">
        <v>0.880107</v>
      </c>
      <c r="HO30" s="2">
        <v>0.747329</v>
      </c>
      <c r="HP30" s="2">
        <v>-0.113536</v>
      </c>
      <c r="HQ30" s="2">
        <v>-0.994033</v>
      </c>
      <c r="HR30" s="2">
        <v>-0.302786</v>
      </c>
      <c r="HS30" s="2">
        <v>-0.09458</v>
      </c>
      <c r="HT30" s="2">
        <v>-0.119382</v>
      </c>
      <c r="HU30" s="2">
        <v>0.375567</v>
      </c>
      <c r="HV30" s="2">
        <v>1.116255</v>
      </c>
      <c r="HW30" s="2">
        <v>1.744336</v>
      </c>
      <c r="HX30" s="2">
        <v>0.581619</v>
      </c>
      <c r="HY30" s="2">
        <v>-0.305342</v>
      </c>
      <c r="HZ30" s="2">
        <v>0.33213</v>
      </c>
      <c r="IA30" s="2">
        <v>1.566637</v>
      </c>
      <c r="IB30" s="2">
        <v>-0.417476</v>
      </c>
      <c r="IC30" s="2">
        <v>-0.312</v>
      </c>
      <c r="ID30" s="2">
        <v>-0.234772</v>
      </c>
      <c r="IE30" s="2">
        <v>2.274545</v>
      </c>
      <c r="IF30" s="2">
        <v>-0.028538</v>
      </c>
      <c r="IG30" s="2">
        <v>0.995913</v>
      </c>
      <c r="IH30" s="2">
        <v>0.563071</v>
      </c>
      <c r="II30" s="2">
        <v>0.361799</v>
      </c>
      <c r="IJ30" s="2">
        <v>2.235142</v>
      </c>
      <c r="IK30" s="2">
        <v>0.095665</v>
      </c>
      <c r="IL30" s="2">
        <v>1.211169</v>
      </c>
      <c r="IM30" s="2">
        <v>-0.562962</v>
      </c>
      <c r="IN30" s="2">
        <v>0.49928</v>
      </c>
      <c r="IO30" s="2">
        <v>-0.477425</v>
      </c>
      <c r="IP30" s="2">
        <v>0.16792</v>
      </c>
      <c r="IQ30" s="2">
        <v>2.460116</v>
      </c>
      <c r="IR30" s="2">
        <v>3.800514</v>
      </c>
      <c r="IS30" s="2">
        <v>-0.049223</v>
      </c>
      <c r="IT30" s="2">
        <v>-0.363641</v>
      </c>
      <c r="IU30" s="2">
        <v>0.037002</v>
      </c>
      <c r="IV30" s="2">
        <v>-0.539814</v>
      </c>
      <c r="IW30" s="2">
        <v>-0.182067</v>
      </c>
      <c r="IX30" s="2">
        <v>0.854815</v>
      </c>
      <c r="IY30" s="2">
        <v>1.070283</v>
      </c>
      <c r="IZ30" s="2">
        <v>2.248912</v>
      </c>
      <c r="JA30" s="2">
        <v>-0.128916</v>
      </c>
      <c r="JB30" s="2">
        <v>-0.273832</v>
      </c>
      <c r="JC30" s="2">
        <v>-0.254928</v>
      </c>
      <c r="JD30" s="2">
        <v>0.005991</v>
      </c>
      <c r="JE30" s="2">
        <v>-0.296227</v>
      </c>
      <c r="JF30" s="2">
        <v>1.993028</v>
      </c>
      <c r="JG30" s="2">
        <v>0.01883</v>
      </c>
      <c r="JH30" s="2">
        <v>-0.269913</v>
      </c>
      <c r="JI30" s="2">
        <v>0.807314</v>
      </c>
      <c r="JJ30" s="2">
        <v>-0.129354</v>
      </c>
      <c r="JK30" s="2">
        <v>0.40736</v>
      </c>
      <c r="JL30" s="2">
        <v>-0.526159</v>
      </c>
      <c r="JM30" s="2">
        <v>-0.019308</v>
      </c>
      <c r="JN30" s="2">
        <v>0.550272</v>
      </c>
      <c r="JO30" s="2">
        <v>0.007345</v>
      </c>
      <c r="JP30" s="2">
        <v>-0.246353</v>
      </c>
      <c r="JQ30" s="2">
        <v>-0.208024</v>
      </c>
      <c r="JR30" s="2">
        <v>-0.028528</v>
      </c>
      <c r="JS30" s="2">
        <v>-0.194203</v>
      </c>
      <c r="JT30" s="2">
        <v>0.288715</v>
      </c>
      <c r="JU30" s="2">
        <v>-0.714521</v>
      </c>
      <c r="JV30" s="2">
        <v>0.363996</v>
      </c>
      <c r="JW30" s="2">
        <v>-0.504061</v>
      </c>
      <c r="JX30" s="2">
        <v>-0.084091</v>
      </c>
      <c r="JY30" s="2">
        <v>0.08764</v>
      </c>
      <c r="JZ30" s="2">
        <v>-0.264358</v>
      </c>
      <c r="KA30" s="2">
        <v>0.010668</v>
      </c>
      <c r="KB30" s="2">
        <v>0.111169</v>
      </c>
      <c r="KC30" s="2">
        <v>3.446042</v>
      </c>
      <c r="KD30" s="2">
        <v>2.388645</v>
      </c>
      <c r="KE30" s="2">
        <v>-0.21925</v>
      </c>
      <c r="KF30" s="2">
        <v>-0.294432</v>
      </c>
      <c r="KG30" s="2">
        <v>1.531401</v>
      </c>
      <c r="KH30" s="2">
        <v>0.013232</v>
      </c>
      <c r="KI30" s="2">
        <v>-1.20168</v>
      </c>
      <c r="KJ30" s="2">
        <v>-0.333974</v>
      </c>
      <c r="KK30" s="2">
        <v>-0.064804</v>
      </c>
      <c r="KL30" s="2">
        <v>-0.192131</v>
      </c>
      <c r="KM30" s="2">
        <v>1.087955</v>
      </c>
      <c r="KN30" s="2">
        <v>0.285816</v>
      </c>
      <c r="KO30" s="2">
        <v>-0.26672</v>
      </c>
      <c r="KP30" s="2">
        <v>-1.255772</v>
      </c>
      <c r="KQ30" s="2">
        <v>-0.058024</v>
      </c>
      <c r="KR30" s="2">
        <v>-0.316407</v>
      </c>
      <c r="KS30" s="2">
        <v>1.681192</v>
      </c>
      <c r="KT30" s="2">
        <v>0.408387</v>
      </c>
      <c r="KU30" s="2">
        <v>1.224636</v>
      </c>
      <c r="KV30" s="2">
        <v>4.131051</v>
      </c>
      <c r="KW30" s="2">
        <v>1.134187</v>
      </c>
      <c r="KX30" s="2">
        <v>-0.155514</v>
      </c>
      <c r="KY30" s="2">
        <v>0.024525</v>
      </c>
      <c r="KZ30" s="2">
        <v>2.558647</v>
      </c>
      <c r="LA30" s="2">
        <v>-0.091715</v>
      </c>
      <c r="LB30" s="2">
        <v>-0.172756</v>
      </c>
      <c r="LC30" s="2">
        <v>0.273933</v>
      </c>
      <c r="LD30" s="2">
        <v>-0.816565</v>
      </c>
      <c r="LE30" s="2">
        <v>-0.680967</v>
      </c>
      <c r="LF30" s="2">
        <v>0.695553</v>
      </c>
      <c r="LG30" s="2">
        <v>0.305805</v>
      </c>
      <c r="LH30" s="2">
        <v>0.191618</v>
      </c>
      <c r="LI30" s="2">
        <v>0.024364</v>
      </c>
      <c r="LJ30" s="2">
        <v>2.087512</v>
      </c>
      <c r="LK30" s="2">
        <v>0.023228</v>
      </c>
      <c r="LL30" s="2">
        <v>0.474111</v>
      </c>
      <c r="LM30" s="2">
        <v>-0.589092</v>
      </c>
      <c r="LN30" s="2">
        <v>-0.390577</v>
      </c>
      <c r="LO30" s="2">
        <v>-0.095625</v>
      </c>
      <c r="LP30" s="2">
        <v>-0.029492</v>
      </c>
      <c r="LQ30" s="2">
        <v>-0.175506</v>
      </c>
      <c r="LR30" s="2">
        <v>0.002849</v>
      </c>
      <c r="LS30" s="2">
        <v>-0.263941</v>
      </c>
      <c r="LT30" s="2">
        <v>-0.450831</v>
      </c>
      <c r="LU30" s="2">
        <v>1.232838</v>
      </c>
      <c r="LV30" s="2">
        <v>-0.525086</v>
      </c>
      <c r="LW30" s="2">
        <v>-0.21014</v>
      </c>
      <c r="LX30" s="2">
        <v>-0.157048</v>
      </c>
      <c r="LY30" s="2">
        <v>-0.176036</v>
      </c>
      <c r="LZ30" s="2">
        <v>0.129862</v>
      </c>
      <c r="MA30" s="2">
        <v>0.254111</v>
      </c>
      <c r="MB30" s="2">
        <v>0.930766</v>
      </c>
      <c r="MC30" s="2">
        <v>-0.213844</v>
      </c>
      <c r="MD30" s="2">
        <v>1.651445</v>
      </c>
      <c r="ME30" s="2">
        <v>-0.353603</v>
      </c>
      <c r="MF30" s="2">
        <v>-0.201422</v>
      </c>
      <c r="MG30" s="2">
        <v>-0.155088</v>
      </c>
      <c r="MH30" s="2">
        <v>1.308849</v>
      </c>
      <c r="MI30" s="2">
        <v>-0.559045</v>
      </c>
      <c r="MJ30" s="2">
        <v>2.37339</v>
      </c>
      <c r="MK30" s="2">
        <v>-0.289607</v>
      </c>
      <c r="ML30" s="2">
        <v>1.756243</v>
      </c>
      <c r="MM30" s="2">
        <v>0.804478</v>
      </c>
      <c r="MN30" s="2">
        <v>-0.298777</v>
      </c>
      <c r="MO30" s="2">
        <v>4.89228</v>
      </c>
      <c r="MP30" s="2">
        <v>-0.575346</v>
      </c>
      <c r="MQ30" s="2">
        <v>2.865064</v>
      </c>
      <c r="MR30" s="2">
        <v>-0.267536</v>
      </c>
      <c r="MS30" s="2">
        <v>2.429812</v>
      </c>
      <c r="MT30" s="2">
        <v>1.472353</v>
      </c>
      <c r="MU30" s="2">
        <v>-0.237608</v>
      </c>
      <c r="MV30" s="2">
        <v>-0.314796</v>
      </c>
      <c r="MW30" s="2">
        <v>2.177706</v>
      </c>
      <c r="MX30" s="2">
        <v>0.490956</v>
      </c>
      <c r="MY30" s="2">
        <v>-0.160454</v>
      </c>
      <c r="MZ30" s="2">
        <v>-0.542116</v>
      </c>
      <c r="NA30" s="2">
        <v>-1.209989</v>
      </c>
      <c r="NB30" s="2">
        <v>-0.073857</v>
      </c>
      <c r="NC30" s="2">
        <v>-0.425808</v>
      </c>
      <c r="ND30" s="2">
        <v>0.989066</v>
      </c>
      <c r="NE30" s="2">
        <v>2.228135</v>
      </c>
      <c r="NF30" s="2">
        <v>-0.286613</v>
      </c>
      <c r="NG30" s="2">
        <v>-0.751361</v>
      </c>
      <c r="NH30" s="2">
        <v>-0.409649</v>
      </c>
      <c r="NI30" s="2">
        <v>-0.414798</v>
      </c>
      <c r="NJ30" s="2">
        <v>0.569435</v>
      </c>
      <c r="NK30" s="2">
        <v>-0.140627</v>
      </c>
      <c r="NL30" s="2">
        <v>0.800291</v>
      </c>
      <c r="NM30" s="2">
        <v>-0.176658</v>
      </c>
      <c r="NN30" s="2">
        <v>1.824118</v>
      </c>
      <c r="NO30" s="2">
        <v>-0.088368</v>
      </c>
      <c r="NP30" s="2">
        <v>-0.419216</v>
      </c>
      <c r="NQ30" s="2">
        <v>-0.651414</v>
      </c>
      <c r="NR30" s="2">
        <v>-0.396604</v>
      </c>
      <c r="NS30" s="2">
        <v>-0.334712</v>
      </c>
      <c r="NT30" s="2">
        <v>-0.214378</v>
      </c>
      <c r="NU30" s="2">
        <v>0.273288</v>
      </c>
      <c r="NV30" s="2">
        <v>3.208508</v>
      </c>
      <c r="NW30" s="2">
        <v>0.131613</v>
      </c>
      <c r="NX30" s="2">
        <v>2.400097</v>
      </c>
      <c r="NY30" s="2">
        <v>-0.325233</v>
      </c>
      <c r="NZ30" s="2">
        <v>2.34472</v>
      </c>
      <c r="OA30" s="2">
        <v>0.207419</v>
      </c>
      <c r="OB30" s="2">
        <v>-0.279665</v>
      </c>
      <c r="OC30" s="2">
        <v>0.171705</v>
      </c>
      <c r="OD30" s="2">
        <v>1.678616</v>
      </c>
      <c r="OE30" s="2">
        <v>-0.074052</v>
      </c>
      <c r="OF30" s="2">
        <v>-0.361533</v>
      </c>
      <c r="OG30" s="2">
        <v>-0.453185</v>
      </c>
      <c r="OH30" s="2">
        <v>1.316419</v>
      </c>
      <c r="OI30" s="2">
        <v>0.083511</v>
      </c>
      <c r="OJ30" s="2">
        <v>1.284604</v>
      </c>
      <c r="OK30" s="2">
        <v>1.151608</v>
      </c>
      <c r="OL30" s="2">
        <v>-0.344996</v>
      </c>
      <c r="OM30" s="2">
        <v>-0.233671</v>
      </c>
      <c r="ON30" s="2">
        <v>0.104225</v>
      </c>
      <c r="OO30" s="2">
        <v>-0.285162</v>
      </c>
      <c r="OP30" s="2">
        <v>-0.287313</v>
      </c>
      <c r="OQ30" s="2">
        <v>-0.510931</v>
      </c>
      <c r="OR30" s="2">
        <v>-0.224446</v>
      </c>
      <c r="OS30" s="2">
        <v>0.219786</v>
      </c>
      <c r="OT30" s="2">
        <v>-0.104676</v>
      </c>
      <c r="OU30" s="2">
        <v>-0.240531</v>
      </c>
      <c r="OV30" s="2">
        <v>-0.233658</v>
      </c>
      <c r="OW30" s="2">
        <v>-0.547666</v>
      </c>
      <c r="OX30" s="2">
        <v>-0.118526</v>
      </c>
      <c r="OY30" s="2">
        <v>0.076371</v>
      </c>
      <c r="OZ30" s="2">
        <v>1.634556</v>
      </c>
      <c r="PA30" s="2">
        <v>-0.267574</v>
      </c>
      <c r="PB30" s="2">
        <v>0.1448</v>
      </c>
      <c r="PC30" s="2">
        <v>-0.163387</v>
      </c>
      <c r="PD30" s="2">
        <v>0.11957</v>
      </c>
      <c r="PE30" s="2">
        <v>-0.211574</v>
      </c>
      <c r="PF30" s="2">
        <v>-0.35852</v>
      </c>
      <c r="PG30" s="2">
        <v>-0.827081</v>
      </c>
      <c r="PH30" s="2">
        <v>0.749372</v>
      </c>
      <c r="PI30" s="2">
        <v>0.124264</v>
      </c>
      <c r="PJ30" s="2">
        <v>-0.201961</v>
      </c>
      <c r="PK30" s="2">
        <v>1.324499</v>
      </c>
      <c r="PL30" s="2">
        <v>0.066471</v>
      </c>
      <c r="PM30" s="2">
        <v>-0.977102</v>
      </c>
      <c r="PN30" s="2">
        <v>-0.000507</v>
      </c>
      <c r="PO30" s="2">
        <v>-0.826181</v>
      </c>
      <c r="PP30" s="2">
        <v>1.223035</v>
      </c>
      <c r="PQ30" s="2">
        <v>1.842052</v>
      </c>
      <c r="PR30" s="2">
        <v>0.607691</v>
      </c>
      <c r="PS30" s="2">
        <v>0.100648</v>
      </c>
      <c r="PT30" s="2">
        <v>0.556628</v>
      </c>
      <c r="PU30" s="2">
        <v>1.7716</v>
      </c>
      <c r="PV30" s="2">
        <v>-0.665593</v>
      </c>
      <c r="PW30" s="2">
        <v>0.118562</v>
      </c>
      <c r="PX30" s="2">
        <v>-0.204073</v>
      </c>
      <c r="PY30" s="2">
        <v>0.100568</v>
      </c>
      <c r="PZ30" s="2">
        <v>-0.804961</v>
      </c>
      <c r="QA30" s="2">
        <v>1.729413</v>
      </c>
      <c r="QB30" s="2">
        <v>0.122744</v>
      </c>
      <c r="QC30" s="2">
        <v>-0.185493</v>
      </c>
      <c r="QD30" s="2">
        <v>1.909648</v>
      </c>
      <c r="QE30" s="2">
        <v>3.848753</v>
      </c>
      <c r="QF30" s="2">
        <v>1.113454</v>
      </c>
      <c r="QG30" s="2">
        <v>2.371374</v>
      </c>
      <c r="QH30" s="2">
        <v>0.064397</v>
      </c>
      <c r="QI30" s="2">
        <v>-0.190196</v>
      </c>
      <c r="QJ30" s="2">
        <v>-0.458712</v>
      </c>
      <c r="QK30" s="2">
        <v>-0.06046</v>
      </c>
      <c r="QL30" s="2">
        <v>0.370701</v>
      </c>
      <c r="QM30" s="2">
        <v>0.375167</v>
      </c>
      <c r="QN30" s="2">
        <v>2.036886</v>
      </c>
      <c r="QO30" s="2">
        <v>-1.3496</v>
      </c>
      <c r="QP30" s="2">
        <v>-0.28632</v>
      </c>
      <c r="QQ30" s="2">
        <v>0.938052</v>
      </c>
      <c r="QR30" s="2">
        <v>-0.237953</v>
      </c>
      <c r="QS30" s="2">
        <v>0.075665</v>
      </c>
      <c r="QT30" s="2">
        <v>0.004703</v>
      </c>
      <c r="QU30" s="2">
        <v>-0.035082</v>
      </c>
      <c r="QV30" s="2">
        <v>-0.266513</v>
      </c>
      <c r="QW30" s="2">
        <v>1.865075</v>
      </c>
      <c r="QX30" s="2">
        <v>1.159643</v>
      </c>
      <c r="QY30" s="2">
        <v>3.861584</v>
      </c>
      <c r="QZ30" s="2">
        <v>-0.333949</v>
      </c>
      <c r="RA30" s="2">
        <v>0.028792</v>
      </c>
      <c r="RB30" s="2">
        <v>0.888239</v>
      </c>
      <c r="RC30" s="2">
        <v>-0.178271</v>
      </c>
      <c r="RD30" s="2">
        <v>-0.217662</v>
      </c>
      <c r="RE30" s="2">
        <v>-0.163419</v>
      </c>
      <c r="RF30" s="2">
        <v>0.693961</v>
      </c>
      <c r="RG30" s="2">
        <v>0.125536</v>
      </c>
      <c r="RH30" s="2">
        <v>-0.681093</v>
      </c>
      <c r="RI30" s="2">
        <v>-0.305496</v>
      </c>
      <c r="RJ30" s="2">
        <v>0.174806</v>
      </c>
      <c r="RK30" s="2">
        <v>0.329546</v>
      </c>
      <c r="RL30" s="2">
        <v>0.882542</v>
      </c>
      <c r="RM30" s="2">
        <v>0.192949</v>
      </c>
      <c r="RN30" s="2">
        <v>0.292037</v>
      </c>
      <c r="RO30" s="2">
        <v>2.679603</v>
      </c>
      <c r="RP30" s="2">
        <v>-0.250434</v>
      </c>
      <c r="RQ30" s="2">
        <v>2.9506</v>
      </c>
      <c r="RR30" s="2">
        <v>3.146985</v>
      </c>
      <c r="RS30" s="2">
        <v>2.258716</v>
      </c>
      <c r="RT30" s="2">
        <v>0</v>
      </c>
      <c r="RU30" s="2">
        <v>0.116162</v>
      </c>
      <c r="RV30" s="2">
        <v>-0.552568</v>
      </c>
      <c r="RW30" s="2">
        <v>1.825085</v>
      </c>
      <c r="RX30" s="2">
        <v>1.606939</v>
      </c>
      <c r="RY30" s="2">
        <v>0.386272</v>
      </c>
      <c r="RZ30" s="2">
        <v>-0.413234</v>
      </c>
      <c r="SA30" s="2">
        <v>-0.222438</v>
      </c>
      <c r="SB30" s="2">
        <v>-0.328645</v>
      </c>
      <c r="SC30" s="2">
        <v>1.241176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0.258968</v>
      </c>
      <c r="K31" s="2">
        <v>3.479785</v>
      </c>
      <c r="L31" s="2">
        <v>-0.428049</v>
      </c>
      <c r="M31" s="2">
        <v>1.362974</v>
      </c>
      <c r="N31" s="2">
        <v>-0.44788</v>
      </c>
      <c r="O31" s="2">
        <v>0.840968</v>
      </c>
      <c r="P31" s="2">
        <v>0.435927</v>
      </c>
      <c r="Q31" s="2">
        <v>-0.871507</v>
      </c>
      <c r="R31" s="2">
        <v>-0.257463</v>
      </c>
      <c r="S31" s="2">
        <v>-0.652735</v>
      </c>
      <c r="T31" s="2">
        <v>-0.404841</v>
      </c>
      <c r="U31" s="2">
        <v>0.038167</v>
      </c>
      <c r="V31" s="2">
        <v>0.311228</v>
      </c>
      <c r="W31" s="2">
        <v>4.449008</v>
      </c>
      <c r="X31" s="2">
        <v>1.715657</v>
      </c>
      <c r="Y31" s="2">
        <v>2.1954</v>
      </c>
      <c r="Z31" s="2">
        <v>-0.854851</v>
      </c>
      <c r="AA31" s="2">
        <v>0.007967</v>
      </c>
      <c r="AB31" s="2">
        <v>-0.026442</v>
      </c>
      <c r="AC31" s="2">
        <v>-0.139777</v>
      </c>
      <c r="AD31" s="2">
        <v>-0.18913</v>
      </c>
      <c r="AE31" s="2">
        <v>-0.126248</v>
      </c>
      <c r="AF31" s="2">
        <v>1.798867</v>
      </c>
      <c r="AG31" s="2">
        <v>-0.316366</v>
      </c>
      <c r="AH31" s="2">
        <v>-0.068067</v>
      </c>
      <c r="AI31" s="2">
        <v>0.539314</v>
      </c>
      <c r="AJ31" s="2">
        <v>-0.399722</v>
      </c>
      <c r="AK31" s="2">
        <v>-0.333984</v>
      </c>
      <c r="AL31" s="2">
        <v>3.081441</v>
      </c>
      <c r="AM31" s="2">
        <v>-0.212035</v>
      </c>
      <c r="AN31" s="2">
        <v>0.215987</v>
      </c>
      <c r="AO31" s="2">
        <v>-0.443055</v>
      </c>
      <c r="AP31" s="2">
        <v>-0.01353</v>
      </c>
      <c r="AQ31" s="2">
        <v>-0.231632</v>
      </c>
      <c r="AR31" s="2">
        <v>-0.186185</v>
      </c>
      <c r="AS31" s="2">
        <v>-0.266704</v>
      </c>
      <c r="AT31" s="2">
        <v>-0.105129</v>
      </c>
      <c r="AU31" s="2">
        <v>-0.138336</v>
      </c>
      <c r="AV31" s="2">
        <v>1.643279</v>
      </c>
      <c r="AW31" s="2">
        <v>0.579229</v>
      </c>
      <c r="AX31" s="2">
        <v>-0.272826</v>
      </c>
      <c r="AY31" s="2">
        <v>-1.206584</v>
      </c>
      <c r="AZ31" s="2">
        <v>-0.452565</v>
      </c>
      <c r="BA31" s="2">
        <v>-0.011897</v>
      </c>
      <c r="BB31" s="2">
        <v>-0.467697</v>
      </c>
      <c r="BC31" s="2">
        <v>0.10511</v>
      </c>
      <c r="BD31" s="2">
        <v>0.082044</v>
      </c>
      <c r="BE31" s="2">
        <v>0.904054</v>
      </c>
      <c r="BF31" s="2">
        <v>0.340685</v>
      </c>
      <c r="BG31" s="2">
        <v>-0.453676</v>
      </c>
      <c r="BH31" s="2">
        <v>0.04742</v>
      </c>
      <c r="BI31" s="2">
        <v>-0.181056</v>
      </c>
      <c r="BJ31" s="2">
        <v>0.01739</v>
      </c>
      <c r="BK31" s="2">
        <v>0.301421</v>
      </c>
      <c r="BL31" s="2">
        <v>-0.564698</v>
      </c>
      <c r="BM31" s="2">
        <v>-0.491226</v>
      </c>
      <c r="BN31" s="2">
        <v>3.146436</v>
      </c>
      <c r="BO31" s="2">
        <v>-0.319118</v>
      </c>
      <c r="BP31" s="2">
        <v>-0.155994</v>
      </c>
      <c r="BQ31" s="2">
        <v>1.484132</v>
      </c>
      <c r="BR31" s="2">
        <v>-0.128287</v>
      </c>
      <c r="BS31" s="2">
        <v>-0.60687</v>
      </c>
      <c r="BT31" s="2">
        <v>-0.306084</v>
      </c>
      <c r="BU31" s="2">
        <v>-0.14448</v>
      </c>
      <c r="BV31" s="2">
        <v>3.014796</v>
      </c>
      <c r="BW31" s="2">
        <v>-0.523767</v>
      </c>
      <c r="BX31" s="2">
        <v>3.300807</v>
      </c>
      <c r="BY31" s="2">
        <v>-1.184807</v>
      </c>
      <c r="BZ31" s="2">
        <v>-0.374221</v>
      </c>
      <c r="CA31" s="2">
        <v>-0.308343</v>
      </c>
      <c r="CB31" s="2">
        <v>-0.421682</v>
      </c>
      <c r="CC31" s="2">
        <v>2.524992</v>
      </c>
      <c r="CD31" s="2">
        <v>-0.487466</v>
      </c>
      <c r="CE31" s="2">
        <v>-0.266038</v>
      </c>
      <c r="CF31" s="2">
        <v>-0.578258</v>
      </c>
      <c r="CG31" s="2">
        <v>-0.380869</v>
      </c>
      <c r="CH31" s="2">
        <v>-0.316128</v>
      </c>
      <c r="CI31" s="2">
        <v>0.858188</v>
      </c>
      <c r="CJ31" s="2">
        <v>0.190238</v>
      </c>
      <c r="CK31" s="2">
        <v>0.119278</v>
      </c>
      <c r="CL31" s="2">
        <v>0.613612</v>
      </c>
      <c r="CM31" s="2">
        <v>0.091347</v>
      </c>
      <c r="CN31" s="2">
        <v>3.033475</v>
      </c>
      <c r="CO31" s="2">
        <v>-0.392301</v>
      </c>
      <c r="CP31" s="2">
        <v>2.458107</v>
      </c>
      <c r="CQ31" s="2">
        <v>-0.290989</v>
      </c>
      <c r="CR31" s="2">
        <v>3.29406</v>
      </c>
      <c r="CS31" s="2">
        <v>2.920928</v>
      </c>
      <c r="CT31" s="2">
        <v>0.234792</v>
      </c>
      <c r="CU31" s="2">
        <v>-0.383652</v>
      </c>
      <c r="CV31" s="2">
        <v>3.843284</v>
      </c>
      <c r="CW31" s="2">
        <v>3.631188</v>
      </c>
      <c r="CX31" s="2">
        <v>0.125419</v>
      </c>
      <c r="CY31" s="2">
        <v>-0.092822</v>
      </c>
      <c r="CZ31" s="2">
        <v>2.148737</v>
      </c>
      <c r="DA31" s="2">
        <v>3.400136</v>
      </c>
      <c r="DB31" s="2">
        <v>3.022725</v>
      </c>
      <c r="DC31" s="2">
        <v>3.111284</v>
      </c>
      <c r="DD31" s="2">
        <v>4.083894</v>
      </c>
      <c r="DE31" s="2">
        <v>3.977204</v>
      </c>
      <c r="DF31" s="2">
        <v>0.782697</v>
      </c>
      <c r="DG31" s="2">
        <v>0.421899</v>
      </c>
      <c r="DH31" s="2">
        <v>0.314683</v>
      </c>
      <c r="DI31" s="2">
        <v>-0.51031</v>
      </c>
      <c r="DJ31" s="2">
        <v>-0.382567</v>
      </c>
      <c r="DK31" s="2">
        <v>-0.271241</v>
      </c>
      <c r="DL31" s="2">
        <v>0.181015</v>
      </c>
      <c r="DM31" s="2">
        <v>-0.588762</v>
      </c>
      <c r="DN31" s="2">
        <v>0.302052</v>
      </c>
      <c r="DO31" s="2">
        <v>-0.083232</v>
      </c>
      <c r="DP31" s="2">
        <v>0.174851</v>
      </c>
      <c r="DQ31" s="2">
        <v>3.304976</v>
      </c>
      <c r="DR31" s="2">
        <v>0.268272</v>
      </c>
      <c r="DS31" s="2">
        <v>-0.382316</v>
      </c>
      <c r="DT31" s="2">
        <v>3.329991</v>
      </c>
      <c r="DU31" s="2">
        <v>-0.578625</v>
      </c>
      <c r="DV31" s="2">
        <v>1.087811</v>
      </c>
      <c r="DW31" s="2">
        <v>-0.176433</v>
      </c>
      <c r="DX31" s="2">
        <v>-0.25778</v>
      </c>
      <c r="DY31" s="2">
        <v>-0.593698</v>
      </c>
      <c r="DZ31" s="2">
        <v>2.147412</v>
      </c>
      <c r="EA31" s="2">
        <v>-0.110477</v>
      </c>
      <c r="EB31" s="2">
        <v>-0.333249</v>
      </c>
      <c r="EC31" s="2">
        <v>-1.250764</v>
      </c>
      <c r="ED31" s="2">
        <v>0.147925</v>
      </c>
      <c r="EE31" s="2">
        <v>0.578764</v>
      </c>
      <c r="EF31" s="2">
        <v>-0.425993</v>
      </c>
      <c r="EG31" s="2">
        <v>0.67148</v>
      </c>
      <c r="EH31" s="2">
        <v>2.603699</v>
      </c>
      <c r="EI31" s="2">
        <v>0.75845</v>
      </c>
      <c r="EJ31" s="2">
        <v>-0.188861</v>
      </c>
      <c r="EK31" s="2">
        <v>-0.057066</v>
      </c>
      <c r="EL31" s="2">
        <v>-0.159119</v>
      </c>
      <c r="EM31" s="2">
        <v>2.983603</v>
      </c>
      <c r="EN31" s="2">
        <v>-0.384393</v>
      </c>
      <c r="EO31" s="2">
        <v>1.358776</v>
      </c>
      <c r="EP31" s="2">
        <v>2.682047</v>
      </c>
      <c r="EQ31" s="2">
        <v>2.731975</v>
      </c>
      <c r="ER31" s="2">
        <v>0.539359</v>
      </c>
      <c r="ES31" s="2">
        <v>0.10074</v>
      </c>
      <c r="ET31" s="2">
        <v>-0.322447</v>
      </c>
      <c r="EU31" s="2">
        <v>0.696528</v>
      </c>
      <c r="EV31" s="2">
        <v>-0.052783</v>
      </c>
      <c r="EW31" s="2">
        <v>1.83063</v>
      </c>
      <c r="EX31" s="2">
        <v>2.887913</v>
      </c>
      <c r="EY31" s="2">
        <v>1.537049</v>
      </c>
      <c r="EZ31" s="2">
        <v>0.304155</v>
      </c>
      <c r="FA31" s="2">
        <v>-0.884269</v>
      </c>
      <c r="FB31" s="2">
        <v>-0.512721</v>
      </c>
      <c r="FC31" s="2">
        <v>0.048439</v>
      </c>
      <c r="FD31" s="2">
        <v>0.011688</v>
      </c>
      <c r="FE31" s="2">
        <v>-0.364422</v>
      </c>
      <c r="FF31" s="2">
        <v>0.071329</v>
      </c>
      <c r="FG31" s="2">
        <v>0.489171</v>
      </c>
      <c r="FH31" s="2">
        <v>2.594608</v>
      </c>
      <c r="FI31" s="2">
        <v>0.446571</v>
      </c>
      <c r="FJ31" s="2">
        <v>0.144768</v>
      </c>
      <c r="FK31" s="2">
        <v>-0.324147</v>
      </c>
      <c r="FL31" s="2">
        <v>-0.1239</v>
      </c>
      <c r="FM31" s="2">
        <v>-0.407848</v>
      </c>
      <c r="FN31" s="2">
        <v>0.274052</v>
      </c>
      <c r="FO31" s="2">
        <v>-0.09955</v>
      </c>
      <c r="FP31" s="2">
        <v>0.017912</v>
      </c>
      <c r="FQ31" s="2">
        <v>2.993729</v>
      </c>
      <c r="FR31" s="2">
        <v>0.544368</v>
      </c>
      <c r="FS31" s="2">
        <v>-0.070094</v>
      </c>
      <c r="FT31" s="2">
        <v>3.245989</v>
      </c>
      <c r="FU31" s="2">
        <v>-0.257162</v>
      </c>
      <c r="FV31" s="2">
        <v>-0.099599</v>
      </c>
      <c r="FW31" s="2">
        <v>-0.46366</v>
      </c>
      <c r="FX31" s="2">
        <v>0.619311</v>
      </c>
      <c r="FY31" s="2">
        <v>-0.294091</v>
      </c>
      <c r="FZ31" s="2">
        <v>0.143132</v>
      </c>
      <c r="GA31" s="2">
        <v>0.034188</v>
      </c>
      <c r="GB31" s="2">
        <v>-0.228743</v>
      </c>
      <c r="GC31" s="2">
        <v>-0.268541</v>
      </c>
      <c r="GD31" s="2">
        <v>-0.043965</v>
      </c>
      <c r="GE31" s="2">
        <v>0.433227</v>
      </c>
      <c r="GF31" s="2">
        <v>-0.299223</v>
      </c>
      <c r="GG31" s="2">
        <v>-0.08435</v>
      </c>
      <c r="GH31" s="2">
        <v>1.674483</v>
      </c>
      <c r="GI31" s="2">
        <v>-0.180377</v>
      </c>
      <c r="GJ31" s="2">
        <v>0.048203</v>
      </c>
      <c r="GK31" s="2">
        <v>-0.342439</v>
      </c>
      <c r="GL31" s="2">
        <v>0.38523</v>
      </c>
      <c r="GM31" s="2">
        <v>-0.16535</v>
      </c>
      <c r="GN31" s="2">
        <v>-0.33796</v>
      </c>
      <c r="GO31" s="2">
        <v>4.978674</v>
      </c>
      <c r="GP31" s="2">
        <v>1.049684</v>
      </c>
      <c r="GQ31" s="2">
        <v>-0.247951</v>
      </c>
      <c r="GR31" s="2">
        <v>-0.590939</v>
      </c>
      <c r="GS31" s="2">
        <v>-0.166166</v>
      </c>
      <c r="GT31" s="2">
        <v>2.062328</v>
      </c>
      <c r="GU31" s="2">
        <v>2.001243</v>
      </c>
      <c r="GV31" s="2">
        <v>-0.104076</v>
      </c>
      <c r="GW31" s="2">
        <v>-0.543209</v>
      </c>
      <c r="GX31" s="2">
        <v>-0.395357</v>
      </c>
      <c r="GY31" s="2">
        <v>1.779624</v>
      </c>
      <c r="GZ31" s="2">
        <v>2.339742</v>
      </c>
      <c r="HA31" s="2">
        <v>0.028806</v>
      </c>
      <c r="HB31" s="2">
        <v>0.030131</v>
      </c>
      <c r="HC31" s="2">
        <v>0.464316</v>
      </c>
      <c r="HD31" s="2">
        <v>-0.446839</v>
      </c>
      <c r="HE31" s="2">
        <v>2.81559</v>
      </c>
      <c r="HF31" s="2">
        <v>0.040831</v>
      </c>
      <c r="HG31" s="2">
        <v>0.003386</v>
      </c>
      <c r="HH31" s="2">
        <v>-0.009413</v>
      </c>
      <c r="HI31" s="2">
        <v>-0.514778</v>
      </c>
      <c r="HJ31" s="2">
        <v>-0.096649</v>
      </c>
      <c r="HK31" s="2">
        <v>1.358292</v>
      </c>
      <c r="HL31" s="2">
        <v>-0.162383</v>
      </c>
      <c r="HM31" s="2">
        <v>0.50588</v>
      </c>
      <c r="HN31" s="2">
        <v>0.491233</v>
      </c>
      <c r="HO31" s="2">
        <v>2.66666</v>
      </c>
      <c r="HP31" s="2">
        <v>-0.124204</v>
      </c>
      <c r="HQ31" s="2">
        <v>-1.004701</v>
      </c>
      <c r="HR31" s="2">
        <v>-0.313454</v>
      </c>
      <c r="HS31" s="2">
        <v>-0.105248</v>
      </c>
      <c r="HT31" s="2">
        <v>-0.13005</v>
      </c>
      <c r="HU31" s="2">
        <v>2.195855</v>
      </c>
      <c r="HV31" s="2">
        <v>2.025949</v>
      </c>
      <c r="HW31" s="2">
        <v>0.74807</v>
      </c>
      <c r="HX31" s="2">
        <v>0.282608</v>
      </c>
      <c r="HY31" s="2">
        <v>-0.31601</v>
      </c>
      <c r="HZ31" s="2">
        <v>0.105488</v>
      </c>
      <c r="IA31" s="2">
        <v>1.879857</v>
      </c>
      <c r="IB31" s="2">
        <v>-0.428144</v>
      </c>
      <c r="IC31" s="2">
        <v>-0.322668</v>
      </c>
      <c r="ID31" s="2">
        <v>-0.24544</v>
      </c>
      <c r="IE31" s="2">
        <v>0.755564</v>
      </c>
      <c r="IF31" s="2">
        <v>-0.039206</v>
      </c>
      <c r="IG31" s="2">
        <v>0.477581</v>
      </c>
      <c r="IH31" s="2">
        <v>0.552402</v>
      </c>
      <c r="II31" s="2">
        <v>1.125299</v>
      </c>
      <c r="IJ31" s="2">
        <v>3.43908</v>
      </c>
      <c r="IK31" s="2">
        <v>0.084997</v>
      </c>
      <c r="IL31" s="2">
        <v>1.274926</v>
      </c>
      <c r="IM31" s="2">
        <v>-0.57363</v>
      </c>
      <c r="IN31" s="2">
        <v>0.41116</v>
      </c>
      <c r="IO31" s="2">
        <v>-0.488093</v>
      </c>
      <c r="IP31" s="2">
        <v>0.157252</v>
      </c>
      <c r="IQ31" s="2">
        <v>3.839127</v>
      </c>
      <c r="IR31" s="2">
        <v>-0.09288</v>
      </c>
      <c r="IS31" s="2">
        <v>-0.059891</v>
      </c>
      <c r="IT31" s="2">
        <v>-0.109309</v>
      </c>
      <c r="IU31" s="2">
        <v>0.026334</v>
      </c>
      <c r="IV31" s="2">
        <v>-0.550482</v>
      </c>
      <c r="IW31" s="2">
        <v>0.60463</v>
      </c>
      <c r="IX31" s="2">
        <v>0.844147</v>
      </c>
      <c r="IY31" s="2">
        <v>0.160489</v>
      </c>
      <c r="IZ31" s="2">
        <v>0.924557</v>
      </c>
      <c r="JA31" s="2">
        <v>-0.139584</v>
      </c>
      <c r="JB31" s="2">
        <v>-0.2845</v>
      </c>
      <c r="JC31" s="2">
        <v>-0.265596</v>
      </c>
      <c r="JD31" s="2">
        <v>-0.004678</v>
      </c>
      <c r="JE31" s="2">
        <v>-0.306895</v>
      </c>
      <c r="JF31" s="2">
        <v>2.151303</v>
      </c>
      <c r="JG31" s="2">
        <v>0.008162</v>
      </c>
      <c r="JH31" s="2">
        <v>-0.280581</v>
      </c>
      <c r="JI31" s="2">
        <v>0.881575</v>
      </c>
      <c r="JJ31" s="2">
        <v>-0.140022</v>
      </c>
      <c r="JK31" s="2">
        <v>0.396692</v>
      </c>
      <c r="JL31" s="2">
        <v>-0.40534</v>
      </c>
      <c r="JM31" s="2">
        <v>-0.076016</v>
      </c>
      <c r="JN31" s="2">
        <v>0.539604</v>
      </c>
      <c r="JO31" s="2">
        <v>-0.003323</v>
      </c>
      <c r="JP31" s="2">
        <v>-0.257021</v>
      </c>
      <c r="JQ31" s="2">
        <v>-0.218692</v>
      </c>
      <c r="JR31" s="2">
        <v>-0.039196</v>
      </c>
      <c r="JS31" s="2">
        <v>-0.204871</v>
      </c>
      <c r="JT31" s="2">
        <v>0.56181</v>
      </c>
      <c r="JU31" s="2">
        <v>-0.725189</v>
      </c>
      <c r="JV31" s="2">
        <v>0.353327</v>
      </c>
      <c r="JW31" s="2">
        <v>-0.514729</v>
      </c>
      <c r="JX31" s="2">
        <v>0.15652</v>
      </c>
      <c r="JY31" s="2">
        <v>-0.481207</v>
      </c>
      <c r="JZ31" s="2">
        <v>-0.277193</v>
      </c>
      <c r="KA31" s="2">
        <v>0</v>
      </c>
      <c r="KB31" s="2">
        <v>0.100501</v>
      </c>
      <c r="KC31" s="2">
        <v>-0.390872</v>
      </c>
      <c r="KD31" s="2">
        <v>0.795168</v>
      </c>
      <c r="KE31" s="2">
        <v>-0.229918</v>
      </c>
      <c r="KF31" s="2">
        <v>-0.3051</v>
      </c>
      <c r="KG31" s="2">
        <v>3.384335</v>
      </c>
      <c r="KH31" s="2">
        <v>0.002564</v>
      </c>
      <c r="KI31" s="2">
        <v>-1.212348</v>
      </c>
      <c r="KJ31" s="2">
        <v>-0.176573</v>
      </c>
      <c r="KK31" s="2">
        <v>-0.075472</v>
      </c>
      <c r="KL31" s="2">
        <v>0.179616</v>
      </c>
      <c r="KM31" s="2">
        <v>-0.456746</v>
      </c>
      <c r="KN31" s="2">
        <v>0.275148</v>
      </c>
      <c r="KO31" s="2">
        <v>-0.277388</v>
      </c>
      <c r="KP31" s="2">
        <v>0.683502</v>
      </c>
      <c r="KQ31" s="2">
        <v>-0.068692</v>
      </c>
      <c r="KR31" s="2">
        <v>-0.327075</v>
      </c>
      <c r="KS31" s="2">
        <v>3.671007</v>
      </c>
      <c r="KT31" s="2">
        <v>0.397719</v>
      </c>
      <c r="KU31" s="2">
        <v>-0.306689</v>
      </c>
      <c r="KV31" s="2">
        <v>4.5723</v>
      </c>
      <c r="KW31" s="2">
        <v>3.152941</v>
      </c>
      <c r="KX31" s="2">
        <v>0.352273</v>
      </c>
      <c r="KY31" s="2">
        <v>0.013857</v>
      </c>
      <c r="KZ31" s="2">
        <v>0.093237</v>
      </c>
      <c r="LA31" s="2">
        <v>-0.102383</v>
      </c>
      <c r="LB31" s="2">
        <v>1.519285</v>
      </c>
      <c r="LC31" s="2">
        <v>-0.000611</v>
      </c>
      <c r="LD31" s="2">
        <v>-0.877324</v>
      </c>
      <c r="LE31" s="2">
        <v>-0.664314</v>
      </c>
      <c r="LF31" s="2">
        <v>0.723553</v>
      </c>
      <c r="LG31" s="2">
        <v>0.050078</v>
      </c>
      <c r="LH31" s="2">
        <v>0.18095</v>
      </c>
      <c r="LI31" s="2">
        <v>0.457236</v>
      </c>
      <c r="LJ31" s="2">
        <v>-0.296317</v>
      </c>
      <c r="LK31" s="2">
        <v>0.15387</v>
      </c>
      <c r="LL31" s="2">
        <v>2.473075</v>
      </c>
      <c r="LM31" s="2">
        <v>-0.59976</v>
      </c>
      <c r="LN31" s="2">
        <v>-0.401245</v>
      </c>
      <c r="LO31" s="2">
        <v>-0.106293</v>
      </c>
      <c r="LP31" s="2">
        <v>-0.04016</v>
      </c>
      <c r="LQ31" s="2">
        <v>-0.186174</v>
      </c>
      <c r="LR31" s="2">
        <v>-0.007819</v>
      </c>
      <c r="LS31" s="2">
        <v>-0.471341</v>
      </c>
      <c r="LT31" s="2">
        <v>-0.520961</v>
      </c>
      <c r="LU31" s="2">
        <v>3.283246</v>
      </c>
      <c r="LV31" s="2">
        <v>-0.535754</v>
      </c>
      <c r="LW31" s="2">
        <v>-0.220808</v>
      </c>
      <c r="LX31" s="2">
        <v>-0.167716</v>
      </c>
      <c r="LY31" s="2">
        <v>-0.186705</v>
      </c>
      <c r="LZ31" s="2">
        <v>-0.149391</v>
      </c>
      <c r="MA31" s="2">
        <v>0.243443</v>
      </c>
      <c r="MB31" s="2">
        <v>-0.194587</v>
      </c>
      <c r="MC31" s="2">
        <v>-0.224512</v>
      </c>
      <c r="MD31" s="2">
        <v>0.488141</v>
      </c>
      <c r="ME31" s="2">
        <v>0.052222</v>
      </c>
      <c r="MF31" s="2">
        <v>-0.21209</v>
      </c>
      <c r="MG31" s="2">
        <v>0.276406</v>
      </c>
      <c r="MH31" s="2">
        <v>2.977479</v>
      </c>
      <c r="MI31" s="2">
        <v>0.258317</v>
      </c>
      <c r="MJ31" s="2">
        <v>0.56974</v>
      </c>
      <c r="MK31" s="2">
        <v>-0.300275</v>
      </c>
      <c r="ML31" s="2">
        <v>2.978494</v>
      </c>
      <c r="MM31" s="2">
        <v>0.79381</v>
      </c>
      <c r="MN31" s="2">
        <v>-0.259846</v>
      </c>
      <c r="MO31" s="2">
        <v>-0.139029</v>
      </c>
      <c r="MP31" s="2">
        <v>-0.586014</v>
      </c>
      <c r="MQ31" s="2">
        <v>2.721385</v>
      </c>
      <c r="MR31" s="2">
        <v>-0.03065</v>
      </c>
      <c r="MS31" s="2">
        <v>1.96031</v>
      </c>
      <c r="MT31" s="2">
        <v>-0.20354</v>
      </c>
      <c r="MU31" s="2">
        <v>0.601683</v>
      </c>
      <c r="MV31" s="2">
        <v>-0.1945</v>
      </c>
      <c r="MW31" s="2">
        <v>3.59527</v>
      </c>
      <c r="MX31" s="2">
        <v>-0.394637</v>
      </c>
      <c r="MY31" s="2">
        <v>-0.171122</v>
      </c>
      <c r="MZ31" s="2">
        <v>-0.285786</v>
      </c>
      <c r="NA31" s="2">
        <v>-1.220658</v>
      </c>
      <c r="NB31" s="2">
        <v>-0.084526</v>
      </c>
      <c r="NC31" s="2">
        <v>-0.436476</v>
      </c>
      <c r="ND31" s="2">
        <v>-0.852327</v>
      </c>
      <c r="NE31" s="2">
        <v>-0.222634</v>
      </c>
      <c r="NF31" s="2">
        <v>-0.297281</v>
      </c>
      <c r="NG31" s="2">
        <v>-0.762029</v>
      </c>
      <c r="NH31" s="2">
        <v>-0.420317</v>
      </c>
      <c r="NI31" s="2">
        <v>-0.425467</v>
      </c>
      <c r="NJ31" s="2">
        <v>0.558766</v>
      </c>
      <c r="NK31" s="2">
        <v>-0.151295</v>
      </c>
      <c r="NL31" s="2">
        <v>2.037436</v>
      </c>
      <c r="NM31" s="2">
        <v>0.876703</v>
      </c>
      <c r="NN31" s="2">
        <v>3.5254</v>
      </c>
      <c r="NO31" s="2">
        <v>-0.099036</v>
      </c>
      <c r="NP31" s="2">
        <v>-0.429885</v>
      </c>
      <c r="NQ31" s="2">
        <v>-0.865293</v>
      </c>
      <c r="NR31" s="2">
        <v>-0.407272</v>
      </c>
      <c r="NS31" s="2">
        <v>-0.34538</v>
      </c>
      <c r="NT31" s="2">
        <v>-0.225046</v>
      </c>
      <c r="NU31" s="2">
        <v>0.97117</v>
      </c>
      <c r="NV31" s="2">
        <v>-0.306776</v>
      </c>
      <c r="NW31" s="2">
        <v>0.046918</v>
      </c>
      <c r="NX31" s="2">
        <v>2.89257</v>
      </c>
      <c r="NY31" s="2">
        <v>-0.335901</v>
      </c>
      <c r="NZ31" s="2">
        <v>-0.052354</v>
      </c>
      <c r="OA31" s="2">
        <v>0.196751</v>
      </c>
      <c r="OB31" s="2">
        <v>-0.290333</v>
      </c>
      <c r="OC31" s="2">
        <v>0.161037</v>
      </c>
      <c r="OD31" s="2">
        <v>1.844108</v>
      </c>
      <c r="OE31" s="2">
        <v>-0.08472</v>
      </c>
      <c r="OF31" s="2">
        <v>-0.372202</v>
      </c>
      <c r="OG31" s="2">
        <v>-0.463853</v>
      </c>
      <c r="OH31" s="2">
        <v>2.875406</v>
      </c>
      <c r="OI31" s="2">
        <v>0.072843</v>
      </c>
      <c r="OJ31" s="2">
        <v>0.121855</v>
      </c>
      <c r="OK31" s="2">
        <v>0.790812</v>
      </c>
      <c r="OL31" s="2">
        <v>-0.355665</v>
      </c>
      <c r="OM31" s="2">
        <v>0.470858</v>
      </c>
      <c r="ON31" s="2">
        <v>0.055834</v>
      </c>
      <c r="OO31" s="2">
        <v>-0.29583</v>
      </c>
      <c r="OP31" s="2">
        <v>1.032908</v>
      </c>
      <c r="OQ31" s="2">
        <v>-0.428717</v>
      </c>
      <c r="OR31" s="2">
        <v>-0.235114</v>
      </c>
      <c r="OS31" s="2">
        <v>0.018406</v>
      </c>
      <c r="OT31" s="2">
        <v>-0.115344</v>
      </c>
      <c r="OU31" s="2">
        <v>0.579798</v>
      </c>
      <c r="OV31" s="2">
        <v>-0.084871</v>
      </c>
      <c r="OW31" s="2">
        <v>0.990887</v>
      </c>
      <c r="OX31" s="2">
        <v>-0.129194</v>
      </c>
      <c r="OY31" s="2">
        <v>0.065702</v>
      </c>
      <c r="OZ31" s="2">
        <v>2.959596</v>
      </c>
      <c r="PA31" s="2">
        <v>-0.278242</v>
      </c>
      <c r="PB31" s="2">
        <v>0.134132</v>
      </c>
      <c r="PC31" s="2">
        <v>-0.174055</v>
      </c>
      <c r="PD31" s="2">
        <v>0.228209</v>
      </c>
      <c r="PE31" s="2">
        <v>-0.222242</v>
      </c>
      <c r="PF31" s="2">
        <v>-0.369188</v>
      </c>
      <c r="PG31" s="2">
        <v>-0.097547</v>
      </c>
      <c r="PH31" s="2">
        <v>0.438245</v>
      </c>
      <c r="PI31" s="2">
        <v>0.29265</v>
      </c>
      <c r="PJ31" s="2">
        <v>-0.212629</v>
      </c>
      <c r="PK31" s="2">
        <v>3.053744</v>
      </c>
      <c r="PL31" s="2">
        <v>2.068778</v>
      </c>
      <c r="PM31" s="2">
        <v>-0.303267</v>
      </c>
      <c r="PN31" s="2">
        <v>0.101394</v>
      </c>
      <c r="PO31" s="2">
        <v>-0.836849</v>
      </c>
      <c r="PP31" s="2">
        <v>3.06837</v>
      </c>
      <c r="PQ31" s="2">
        <v>3.54254</v>
      </c>
      <c r="PR31" s="2">
        <v>-0.059256</v>
      </c>
      <c r="PS31" s="2">
        <v>-0.341492</v>
      </c>
      <c r="PT31" s="2">
        <v>1.979897</v>
      </c>
      <c r="PU31" s="2">
        <v>1.162287</v>
      </c>
      <c r="PV31" s="2">
        <v>-0.676261</v>
      </c>
      <c r="PW31" s="2">
        <v>0.389078</v>
      </c>
      <c r="PX31" s="2">
        <v>-0.214741</v>
      </c>
      <c r="PY31" s="2">
        <v>0.381695</v>
      </c>
      <c r="PZ31" s="2">
        <v>-0.815629</v>
      </c>
      <c r="QA31" s="2">
        <v>1.871164</v>
      </c>
      <c r="QB31" s="2">
        <v>0.112075</v>
      </c>
      <c r="QC31" s="2">
        <v>1.34096</v>
      </c>
      <c r="QD31" s="2">
        <v>1.890564</v>
      </c>
      <c r="QE31" s="2">
        <v>5.221569</v>
      </c>
      <c r="QF31" s="2">
        <v>2.759533</v>
      </c>
      <c r="QG31" s="2">
        <v>3.044172</v>
      </c>
      <c r="QH31" s="2">
        <v>0.053729</v>
      </c>
      <c r="QI31" s="2">
        <v>-0.200864</v>
      </c>
      <c r="QJ31" s="2">
        <v>-0.46938</v>
      </c>
      <c r="QK31" s="2">
        <v>0.65785</v>
      </c>
      <c r="QL31" s="2">
        <v>1.278774</v>
      </c>
      <c r="QM31" s="2">
        <v>2.808907</v>
      </c>
      <c r="QN31" s="2">
        <v>0.173631</v>
      </c>
      <c r="QO31" s="2">
        <v>-1.360268</v>
      </c>
      <c r="QP31" s="2">
        <v>-0.296988</v>
      </c>
      <c r="QQ31" s="2">
        <v>1.07805</v>
      </c>
      <c r="QR31" s="2">
        <v>0.048412</v>
      </c>
      <c r="QS31" s="2">
        <v>0.064997</v>
      </c>
      <c r="QT31" s="2">
        <v>-0.005965</v>
      </c>
      <c r="QU31" s="2">
        <v>1.029923</v>
      </c>
      <c r="QV31" s="2">
        <v>-0.277181</v>
      </c>
      <c r="QW31" s="2">
        <v>3.145298</v>
      </c>
      <c r="QX31" s="2">
        <v>0.485097</v>
      </c>
      <c r="QY31" s="2">
        <v>3.164438</v>
      </c>
      <c r="QZ31" s="2">
        <v>-0.344617</v>
      </c>
      <c r="RA31" s="2">
        <v>2.765421</v>
      </c>
      <c r="RB31" s="2">
        <v>2.477489</v>
      </c>
      <c r="RC31" s="2">
        <v>-0.18894</v>
      </c>
      <c r="RD31" s="2">
        <v>-0.160123</v>
      </c>
      <c r="RE31" s="2">
        <v>-0.174088</v>
      </c>
      <c r="RF31" s="2">
        <v>0.514164</v>
      </c>
      <c r="RG31" s="2">
        <v>0.114868</v>
      </c>
      <c r="RH31" s="2">
        <v>-0.010189</v>
      </c>
      <c r="RI31" s="2">
        <v>-0.249692</v>
      </c>
      <c r="RJ31" s="2">
        <v>1.896964</v>
      </c>
      <c r="RK31" s="2">
        <v>2.594425</v>
      </c>
      <c r="RL31" s="2">
        <v>-0.077089</v>
      </c>
      <c r="RM31" s="2">
        <v>0.161558</v>
      </c>
      <c r="RN31" s="2">
        <v>0.281369</v>
      </c>
      <c r="RO31" s="2">
        <v>-0.846763</v>
      </c>
      <c r="RP31" s="2">
        <v>-0.261102</v>
      </c>
      <c r="RQ31" s="2">
        <v>0.462341</v>
      </c>
      <c r="RR31" s="2">
        <v>-0.281294</v>
      </c>
      <c r="RS31" s="2">
        <v>3.192738</v>
      </c>
      <c r="RT31" s="2">
        <v>-0.010668</v>
      </c>
      <c r="RU31" s="2">
        <v>0.181066</v>
      </c>
      <c r="RV31" s="2">
        <v>-0.506333</v>
      </c>
      <c r="RW31" s="2">
        <v>2.397676</v>
      </c>
      <c r="RX31" s="2">
        <v>2.583588</v>
      </c>
      <c r="RY31" s="2">
        <v>0.011755</v>
      </c>
      <c r="RZ31" s="2">
        <v>-0.423902</v>
      </c>
      <c r="SA31" s="2">
        <v>-0.233106</v>
      </c>
      <c r="SB31" s="2">
        <v>-0.349677</v>
      </c>
      <c r="SC31" s="2">
        <v>1.714012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0.198499</v>
      </c>
      <c r="K32" s="2">
        <v>3.185894</v>
      </c>
      <c r="L32" s="2">
        <v>-0.387889</v>
      </c>
      <c r="M32" s="2">
        <v>1.445272</v>
      </c>
      <c r="N32" s="2">
        <v>-0.40772</v>
      </c>
      <c r="O32" s="2">
        <v>0.783241</v>
      </c>
      <c r="P32" s="2">
        <v>0.195484</v>
      </c>
      <c r="Q32" s="2">
        <v>-0.831346</v>
      </c>
      <c r="R32" s="2">
        <v>0.140721</v>
      </c>
      <c r="S32" s="2">
        <v>-0.612575</v>
      </c>
      <c r="T32" s="2">
        <v>-0.364681</v>
      </c>
      <c r="U32" s="2">
        <v>0.078328</v>
      </c>
      <c r="V32" s="2">
        <v>-0.076354</v>
      </c>
      <c r="W32" s="2">
        <v>4.711474</v>
      </c>
      <c r="X32" s="2">
        <v>2.035933</v>
      </c>
      <c r="Y32" s="2">
        <v>1.968614</v>
      </c>
      <c r="Z32" s="2">
        <v>-0.814691</v>
      </c>
      <c r="AA32" s="2">
        <v>0.800675</v>
      </c>
      <c r="AB32" s="2">
        <v>0.013718</v>
      </c>
      <c r="AC32" s="2">
        <v>-0.099617</v>
      </c>
      <c r="AD32" s="2">
        <v>-0.14897</v>
      </c>
      <c r="AE32" s="2">
        <v>-0.086088</v>
      </c>
      <c r="AF32" s="2">
        <v>2.464931</v>
      </c>
      <c r="AG32" s="2">
        <v>-0.276205</v>
      </c>
      <c r="AH32" s="2">
        <v>0.301755</v>
      </c>
      <c r="AI32" s="2">
        <v>0.018949</v>
      </c>
      <c r="AJ32" s="2">
        <v>-0.359562</v>
      </c>
      <c r="AK32" s="2">
        <v>-0.293823</v>
      </c>
      <c r="AL32" s="2">
        <v>2.913514</v>
      </c>
      <c r="AM32" s="2">
        <v>-0.030224</v>
      </c>
      <c r="AN32" s="2">
        <v>0.386951</v>
      </c>
      <c r="AO32" s="2">
        <v>-0.402894</v>
      </c>
      <c r="AP32" s="2">
        <v>0.31014</v>
      </c>
      <c r="AQ32" s="2">
        <v>-0.191472</v>
      </c>
      <c r="AR32" s="2">
        <v>-0.146025</v>
      </c>
      <c r="AS32" s="2">
        <v>-0.226543</v>
      </c>
      <c r="AT32" s="2">
        <v>-0.064969</v>
      </c>
      <c r="AU32" s="2">
        <v>-0.175965</v>
      </c>
      <c r="AV32" s="2">
        <v>0.997268</v>
      </c>
      <c r="AW32" s="2">
        <v>0.86334</v>
      </c>
      <c r="AX32" s="2">
        <v>-0.232666</v>
      </c>
      <c r="AY32" s="2">
        <v>-0.844928</v>
      </c>
      <c r="AZ32" s="2">
        <v>-0.412404</v>
      </c>
      <c r="BA32" s="2">
        <v>0.028263</v>
      </c>
      <c r="BB32" s="2">
        <v>-0.427536</v>
      </c>
      <c r="BC32" s="2">
        <v>0.14527</v>
      </c>
      <c r="BD32" s="2">
        <v>-0.005397</v>
      </c>
      <c r="BE32" s="2">
        <v>1.281935</v>
      </c>
      <c r="BF32" s="2">
        <v>0.380845</v>
      </c>
      <c r="BG32" s="2">
        <v>-0.413516</v>
      </c>
      <c r="BH32" s="2">
        <v>0.087581</v>
      </c>
      <c r="BI32" s="2">
        <v>-0.140896</v>
      </c>
      <c r="BJ32" s="2">
        <v>0.057551</v>
      </c>
      <c r="BK32" s="2">
        <v>0.341582</v>
      </c>
      <c r="BL32" s="2">
        <v>-0.524538</v>
      </c>
      <c r="BM32" s="2">
        <v>-0.451065</v>
      </c>
      <c r="BN32" s="2">
        <v>2.72401</v>
      </c>
      <c r="BO32" s="2">
        <v>-0.278957</v>
      </c>
      <c r="BP32" s="2">
        <v>-0.115834</v>
      </c>
      <c r="BQ32" s="2">
        <v>0.490759</v>
      </c>
      <c r="BR32" s="2">
        <v>-0.088126</v>
      </c>
      <c r="BS32" s="2">
        <v>-0.516863</v>
      </c>
      <c r="BT32" s="2">
        <v>-0.265923</v>
      </c>
      <c r="BU32" s="2">
        <v>-0.10432</v>
      </c>
      <c r="BV32" s="2">
        <v>3.151357</v>
      </c>
      <c r="BW32" s="2">
        <v>-0.483607</v>
      </c>
      <c r="BX32" s="2">
        <v>3.370754</v>
      </c>
      <c r="BY32" s="2">
        <v>-1.144646</v>
      </c>
      <c r="BZ32" s="2">
        <v>-0.334061</v>
      </c>
      <c r="CA32" s="2">
        <v>-0.37913</v>
      </c>
      <c r="CB32" s="2">
        <v>-0.495358</v>
      </c>
      <c r="CC32" s="2">
        <v>2.511899</v>
      </c>
      <c r="CD32" s="2">
        <v>-0.399542</v>
      </c>
      <c r="CE32" s="2">
        <v>-0.225878</v>
      </c>
      <c r="CF32" s="2">
        <v>-0.744577</v>
      </c>
      <c r="CG32" s="2">
        <v>-0.340709</v>
      </c>
      <c r="CH32" s="2">
        <v>-0.275967</v>
      </c>
      <c r="CI32" s="2">
        <v>1.113804</v>
      </c>
      <c r="CJ32" s="2">
        <v>0.941683</v>
      </c>
      <c r="CK32" s="2">
        <v>0.159438</v>
      </c>
      <c r="CL32" s="2">
        <v>-0.065402</v>
      </c>
      <c r="CM32" s="2">
        <v>0.440715</v>
      </c>
      <c r="CN32" s="2">
        <v>3.141159</v>
      </c>
      <c r="CO32" s="2">
        <v>-0.352141</v>
      </c>
      <c r="CP32" s="2">
        <v>2.542818</v>
      </c>
      <c r="CQ32" s="2">
        <v>-0.372816</v>
      </c>
      <c r="CR32" s="2">
        <v>3.371198</v>
      </c>
      <c r="CS32" s="2">
        <v>2.994763</v>
      </c>
      <c r="CT32" s="2">
        <v>0.464023</v>
      </c>
      <c r="CU32" s="2">
        <v>-0.238005</v>
      </c>
      <c r="CV32" s="2">
        <v>3.674326</v>
      </c>
      <c r="CW32" s="2">
        <v>3.662524</v>
      </c>
      <c r="CX32" s="2">
        <v>-0.064831</v>
      </c>
      <c r="CY32" s="2">
        <v>-0.115404</v>
      </c>
      <c r="CZ32" s="2">
        <v>2.166349</v>
      </c>
      <c r="DA32" s="2">
        <v>3.575742</v>
      </c>
      <c r="DB32" s="2">
        <v>3.17072</v>
      </c>
      <c r="DC32" s="2">
        <v>3.477133</v>
      </c>
      <c r="DD32" s="2">
        <v>3.904564</v>
      </c>
      <c r="DE32" s="2">
        <v>4.015899</v>
      </c>
      <c r="DF32" s="2">
        <v>0.027761</v>
      </c>
      <c r="DG32" s="2">
        <v>-0.251928</v>
      </c>
      <c r="DH32" s="2">
        <v>-0.097502</v>
      </c>
      <c r="DI32" s="2">
        <v>-0.47015</v>
      </c>
      <c r="DJ32" s="2">
        <v>-0.342407</v>
      </c>
      <c r="DK32" s="2">
        <v>-0.231081</v>
      </c>
      <c r="DL32" s="2">
        <v>-0.166173</v>
      </c>
      <c r="DM32" s="2">
        <v>-0.548602</v>
      </c>
      <c r="DN32" s="2">
        <v>0.57546</v>
      </c>
      <c r="DO32" s="2">
        <v>-0.043072</v>
      </c>
      <c r="DP32" s="2">
        <v>0.215012</v>
      </c>
      <c r="DQ32" s="2">
        <v>3.39672</v>
      </c>
      <c r="DR32" s="2">
        <v>-0.283174</v>
      </c>
      <c r="DS32" s="2">
        <v>-0.342155</v>
      </c>
      <c r="DT32" s="2">
        <v>3.383128</v>
      </c>
      <c r="DU32" s="2">
        <v>-0.538465</v>
      </c>
      <c r="DV32" s="2">
        <v>1.032824</v>
      </c>
      <c r="DW32" s="2">
        <v>-0.136273</v>
      </c>
      <c r="DX32" s="2">
        <v>-0.217619</v>
      </c>
      <c r="DY32" s="2">
        <v>-0.237574</v>
      </c>
      <c r="DZ32" s="2">
        <v>1.926599</v>
      </c>
      <c r="EA32" s="2">
        <v>-0.306745</v>
      </c>
      <c r="EB32" s="2">
        <v>-0.293089</v>
      </c>
      <c r="EC32" s="2">
        <v>-1.210603</v>
      </c>
      <c r="ED32" s="2">
        <v>0.188086</v>
      </c>
      <c r="EE32" s="2">
        <v>0.824805</v>
      </c>
      <c r="EF32" s="2">
        <v>-0.416652</v>
      </c>
      <c r="EG32" s="2">
        <v>0.80044</v>
      </c>
      <c r="EH32" s="2">
        <v>2.304564</v>
      </c>
      <c r="EI32" s="2">
        <v>0.654133</v>
      </c>
      <c r="EJ32" s="2">
        <v>-0.226627</v>
      </c>
      <c r="EK32" s="2">
        <v>-0.016905</v>
      </c>
      <c r="EL32" s="2">
        <v>-0.177355</v>
      </c>
      <c r="EM32" s="2">
        <v>2.768746</v>
      </c>
      <c r="EN32" s="2">
        <v>-0.344233</v>
      </c>
      <c r="EO32" s="2">
        <v>0.700331</v>
      </c>
      <c r="EP32" s="2">
        <v>2.568907</v>
      </c>
      <c r="EQ32" s="2">
        <v>2.267654</v>
      </c>
      <c r="ER32" s="2">
        <v>1.122834</v>
      </c>
      <c r="ES32" s="2">
        <v>0.1409</v>
      </c>
      <c r="ET32" s="2">
        <v>-0.282287</v>
      </c>
      <c r="EU32" s="2">
        <v>0.814434</v>
      </c>
      <c r="EV32" s="2">
        <v>-0.141946</v>
      </c>
      <c r="EW32" s="2">
        <v>2.136044</v>
      </c>
      <c r="EX32" s="2">
        <v>2.347169</v>
      </c>
      <c r="EY32" s="2">
        <v>1.846091</v>
      </c>
      <c r="EZ32" s="2">
        <v>-0.005311</v>
      </c>
      <c r="FA32" s="2">
        <v>-0.844108</v>
      </c>
      <c r="FB32" s="2">
        <v>-0.472561</v>
      </c>
      <c r="FC32" s="2">
        <v>-0.030678</v>
      </c>
      <c r="FD32" s="2">
        <v>0.051849</v>
      </c>
      <c r="FE32" s="2">
        <v>-0.324261</v>
      </c>
      <c r="FF32" s="2">
        <v>0.11149</v>
      </c>
      <c r="FG32" s="2">
        <v>1.612642</v>
      </c>
      <c r="FH32" s="2">
        <v>2.728122</v>
      </c>
      <c r="FI32" s="2">
        <v>-0.103655</v>
      </c>
      <c r="FJ32" s="2">
        <v>0.184928</v>
      </c>
      <c r="FK32" s="2">
        <v>-0.187956</v>
      </c>
      <c r="FL32" s="2">
        <v>-0.244352</v>
      </c>
      <c r="FM32" s="2">
        <v>-0.367687</v>
      </c>
      <c r="FN32" s="2">
        <v>0.458698</v>
      </c>
      <c r="FO32" s="2">
        <v>-0.05939</v>
      </c>
      <c r="FP32" s="2">
        <v>-0.019585</v>
      </c>
      <c r="FQ32" s="2">
        <v>3.016664</v>
      </c>
      <c r="FR32" s="2">
        <v>0.584528</v>
      </c>
      <c r="FS32" s="2">
        <v>-0.029934</v>
      </c>
      <c r="FT32" s="2">
        <v>3.304133</v>
      </c>
      <c r="FU32" s="2">
        <v>-0.217001</v>
      </c>
      <c r="FV32" s="2">
        <v>-0.156137</v>
      </c>
      <c r="FW32" s="2">
        <v>-0.4235</v>
      </c>
      <c r="FX32" s="2">
        <v>0.219722</v>
      </c>
      <c r="FY32" s="2">
        <v>-0.316838</v>
      </c>
      <c r="FZ32" s="2">
        <v>0.183293</v>
      </c>
      <c r="GA32" s="2">
        <v>0.074349</v>
      </c>
      <c r="GB32" s="2">
        <v>-0.188583</v>
      </c>
      <c r="GC32" s="2">
        <v>-0.22838</v>
      </c>
      <c r="GD32" s="2">
        <v>-0.003804</v>
      </c>
      <c r="GE32" s="2">
        <v>0.345342</v>
      </c>
      <c r="GF32" s="2">
        <v>-0.259063</v>
      </c>
      <c r="GG32" s="2">
        <v>-0.04419</v>
      </c>
      <c r="GH32" s="2">
        <v>1.639202</v>
      </c>
      <c r="GI32" s="2">
        <v>-0.140217</v>
      </c>
      <c r="GJ32" s="2">
        <v>-0.390284</v>
      </c>
      <c r="GK32" s="2">
        <v>-0.302279</v>
      </c>
      <c r="GL32" s="2">
        <v>0.871363</v>
      </c>
      <c r="GM32" s="2">
        <v>-0.12519</v>
      </c>
      <c r="GN32" s="2">
        <v>0.087292</v>
      </c>
      <c r="GO32" s="2">
        <v>4.96595</v>
      </c>
      <c r="GP32" s="2">
        <v>0.67768</v>
      </c>
      <c r="GQ32" s="2">
        <v>-0.128875</v>
      </c>
      <c r="GR32" s="2">
        <v>-0.550778</v>
      </c>
      <c r="GS32" s="2">
        <v>-0.126006</v>
      </c>
      <c r="GT32" s="2">
        <v>2.042807</v>
      </c>
      <c r="GU32" s="2">
        <v>1.935566</v>
      </c>
      <c r="GV32" s="2">
        <v>0.304508</v>
      </c>
      <c r="GW32" s="2">
        <v>-0.503049</v>
      </c>
      <c r="GX32" s="2">
        <v>-0.355196</v>
      </c>
      <c r="GY32" s="2">
        <v>1.426238</v>
      </c>
      <c r="GZ32" s="2">
        <v>2.520661</v>
      </c>
      <c r="HA32" s="2">
        <v>-0.017674</v>
      </c>
      <c r="HB32" s="2">
        <v>0.400876</v>
      </c>
      <c r="HC32" s="2">
        <v>-0.233266</v>
      </c>
      <c r="HD32" s="2">
        <v>-0.406679</v>
      </c>
      <c r="HE32" s="2">
        <v>2.888217</v>
      </c>
      <c r="HF32" s="2">
        <v>0.440893</v>
      </c>
      <c r="HG32" s="2">
        <v>0.043547</v>
      </c>
      <c r="HH32" s="2">
        <v>0.030748</v>
      </c>
      <c r="HI32" s="2">
        <v>-0.474617</v>
      </c>
      <c r="HJ32" s="2">
        <v>-0.056489</v>
      </c>
      <c r="HK32" s="2">
        <v>0.025745</v>
      </c>
      <c r="HL32" s="2">
        <v>-0.122222</v>
      </c>
      <c r="HM32" s="2">
        <v>0.979136</v>
      </c>
      <c r="HN32" s="2">
        <v>0.531393</v>
      </c>
      <c r="HO32" s="2">
        <v>2.685471</v>
      </c>
      <c r="HP32" s="2">
        <v>-0.026159</v>
      </c>
      <c r="HQ32" s="2">
        <v>-0.96454</v>
      </c>
      <c r="HR32" s="2">
        <v>-0.273294</v>
      </c>
      <c r="HS32" s="2">
        <v>-0.065088</v>
      </c>
      <c r="HT32" s="2">
        <v>-0.08989</v>
      </c>
      <c r="HU32" s="2">
        <v>2.226665</v>
      </c>
      <c r="HV32" s="2">
        <v>2.150399</v>
      </c>
      <c r="HW32" s="2">
        <v>0.583431</v>
      </c>
      <c r="HX32" s="2">
        <v>-0.317252</v>
      </c>
      <c r="HY32" s="2">
        <v>-0.275849</v>
      </c>
      <c r="HZ32" s="2">
        <v>0.36688</v>
      </c>
      <c r="IA32" s="2">
        <v>1.70216</v>
      </c>
      <c r="IB32" s="2">
        <v>-0.387984</v>
      </c>
      <c r="IC32" s="2">
        <v>-0.282507</v>
      </c>
      <c r="ID32" s="2">
        <v>-0.20528</v>
      </c>
      <c r="IE32" s="2">
        <v>0.982513</v>
      </c>
      <c r="IF32" s="2">
        <v>0.000954</v>
      </c>
      <c r="IG32" s="2">
        <v>0.434167</v>
      </c>
      <c r="IH32" s="2">
        <v>0.592563</v>
      </c>
      <c r="II32" s="2">
        <v>1.160312</v>
      </c>
      <c r="IJ32" s="2">
        <v>3.53798</v>
      </c>
      <c r="IK32" s="2">
        <v>0.125157</v>
      </c>
      <c r="IL32" s="2">
        <v>0.746986</v>
      </c>
      <c r="IM32" s="2">
        <v>-0.533469</v>
      </c>
      <c r="IN32" s="2">
        <v>0.234375</v>
      </c>
      <c r="IO32" s="2">
        <v>-0.444574</v>
      </c>
      <c r="IP32" s="2">
        <v>0.197413</v>
      </c>
      <c r="IQ32" s="2">
        <v>4.046769</v>
      </c>
      <c r="IR32" s="2">
        <v>-0.05272</v>
      </c>
      <c r="IS32" s="2">
        <v>-0.019731</v>
      </c>
      <c r="IT32" s="2">
        <v>-0.225464</v>
      </c>
      <c r="IU32" s="2">
        <v>0.066494</v>
      </c>
      <c r="IV32" s="2">
        <v>-0.510322</v>
      </c>
      <c r="IW32" s="2">
        <v>-0.130178</v>
      </c>
      <c r="IX32" s="2">
        <v>0.884308</v>
      </c>
      <c r="IY32" s="2">
        <v>0.274223</v>
      </c>
      <c r="IZ32" s="2">
        <v>0.188897</v>
      </c>
      <c r="JA32" s="2">
        <v>-0.099424</v>
      </c>
      <c r="JB32" s="2">
        <v>-0.24434</v>
      </c>
      <c r="JC32" s="2">
        <v>-0.225435</v>
      </c>
      <c r="JD32" s="2">
        <v>0.146889</v>
      </c>
      <c r="JE32" s="2">
        <v>-0.266735</v>
      </c>
      <c r="JF32" s="2">
        <v>2.060287</v>
      </c>
      <c r="JG32" s="2">
        <v>0.048322</v>
      </c>
      <c r="JH32" s="2">
        <v>-0.240421</v>
      </c>
      <c r="JI32" s="2">
        <v>0.731163</v>
      </c>
      <c r="JJ32" s="2">
        <v>-0.099862</v>
      </c>
      <c r="JK32" s="2">
        <v>0.436852</v>
      </c>
      <c r="JL32" s="2">
        <v>-0.428558</v>
      </c>
      <c r="JM32" s="2">
        <v>-0.035855</v>
      </c>
      <c r="JN32" s="2">
        <v>0.579764</v>
      </c>
      <c r="JO32" s="2">
        <v>0.036837</v>
      </c>
      <c r="JP32" s="2">
        <v>-0.21686</v>
      </c>
      <c r="JQ32" s="2">
        <v>-0.178532</v>
      </c>
      <c r="JR32" s="2">
        <v>0.000964</v>
      </c>
      <c r="JS32" s="2">
        <v>-0.16471</v>
      </c>
      <c r="JT32" s="2">
        <v>0.57174</v>
      </c>
      <c r="JU32" s="2">
        <v>-0.685028</v>
      </c>
      <c r="JV32" s="2">
        <v>0.393488</v>
      </c>
      <c r="JW32" s="2">
        <v>-0.474569</v>
      </c>
      <c r="JX32" s="2">
        <v>0.169434</v>
      </c>
      <c r="JY32" s="2">
        <v>-0.56795</v>
      </c>
      <c r="JZ32" s="2">
        <v>-0.237032</v>
      </c>
      <c r="KA32" s="2">
        <v>0.04016</v>
      </c>
      <c r="KB32" s="2">
        <v>0.140661</v>
      </c>
      <c r="KC32" s="2">
        <v>-0.499474</v>
      </c>
      <c r="KD32" s="2">
        <v>0.665103</v>
      </c>
      <c r="KE32" s="2">
        <v>-0.189757</v>
      </c>
      <c r="KF32" s="2">
        <v>-0.26494</v>
      </c>
      <c r="KG32" s="2">
        <v>3.18453</v>
      </c>
      <c r="KH32" s="2">
        <v>0.042725</v>
      </c>
      <c r="KI32" s="2">
        <v>-1.172188</v>
      </c>
      <c r="KJ32" s="2">
        <v>0.518289</v>
      </c>
      <c r="KK32" s="2">
        <v>-0.035312</v>
      </c>
      <c r="KL32" s="2">
        <v>-0.122012</v>
      </c>
      <c r="KM32" s="2">
        <v>-0.416585</v>
      </c>
      <c r="KN32" s="2">
        <v>0.315309</v>
      </c>
      <c r="KO32" s="2">
        <v>-0.237228</v>
      </c>
      <c r="KP32" s="2">
        <v>0.759963</v>
      </c>
      <c r="KQ32" s="2">
        <v>-0.028532</v>
      </c>
      <c r="KR32" s="2">
        <v>-0.286915</v>
      </c>
      <c r="KS32" s="2">
        <v>3.418029</v>
      </c>
      <c r="KT32" s="2">
        <v>0.437879</v>
      </c>
      <c r="KU32" s="2">
        <v>-0.266529</v>
      </c>
      <c r="KV32" s="2">
        <v>4.573279</v>
      </c>
      <c r="KW32" s="2">
        <v>3.208961</v>
      </c>
      <c r="KX32" s="2">
        <v>0.588685</v>
      </c>
      <c r="KY32" s="2">
        <v>0.054017</v>
      </c>
      <c r="KZ32" s="2">
        <v>0.133397</v>
      </c>
      <c r="LA32" s="2">
        <v>-0.062222</v>
      </c>
      <c r="LB32" s="2">
        <v>1.517784</v>
      </c>
      <c r="LC32" s="2">
        <v>0.039549</v>
      </c>
      <c r="LD32" s="2">
        <v>-0.775418</v>
      </c>
      <c r="LE32" s="2">
        <v>-0.6134</v>
      </c>
      <c r="LF32" s="2">
        <v>0.811476</v>
      </c>
      <c r="LG32" s="2">
        <v>0.62288</v>
      </c>
      <c r="LH32" s="2">
        <v>0.221111</v>
      </c>
      <c r="LI32" s="2">
        <v>0.053856</v>
      </c>
      <c r="LJ32" s="2">
        <v>-0.178902</v>
      </c>
      <c r="LK32" s="2">
        <v>0.255205</v>
      </c>
      <c r="LL32" s="2">
        <v>2.090297</v>
      </c>
      <c r="LM32" s="2">
        <v>-0.559599</v>
      </c>
      <c r="LN32" s="2">
        <v>-0.361084</v>
      </c>
      <c r="LO32" s="2">
        <v>-0.066133</v>
      </c>
      <c r="LP32" s="2">
        <v>0</v>
      </c>
      <c r="LQ32" s="2">
        <v>-0.146014</v>
      </c>
      <c r="LR32" s="2">
        <v>0.032342</v>
      </c>
      <c r="LS32" s="2">
        <v>-0.431181</v>
      </c>
      <c r="LT32" s="2">
        <v>-0.253734</v>
      </c>
      <c r="LU32" s="2">
        <v>3.070897</v>
      </c>
      <c r="LV32" s="2">
        <v>-0.495594</v>
      </c>
      <c r="LW32" s="2">
        <v>-0.180648</v>
      </c>
      <c r="LX32" s="2">
        <v>-0.127556</v>
      </c>
      <c r="LY32" s="2">
        <v>-0.146544</v>
      </c>
      <c r="LZ32" s="2">
        <v>-0.10923</v>
      </c>
      <c r="MA32" s="2">
        <v>0.283603</v>
      </c>
      <c r="MB32" s="2">
        <v>0.201244</v>
      </c>
      <c r="MC32" s="2">
        <v>-0.184351</v>
      </c>
      <c r="MD32" s="2">
        <v>0.435118</v>
      </c>
      <c r="ME32" s="2">
        <v>-0.102977</v>
      </c>
      <c r="MF32" s="2">
        <v>-0.171929</v>
      </c>
      <c r="MG32" s="2">
        <v>0.159836</v>
      </c>
      <c r="MH32" s="2">
        <v>3.008244</v>
      </c>
      <c r="MI32" s="2">
        <v>0.259347</v>
      </c>
      <c r="MJ32" s="2">
        <v>0.686578</v>
      </c>
      <c r="MK32" s="2">
        <v>0.14324</v>
      </c>
      <c r="ML32" s="2">
        <v>3.001815</v>
      </c>
      <c r="MM32" s="2">
        <v>0.833971</v>
      </c>
      <c r="MN32" s="2">
        <v>-0.20332</v>
      </c>
      <c r="MO32" s="2">
        <v>-0.098868</v>
      </c>
      <c r="MP32" s="2">
        <v>-0.545854</v>
      </c>
      <c r="MQ32" s="2">
        <v>2.830499</v>
      </c>
      <c r="MR32" s="2">
        <v>0.121976</v>
      </c>
      <c r="MS32" s="2">
        <v>1.563866</v>
      </c>
      <c r="MT32" s="2">
        <v>-0.165601</v>
      </c>
      <c r="MU32" s="2">
        <v>-0.208116</v>
      </c>
      <c r="MV32" s="2">
        <v>-0.216059</v>
      </c>
      <c r="MW32" s="2">
        <v>3.785506</v>
      </c>
      <c r="MX32" s="2">
        <v>-0.583131</v>
      </c>
      <c r="MY32" s="2">
        <v>-0.130962</v>
      </c>
      <c r="MZ32" s="2">
        <v>-0.27133</v>
      </c>
      <c r="NA32" s="2">
        <v>-1.180497</v>
      </c>
      <c r="NB32" s="2">
        <v>-0.044365</v>
      </c>
      <c r="NC32" s="2">
        <v>-0.396316</v>
      </c>
      <c r="ND32" s="2">
        <v>-0.806219</v>
      </c>
      <c r="NE32" s="2">
        <v>-0.182473</v>
      </c>
      <c r="NF32" s="2">
        <v>-0.25712</v>
      </c>
      <c r="NG32" s="2">
        <v>-0.721869</v>
      </c>
      <c r="NH32" s="2">
        <v>-0.380156</v>
      </c>
      <c r="NI32" s="2">
        <v>-0.385306</v>
      </c>
      <c r="NJ32" s="2">
        <v>0.598927</v>
      </c>
      <c r="NK32" s="2">
        <v>-0.111135</v>
      </c>
      <c r="NL32" s="2">
        <v>2.222398</v>
      </c>
      <c r="NM32" s="2">
        <v>-0.196929</v>
      </c>
      <c r="NN32" s="2">
        <v>3.576541</v>
      </c>
      <c r="NO32" s="2">
        <v>-0.058876</v>
      </c>
      <c r="NP32" s="2">
        <v>-0.227769</v>
      </c>
      <c r="NQ32" s="2">
        <v>-0.581921</v>
      </c>
      <c r="NR32" s="2">
        <v>-0.367112</v>
      </c>
      <c r="NS32" s="2">
        <v>-0.305219</v>
      </c>
      <c r="NT32" s="2">
        <v>-0.184886</v>
      </c>
      <c r="NU32" s="2">
        <v>1.013955</v>
      </c>
      <c r="NV32" s="2">
        <v>-0.266615</v>
      </c>
      <c r="NW32" s="2">
        <v>0.361086</v>
      </c>
      <c r="NX32" s="2">
        <v>2.873058</v>
      </c>
      <c r="NY32" s="2">
        <v>-0.29574</v>
      </c>
      <c r="NZ32" s="2">
        <v>-0.012193</v>
      </c>
      <c r="OA32" s="2">
        <v>0.236911</v>
      </c>
      <c r="OB32" s="2">
        <v>-0.250173</v>
      </c>
      <c r="OC32" s="2">
        <v>0.201197</v>
      </c>
      <c r="OD32" s="2">
        <v>1.89639</v>
      </c>
      <c r="OE32" s="2">
        <v>-0.04456</v>
      </c>
      <c r="OF32" s="2">
        <v>-0.332041</v>
      </c>
      <c r="OG32" s="2">
        <v>-0.423693</v>
      </c>
      <c r="OH32" s="2">
        <v>2.90901</v>
      </c>
      <c r="OI32" s="2">
        <v>0.113003</v>
      </c>
      <c r="OJ32" s="2">
        <v>0.162016</v>
      </c>
      <c r="OK32" s="2">
        <v>1.752042</v>
      </c>
      <c r="OL32" s="2">
        <v>-0.315504</v>
      </c>
      <c r="OM32" s="2">
        <v>0.832217</v>
      </c>
      <c r="ON32" s="2">
        <v>0.095995</v>
      </c>
      <c r="OO32" s="2">
        <v>-0.25567</v>
      </c>
      <c r="OP32" s="2">
        <v>0.087792</v>
      </c>
      <c r="OQ32" s="2">
        <v>-0.398592</v>
      </c>
      <c r="OR32" s="2">
        <v>-0.194953</v>
      </c>
      <c r="OS32" s="2">
        <v>0.484784</v>
      </c>
      <c r="OT32" s="2">
        <v>-0.075184</v>
      </c>
      <c r="OU32" s="2">
        <v>-0.211039</v>
      </c>
      <c r="OV32" s="2">
        <v>0.054155</v>
      </c>
      <c r="OW32" s="2">
        <v>1.134283</v>
      </c>
      <c r="OX32" s="2">
        <v>-0.089034</v>
      </c>
      <c r="OY32" s="2">
        <v>0.105863</v>
      </c>
      <c r="OZ32" s="2">
        <v>2.914816</v>
      </c>
      <c r="PA32" s="2">
        <v>-0.238081</v>
      </c>
      <c r="PB32" s="2">
        <v>0.174292</v>
      </c>
      <c r="PC32" s="2">
        <v>-0.133895</v>
      </c>
      <c r="PD32" s="2">
        <v>0.149062</v>
      </c>
      <c r="PE32" s="2">
        <v>0.147364</v>
      </c>
      <c r="PF32" s="2">
        <v>-0.329028</v>
      </c>
      <c r="PG32" s="2">
        <v>-0.797588</v>
      </c>
      <c r="PH32" s="2">
        <v>0.478405</v>
      </c>
      <c r="PI32" s="2">
        <v>0.456742</v>
      </c>
      <c r="PJ32" s="2">
        <v>-0.172469</v>
      </c>
      <c r="PK32" s="2">
        <v>3.199987</v>
      </c>
      <c r="PL32" s="2">
        <v>2.100029</v>
      </c>
      <c r="PM32" s="2">
        <v>-0.361272</v>
      </c>
      <c r="PN32" s="2">
        <v>0.288114</v>
      </c>
      <c r="PO32" s="2">
        <v>-0.796688</v>
      </c>
      <c r="PP32" s="2">
        <v>3.119495</v>
      </c>
      <c r="PQ32" s="2">
        <v>3.255327</v>
      </c>
      <c r="PR32" s="2">
        <v>-0.214481</v>
      </c>
      <c r="PS32" s="2">
        <v>-0.131134</v>
      </c>
      <c r="PT32" s="2">
        <v>2.003398</v>
      </c>
      <c r="PU32" s="2">
        <v>1.589195</v>
      </c>
      <c r="PV32" s="2">
        <v>-0.6361</v>
      </c>
      <c r="PW32" s="2">
        <v>0.148055</v>
      </c>
      <c r="PX32" s="2">
        <v>-0.17458</v>
      </c>
      <c r="PY32" s="2">
        <v>-0.066744</v>
      </c>
      <c r="PZ32" s="2">
        <v>-0.775468</v>
      </c>
      <c r="QA32" s="2">
        <v>1.725545</v>
      </c>
      <c r="QB32" s="2">
        <v>0.152236</v>
      </c>
      <c r="QC32" s="2">
        <v>1.231209</v>
      </c>
      <c r="QD32" s="2">
        <v>1.950347</v>
      </c>
      <c r="QE32" s="2">
        <v>5.105446</v>
      </c>
      <c r="QF32" s="2">
        <v>2.809423</v>
      </c>
      <c r="QG32" s="2">
        <v>3.540779</v>
      </c>
      <c r="QH32" s="2">
        <v>0.093889</v>
      </c>
      <c r="QI32" s="2">
        <v>-0.160704</v>
      </c>
      <c r="QJ32" s="2">
        <v>-0.429219</v>
      </c>
      <c r="QK32" s="2">
        <v>0.834956</v>
      </c>
      <c r="QL32" s="2">
        <v>1.291747</v>
      </c>
      <c r="QM32" s="2">
        <v>2.700844</v>
      </c>
      <c r="QN32" s="2">
        <v>0.213791</v>
      </c>
      <c r="QO32" s="2">
        <v>-1.320108</v>
      </c>
      <c r="QP32" s="2">
        <v>-0.256828</v>
      </c>
      <c r="QQ32" s="2">
        <v>1.056491</v>
      </c>
      <c r="QR32" s="2">
        <v>-0.078252</v>
      </c>
      <c r="QS32" s="2">
        <v>0.165999</v>
      </c>
      <c r="QT32" s="2">
        <v>0.034196</v>
      </c>
      <c r="QU32" s="2">
        <v>0.112461</v>
      </c>
      <c r="QV32" s="2">
        <v>-0.23702</v>
      </c>
      <c r="QW32" s="2">
        <v>3.299904</v>
      </c>
      <c r="QX32" s="2">
        <v>1.318014</v>
      </c>
      <c r="QY32" s="2">
        <v>2.627864</v>
      </c>
      <c r="QZ32" s="2">
        <v>-0.304456</v>
      </c>
      <c r="RA32" s="2">
        <v>3.076324</v>
      </c>
      <c r="RB32" s="2">
        <v>2.379683</v>
      </c>
      <c r="RC32" s="2">
        <v>-0.148779</v>
      </c>
      <c r="RD32" s="2">
        <v>-0.18817</v>
      </c>
      <c r="RE32" s="2">
        <v>-0.030852</v>
      </c>
      <c r="RF32" s="2">
        <v>0.281322</v>
      </c>
      <c r="RG32" s="2">
        <v>0.155028</v>
      </c>
      <c r="RH32" s="2">
        <v>-0.651601</v>
      </c>
      <c r="RI32" s="2">
        <v>-0.276004</v>
      </c>
      <c r="RJ32" s="2">
        <v>1.871397</v>
      </c>
      <c r="RK32" s="2">
        <v>2.700316</v>
      </c>
      <c r="RL32" s="2">
        <v>-0.036929</v>
      </c>
      <c r="RM32" s="2">
        <v>0.365373</v>
      </c>
      <c r="RN32" s="2">
        <v>0.32153</v>
      </c>
      <c r="RO32" s="2">
        <v>-0.806602</v>
      </c>
      <c r="RP32" s="2">
        <v>-0.220941</v>
      </c>
      <c r="RQ32" s="2">
        <v>0.565555</v>
      </c>
      <c r="RR32" s="2">
        <v>-0.241134</v>
      </c>
      <c r="RS32" s="2">
        <v>3.373328</v>
      </c>
      <c r="RT32" s="2">
        <v>0.029492</v>
      </c>
      <c r="RU32" s="2">
        <v>0.7527</v>
      </c>
      <c r="RV32" s="2">
        <v>-0.425636</v>
      </c>
      <c r="RW32" s="2">
        <v>2.359519</v>
      </c>
      <c r="RX32" s="2">
        <v>2.963222</v>
      </c>
      <c r="RY32" s="2">
        <v>0.051915</v>
      </c>
      <c r="RZ32" s="2">
        <v>-0.383741</v>
      </c>
      <c r="SA32" s="2">
        <v>-0.192945</v>
      </c>
      <c r="SB32" s="2">
        <v>1.538567</v>
      </c>
      <c r="SC32" s="2">
        <v>1.639234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-0.199761</v>
      </c>
      <c r="K33" s="2">
        <v>0.49883</v>
      </c>
      <c r="L33" s="2">
        <v>-0.275139</v>
      </c>
      <c r="M33" s="2">
        <v>0.910976</v>
      </c>
      <c r="N33" s="2">
        <v>-0.29497</v>
      </c>
      <c r="O33" s="2">
        <v>-0.00967</v>
      </c>
      <c r="P33" s="2">
        <v>0.308233</v>
      </c>
      <c r="Q33" s="2">
        <v>-0.718596</v>
      </c>
      <c r="R33" s="2">
        <v>-0.104553</v>
      </c>
      <c r="S33" s="2">
        <v>-0.499825</v>
      </c>
      <c r="T33" s="2">
        <v>-0.251931</v>
      </c>
      <c r="U33" s="2">
        <v>0.191078</v>
      </c>
      <c r="V33" s="2">
        <v>0.036396</v>
      </c>
      <c r="W33" s="2">
        <v>0.572902</v>
      </c>
      <c r="X33" s="2">
        <v>1.348505</v>
      </c>
      <c r="Y33" s="2">
        <v>-0.64312</v>
      </c>
      <c r="Z33" s="2">
        <v>-0.701941</v>
      </c>
      <c r="AA33" s="2">
        <v>0.160878</v>
      </c>
      <c r="AB33" s="2">
        <v>0.126468</v>
      </c>
      <c r="AC33" s="2">
        <v>0.013133</v>
      </c>
      <c r="AD33" s="2">
        <v>-0.03622</v>
      </c>
      <c r="AE33" s="2">
        <v>0.026662</v>
      </c>
      <c r="AF33" s="2">
        <v>1.573645</v>
      </c>
      <c r="AG33" s="2">
        <v>-0.163456</v>
      </c>
      <c r="AH33" s="2">
        <v>-0.286541</v>
      </c>
      <c r="AI33" s="2">
        <v>-0.168551</v>
      </c>
      <c r="AJ33" s="2">
        <v>-0.246812</v>
      </c>
      <c r="AK33" s="2">
        <v>-0.181074</v>
      </c>
      <c r="AL33" s="2">
        <v>1.037071</v>
      </c>
      <c r="AM33" s="2">
        <v>-0.087842</v>
      </c>
      <c r="AN33" s="2">
        <v>0.096749</v>
      </c>
      <c r="AO33" s="2">
        <v>-0.290144</v>
      </c>
      <c r="AP33" s="2">
        <v>0.52951</v>
      </c>
      <c r="AQ33" s="2">
        <v>-0.078722</v>
      </c>
      <c r="AR33" s="2">
        <v>-0.033275</v>
      </c>
      <c r="AS33" s="2">
        <v>-0.113794</v>
      </c>
      <c r="AT33" s="2">
        <v>0.047781</v>
      </c>
      <c r="AU33" s="2">
        <v>-0.063215</v>
      </c>
      <c r="AV33" s="2">
        <v>-0.650765</v>
      </c>
      <c r="AW33" s="2">
        <v>-0.158785</v>
      </c>
      <c r="AX33" s="2">
        <v>-0.119916</v>
      </c>
      <c r="AY33" s="2">
        <v>-0.47512</v>
      </c>
      <c r="AZ33" s="2">
        <v>0.650119</v>
      </c>
      <c r="BA33" s="2">
        <v>0.141013</v>
      </c>
      <c r="BB33" s="2">
        <v>-0.314787</v>
      </c>
      <c r="BC33" s="2">
        <v>1.17238</v>
      </c>
      <c r="BD33" s="2">
        <v>0.107353</v>
      </c>
      <c r="BE33" s="2">
        <v>1.249438</v>
      </c>
      <c r="BF33" s="2">
        <v>0.815724</v>
      </c>
      <c r="BG33" s="2">
        <v>0.622881</v>
      </c>
      <c r="BH33" s="2">
        <v>0.20033</v>
      </c>
      <c r="BI33" s="2">
        <v>-0.028146</v>
      </c>
      <c r="BJ33" s="2">
        <v>0.1703</v>
      </c>
      <c r="BK33" s="2">
        <v>0.454332</v>
      </c>
      <c r="BL33" s="2">
        <v>-0.411788</v>
      </c>
      <c r="BM33" s="2">
        <v>-0.338315</v>
      </c>
      <c r="BN33" s="2">
        <v>0.466462</v>
      </c>
      <c r="BO33" s="2">
        <v>-0.166207</v>
      </c>
      <c r="BP33" s="2">
        <v>-0.003084</v>
      </c>
      <c r="BQ33" s="2">
        <v>0.327187</v>
      </c>
      <c r="BR33" s="2">
        <v>0.893373</v>
      </c>
      <c r="BS33" s="2">
        <v>0.061044</v>
      </c>
      <c r="BT33" s="2">
        <v>-0.153173</v>
      </c>
      <c r="BU33" s="2">
        <v>0.00843</v>
      </c>
      <c r="BV33" s="2">
        <v>0.165725</v>
      </c>
      <c r="BW33" s="2">
        <v>-0.370857</v>
      </c>
      <c r="BX33" s="2">
        <v>-0.552757</v>
      </c>
      <c r="BY33" s="2">
        <v>-1.031897</v>
      </c>
      <c r="BZ33" s="2">
        <v>-0.221311</v>
      </c>
      <c r="CA33" s="2">
        <v>-0.26638</v>
      </c>
      <c r="CB33" s="2">
        <v>-0.419944</v>
      </c>
      <c r="CC33" s="2">
        <v>1.932943</v>
      </c>
      <c r="CD33" s="2">
        <v>-0.443349</v>
      </c>
      <c r="CE33" s="2">
        <v>-0.113128</v>
      </c>
      <c r="CF33" s="2">
        <v>-0.631828</v>
      </c>
      <c r="CG33" s="2">
        <v>-0.227959</v>
      </c>
      <c r="CH33" s="2">
        <v>1.612002</v>
      </c>
      <c r="CI33" s="2">
        <v>0.001833</v>
      </c>
      <c r="CJ33" s="2">
        <v>0.336627</v>
      </c>
      <c r="CK33" s="2">
        <v>0.272188</v>
      </c>
      <c r="CL33" s="2">
        <v>0.047348</v>
      </c>
      <c r="CM33" s="2">
        <v>0.244258</v>
      </c>
      <c r="CN33" s="2">
        <v>-0.057507</v>
      </c>
      <c r="CO33" s="2">
        <v>-0.239391</v>
      </c>
      <c r="CP33" s="2">
        <v>1.385546</v>
      </c>
      <c r="CQ33" s="2">
        <v>-0.260066</v>
      </c>
      <c r="CR33" s="2">
        <v>1.39425</v>
      </c>
      <c r="CS33" s="2">
        <v>-0.640092</v>
      </c>
      <c r="CT33" s="2">
        <v>-0.104595</v>
      </c>
      <c r="CU33" s="2">
        <v>-0.230742</v>
      </c>
      <c r="CV33" s="2">
        <v>0.495969</v>
      </c>
      <c r="CW33" s="2">
        <v>0.018991</v>
      </c>
      <c r="CX33" s="2">
        <v>0.043891</v>
      </c>
      <c r="CY33" s="2">
        <v>-0.002655</v>
      </c>
      <c r="CZ33" s="2">
        <v>1.471183</v>
      </c>
      <c r="DA33" s="2">
        <v>-0.231101</v>
      </c>
      <c r="DB33" s="2">
        <v>-0.060015</v>
      </c>
      <c r="DC33" s="2">
        <v>-0.159066</v>
      </c>
      <c r="DD33" s="2">
        <v>0.309103</v>
      </c>
      <c r="DE33" s="2">
        <v>-0.055171</v>
      </c>
      <c r="DF33" s="2">
        <v>0.018654</v>
      </c>
      <c r="DG33" s="2">
        <v>-0.216987</v>
      </c>
      <c r="DH33" s="2">
        <v>0.015248</v>
      </c>
      <c r="DI33" s="2">
        <v>-0.3574</v>
      </c>
      <c r="DJ33" s="2">
        <v>-0.229657</v>
      </c>
      <c r="DK33" s="2">
        <v>-0.118331</v>
      </c>
      <c r="DL33" s="2">
        <v>-0.053424</v>
      </c>
      <c r="DM33" s="2">
        <v>-0.435852</v>
      </c>
      <c r="DN33" s="2">
        <v>0.454962</v>
      </c>
      <c r="DO33" s="2">
        <v>0.360945</v>
      </c>
      <c r="DP33" s="2">
        <v>0.327761</v>
      </c>
      <c r="DQ33" s="2">
        <v>0.003106</v>
      </c>
      <c r="DR33" s="2">
        <v>-0.170424</v>
      </c>
      <c r="DS33" s="2">
        <v>-0.229406</v>
      </c>
      <c r="DT33" s="2">
        <v>0.097993</v>
      </c>
      <c r="DU33" s="2">
        <v>-0.425715</v>
      </c>
      <c r="DV33" s="2">
        <v>1.087181</v>
      </c>
      <c r="DW33" s="2">
        <v>-0.023523</v>
      </c>
      <c r="DX33" s="2">
        <v>-0.104869</v>
      </c>
      <c r="DY33" s="2">
        <v>-0.440788</v>
      </c>
      <c r="DZ33" s="2">
        <v>0.219523</v>
      </c>
      <c r="EA33" s="2">
        <v>0.775306</v>
      </c>
      <c r="EB33" s="2">
        <v>-0.180339</v>
      </c>
      <c r="EC33" s="2">
        <v>-1.097854</v>
      </c>
      <c r="ED33" s="2">
        <v>0.300836</v>
      </c>
      <c r="EE33" s="2">
        <v>-0.063382</v>
      </c>
      <c r="EF33" s="2">
        <v>-0.69991</v>
      </c>
      <c r="EG33" s="2">
        <v>-0.151313</v>
      </c>
      <c r="EH33" s="2">
        <v>2.321843</v>
      </c>
      <c r="EI33" s="2">
        <v>0.766883</v>
      </c>
      <c r="EJ33" s="2">
        <v>-0.15913</v>
      </c>
      <c r="EK33" s="2">
        <v>0.095844</v>
      </c>
      <c r="EL33" s="2">
        <v>-0.233694</v>
      </c>
      <c r="EM33" s="2">
        <v>0.00222</v>
      </c>
      <c r="EN33" s="2">
        <v>-0.231483</v>
      </c>
      <c r="EO33" s="2">
        <v>-0.095702</v>
      </c>
      <c r="EP33" s="2">
        <v>2.015733</v>
      </c>
      <c r="EQ33" s="2">
        <v>0.336398</v>
      </c>
      <c r="ER33" s="2">
        <v>0.579275</v>
      </c>
      <c r="ES33" s="2">
        <v>0.25365</v>
      </c>
      <c r="ET33" s="2">
        <v>-0.169537</v>
      </c>
      <c r="EU33" s="2">
        <v>0.268875</v>
      </c>
      <c r="EV33" s="2">
        <v>0.585216</v>
      </c>
      <c r="EW33" s="2">
        <v>1.413938</v>
      </c>
      <c r="EX33" s="2">
        <v>0.458739</v>
      </c>
      <c r="EY33" s="2">
        <v>0.362735</v>
      </c>
      <c r="EZ33" s="2">
        <v>0.107439</v>
      </c>
      <c r="FA33" s="2">
        <v>-0.731359</v>
      </c>
      <c r="FB33" s="2">
        <v>-0.359811</v>
      </c>
      <c r="FC33" s="2">
        <v>0.082072</v>
      </c>
      <c r="FD33" s="2">
        <v>0.164598</v>
      </c>
      <c r="FE33" s="2">
        <v>-0.211511</v>
      </c>
      <c r="FF33" s="2">
        <v>0.22424</v>
      </c>
      <c r="FG33" s="2">
        <v>0.642082</v>
      </c>
      <c r="FH33" s="2">
        <v>1.199396</v>
      </c>
      <c r="FI33" s="2">
        <v>0.009094</v>
      </c>
      <c r="FJ33" s="2">
        <v>0.297678</v>
      </c>
      <c r="FK33" s="2">
        <v>-0.153143</v>
      </c>
      <c r="FL33" s="2">
        <v>-0.133592</v>
      </c>
      <c r="FM33" s="2">
        <v>0.001639</v>
      </c>
      <c r="FN33" s="2">
        <v>0.765733</v>
      </c>
      <c r="FO33" s="2">
        <v>0.05336</v>
      </c>
      <c r="FP33" s="2">
        <v>0.323131</v>
      </c>
      <c r="FQ33" s="2">
        <v>0.506212</v>
      </c>
      <c r="FR33" s="2">
        <v>0.697278</v>
      </c>
      <c r="FS33" s="2">
        <v>0.082816</v>
      </c>
      <c r="FT33" s="2">
        <v>0.821755</v>
      </c>
      <c r="FU33" s="2">
        <v>-0.104252</v>
      </c>
      <c r="FV33" s="2">
        <v>-0.043387</v>
      </c>
      <c r="FW33" s="2">
        <v>-0.31075</v>
      </c>
      <c r="FX33" s="2">
        <v>0.401465</v>
      </c>
      <c r="FY33" s="2">
        <v>-0.204088</v>
      </c>
      <c r="FZ33" s="2">
        <v>0.296043</v>
      </c>
      <c r="GA33" s="2">
        <v>0.187099</v>
      </c>
      <c r="GB33" s="2">
        <v>-0.075833</v>
      </c>
      <c r="GC33" s="2">
        <v>-0.11563</v>
      </c>
      <c r="GD33" s="2">
        <v>0.909955</v>
      </c>
      <c r="GE33" s="2">
        <v>0.680339</v>
      </c>
      <c r="GF33" s="2">
        <v>-0.146313</v>
      </c>
      <c r="GG33" s="2">
        <v>1.9691</v>
      </c>
      <c r="GH33" s="2">
        <v>0.221622</v>
      </c>
      <c r="GI33" s="2">
        <v>-0.027467</v>
      </c>
      <c r="GJ33" s="2">
        <v>-0.277534</v>
      </c>
      <c r="GK33" s="2">
        <v>-0.189529</v>
      </c>
      <c r="GL33" s="2">
        <v>0.53814</v>
      </c>
      <c r="GM33" s="2">
        <v>-0.01244</v>
      </c>
      <c r="GN33" s="2">
        <v>-0.18505</v>
      </c>
      <c r="GO33" s="2">
        <v>3.778564</v>
      </c>
      <c r="GP33" s="2">
        <v>-0.227636</v>
      </c>
      <c r="GQ33" s="2">
        <v>-0.095041</v>
      </c>
      <c r="GR33" s="2">
        <v>-0.438029</v>
      </c>
      <c r="GS33" s="2">
        <v>-0.013256</v>
      </c>
      <c r="GT33" s="2">
        <v>1.540881</v>
      </c>
      <c r="GU33" s="2">
        <v>2.040918</v>
      </c>
      <c r="GV33" s="2">
        <v>-0.202878</v>
      </c>
      <c r="GW33" s="2">
        <v>-0.390299</v>
      </c>
      <c r="GX33" s="2">
        <v>-0.242446</v>
      </c>
      <c r="GY33" s="2">
        <v>0.871372</v>
      </c>
      <c r="GZ33" s="2">
        <v>1.341912</v>
      </c>
      <c r="HA33" s="2">
        <v>-0.173859</v>
      </c>
      <c r="HB33" s="2">
        <v>1.09858</v>
      </c>
      <c r="HC33" s="2">
        <v>-0.120516</v>
      </c>
      <c r="HD33" s="2">
        <v>-0.293929</v>
      </c>
      <c r="HE33" s="2">
        <v>-0.342389</v>
      </c>
      <c r="HF33" s="2">
        <v>0.853789</v>
      </c>
      <c r="HG33" s="2">
        <v>0.156297</v>
      </c>
      <c r="HH33" s="2">
        <v>0.143497</v>
      </c>
      <c r="HI33" s="2">
        <v>-0.361868</v>
      </c>
      <c r="HJ33" s="2">
        <v>0.056261</v>
      </c>
      <c r="HK33" s="2">
        <v>-0.025055</v>
      </c>
      <c r="HL33" s="2">
        <v>-0.009472</v>
      </c>
      <c r="HM33" s="2">
        <v>0.403906</v>
      </c>
      <c r="HN33" s="2">
        <v>1.018165</v>
      </c>
      <c r="HO33" s="2">
        <v>0.0051</v>
      </c>
      <c r="HP33" s="2">
        <v>0.028706</v>
      </c>
      <c r="HQ33" s="2">
        <v>-0.85179</v>
      </c>
      <c r="HR33" s="2">
        <v>-0.160544</v>
      </c>
      <c r="HS33" s="2">
        <v>0.047662</v>
      </c>
      <c r="HT33" s="2">
        <v>0.02286</v>
      </c>
      <c r="HU33" s="2">
        <v>-0.102369</v>
      </c>
      <c r="HV33" s="2">
        <v>0.381355</v>
      </c>
      <c r="HW33" s="2">
        <v>0.74113</v>
      </c>
      <c r="HX33" s="2">
        <v>-0.350619</v>
      </c>
      <c r="HY33" s="2">
        <v>-0.1631</v>
      </c>
      <c r="HZ33" s="2">
        <v>0.037076</v>
      </c>
      <c r="IA33" s="2">
        <v>1.843798</v>
      </c>
      <c r="IB33" s="2">
        <v>-0.275234</v>
      </c>
      <c r="IC33" s="2">
        <v>-0.169758</v>
      </c>
      <c r="ID33" s="2">
        <v>-0.09253</v>
      </c>
      <c r="IE33" s="2">
        <v>2.011916</v>
      </c>
      <c r="IF33" s="2">
        <v>0.113704</v>
      </c>
      <c r="IG33" s="2">
        <v>0.368474</v>
      </c>
      <c r="IH33" s="2">
        <v>0.705313</v>
      </c>
      <c r="II33" s="2">
        <v>0.401814</v>
      </c>
      <c r="IJ33" s="2">
        <v>0.471956</v>
      </c>
      <c r="IK33" s="2">
        <v>0.237907</v>
      </c>
      <c r="IL33" s="2">
        <v>0.859736</v>
      </c>
      <c r="IM33" s="2">
        <v>-0.281025</v>
      </c>
      <c r="IN33" s="2">
        <v>-0.201652</v>
      </c>
      <c r="IO33" s="2">
        <v>-0.335183</v>
      </c>
      <c r="IP33" s="2">
        <v>0.310162</v>
      </c>
      <c r="IQ33" s="2">
        <v>-0.181768</v>
      </c>
      <c r="IR33" s="2">
        <v>0.06003</v>
      </c>
      <c r="IS33" s="2">
        <v>0.093019</v>
      </c>
      <c r="IT33" s="2">
        <v>-0.221399</v>
      </c>
      <c r="IU33" s="2">
        <v>0.179244</v>
      </c>
      <c r="IV33" s="2">
        <v>-0.397572</v>
      </c>
      <c r="IW33" s="2">
        <v>-0.039825</v>
      </c>
      <c r="IX33" s="2">
        <v>0.997058</v>
      </c>
      <c r="IY33" s="2">
        <v>0</v>
      </c>
      <c r="IZ33" s="2">
        <v>0.079038</v>
      </c>
      <c r="JA33" s="2">
        <v>0.013326</v>
      </c>
      <c r="JB33" s="2">
        <v>-0.13159</v>
      </c>
      <c r="JC33" s="2">
        <v>-0.112686</v>
      </c>
      <c r="JD33" s="2">
        <v>0.148233</v>
      </c>
      <c r="JE33" s="2">
        <v>-0.153985</v>
      </c>
      <c r="JF33" s="2">
        <v>2.139843</v>
      </c>
      <c r="JG33" s="2">
        <v>0.161072</v>
      </c>
      <c r="JH33" s="2">
        <v>-0.127671</v>
      </c>
      <c r="JI33" s="2">
        <v>1.182968</v>
      </c>
      <c r="JJ33" s="2">
        <v>0.012888</v>
      </c>
      <c r="JK33" s="2">
        <v>0.549602</v>
      </c>
      <c r="JL33" s="2">
        <v>-0.383916</v>
      </c>
      <c r="JM33" s="2">
        <v>0.076894</v>
      </c>
      <c r="JN33" s="2">
        <v>0.692514</v>
      </c>
      <c r="JO33" s="2">
        <v>0.149587</v>
      </c>
      <c r="JP33" s="2">
        <v>-0.104111</v>
      </c>
      <c r="JQ33" s="2">
        <v>0.347563</v>
      </c>
      <c r="JR33" s="2">
        <v>0.113714</v>
      </c>
      <c r="JS33" s="2">
        <v>-0.051961</v>
      </c>
      <c r="JT33" s="2">
        <v>0.342557</v>
      </c>
      <c r="JU33" s="2">
        <v>-0.572279</v>
      </c>
      <c r="JV33" s="2">
        <v>0.654127</v>
      </c>
      <c r="JW33" s="2">
        <v>-0.361819</v>
      </c>
      <c r="JX33" s="2">
        <v>0.014688</v>
      </c>
      <c r="JY33" s="2">
        <v>0.946608</v>
      </c>
      <c r="JZ33" s="2">
        <v>1.165433</v>
      </c>
      <c r="KA33" s="2">
        <v>0.15291</v>
      </c>
      <c r="KB33" s="2">
        <v>0.253411</v>
      </c>
      <c r="KC33" s="2">
        <v>-0.481118</v>
      </c>
      <c r="KD33" s="2">
        <v>4.396054</v>
      </c>
      <c r="KE33" s="2">
        <v>-0.077007</v>
      </c>
      <c r="KF33" s="2">
        <v>-0.15219</v>
      </c>
      <c r="KG33" s="2">
        <v>0.511692</v>
      </c>
      <c r="KH33" s="2">
        <v>0.155475</v>
      </c>
      <c r="KI33" s="2">
        <v>-1.059438</v>
      </c>
      <c r="KJ33" s="2">
        <v>-0.191732</v>
      </c>
      <c r="KK33" s="2">
        <v>0.077438</v>
      </c>
      <c r="KL33" s="2">
        <v>-0.049889</v>
      </c>
      <c r="KM33" s="2">
        <v>-0.303836</v>
      </c>
      <c r="KN33" s="2">
        <v>0.428058</v>
      </c>
      <c r="KO33" s="2">
        <v>-0.124478</v>
      </c>
      <c r="KP33" s="2">
        <v>-1.487658</v>
      </c>
      <c r="KQ33" s="2">
        <v>0.084218</v>
      </c>
      <c r="KR33" s="2">
        <v>-0.174165</v>
      </c>
      <c r="KS33" s="2">
        <v>0.051878</v>
      </c>
      <c r="KT33" s="2">
        <v>0.550629</v>
      </c>
      <c r="KU33" s="2">
        <v>-0.153779</v>
      </c>
      <c r="KV33" s="2">
        <v>3.497636</v>
      </c>
      <c r="KW33" s="2">
        <v>-0.673145</v>
      </c>
      <c r="KX33" s="2">
        <v>0.04631</v>
      </c>
      <c r="KY33" s="2">
        <v>0.166767</v>
      </c>
      <c r="KZ33" s="2">
        <v>0.246147</v>
      </c>
      <c r="LA33" s="2">
        <v>0.050528</v>
      </c>
      <c r="LB33" s="2">
        <v>-0.030514</v>
      </c>
      <c r="LC33" s="2">
        <v>0.796586</v>
      </c>
      <c r="LD33" s="2">
        <v>-0.727127</v>
      </c>
      <c r="LE33" s="2">
        <v>-0.538725</v>
      </c>
      <c r="LF33" s="2">
        <v>0.453536</v>
      </c>
      <c r="LG33" s="2">
        <v>0.154995</v>
      </c>
      <c r="LH33" s="2">
        <v>0.333861</v>
      </c>
      <c r="LI33" s="2">
        <v>0.166606</v>
      </c>
      <c r="LJ33" s="2">
        <v>0.445125</v>
      </c>
      <c r="LK33" s="2">
        <v>0.700259</v>
      </c>
      <c r="LL33" s="2">
        <v>-0.211976</v>
      </c>
      <c r="LM33" s="2">
        <v>-0.44685</v>
      </c>
      <c r="LN33" s="2">
        <v>-0.248334</v>
      </c>
      <c r="LO33" s="2">
        <v>0.046617</v>
      </c>
      <c r="LP33" s="2">
        <v>0.11275</v>
      </c>
      <c r="LQ33" s="2">
        <v>-0.033264</v>
      </c>
      <c r="LR33" s="2">
        <v>0.145092</v>
      </c>
      <c r="LS33" s="2">
        <v>-0.318431</v>
      </c>
      <c r="LT33" s="2">
        <v>-0.368051</v>
      </c>
      <c r="LU33" s="2">
        <v>0.54157</v>
      </c>
      <c r="LV33" s="2">
        <v>-0.382844</v>
      </c>
      <c r="LW33" s="2">
        <v>-0.067898</v>
      </c>
      <c r="LX33" s="2">
        <v>-0.014806</v>
      </c>
      <c r="LY33" s="2">
        <v>0.122155</v>
      </c>
      <c r="LZ33" s="2">
        <v>0.00352</v>
      </c>
      <c r="MA33" s="2">
        <v>0.396353</v>
      </c>
      <c r="MB33" s="2">
        <v>0.106573</v>
      </c>
      <c r="MC33" s="2">
        <v>-0.071602</v>
      </c>
      <c r="MD33" s="2">
        <v>-0.281923</v>
      </c>
      <c r="ME33" s="2">
        <v>-0.211361</v>
      </c>
      <c r="MF33" s="2">
        <v>-0.05918</v>
      </c>
      <c r="MG33" s="2">
        <v>-0.012846</v>
      </c>
      <c r="MH33" s="2">
        <v>-0.010237</v>
      </c>
      <c r="MI33" s="2">
        <v>-0.23409</v>
      </c>
      <c r="MJ33" s="2">
        <v>3.400659</v>
      </c>
      <c r="MK33" s="2">
        <v>-0.147365</v>
      </c>
      <c r="ML33" s="2">
        <v>0.151034</v>
      </c>
      <c r="MM33" s="2">
        <v>0.94672</v>
      </c>
      <c r="MN33" s="2">
        <v>-0.156535</v>
      </c>
      <c r="MO33" s="2">
        <v>9.302052</v>
      </c>
      <c r="MP33" s="2">
        <v>-0.433104</v>
      </c>
      <c r="MQ33" s="2">
        <v>2.535095</v>
      </c>
      <c r="MR33" s="2">
        <v>-0.125293</v>
      </c>
      <c r="MS33" s="2">
        <v>0.556476</v>
      </c>
      <c r="MT33" s="2">
        <v>-0.052851</v>
      </c>
      <c r="MU33" s="2">
        <v>-0.095366</v>
      </c>
      <c r="MV33" s="2">
        <v>-0.172553</v>
      </c>
      <c r="MW33" s="2">
        <v>0.234157</v>
      </c>
      <c r="MX33" s="2">
        <v>-0.859884</v>
      </c>
      <c r="MY33" s="2">
        <v>-0.018212</v>
      </c>
      <c r="MZ33" s="2">
        <v>-0.399874</v>
      </c>
      <c r="NA33" s="2">
        <v>-1.067747</v>
      </c>
      <c r="NB33" s="2">
        <v>0.068385</v>
      </c>
      <c r="NC33" s="2">
        <v>-0.283566</v>
      </c>
      <c r="ND33" s="2">
        <v>-0.882911</v>
      </c>
      <c r="NE33" s="2">
        <v>-0.069724</v>
      </c>
      <c r="NF33" s="2">
        <v>-0.144371</v>
      </c>
      <c r="NG33" s="2">
        <v>-0.609119</v>
      </c>
      <c r="NH33" s="2">
        <v>-0.267407</v>
      </c>
      <c r="NI33" s="2">
        <v>-0.272556</v>
      </c>
      <c r="NJ33" s="2">
        <v>1.571904</v>
      </c>
      <c r="NK33" s="2">
        <v>0.001615</v>
      </c>
      <c r="NL33" s="2">
        <v>-0.284014</v>
      </c>
      <c r="NM33" s="2">
        <v>-0.672746</v>
      </c>
      <c r="NN33" s="2">
        <v>-0.09914</v>
      </c>
      <c r="NO33" s="2">
        <v>1.61237</v>
      </c>
      <c r="NP33" s="2">
        <v>-0.276974</v>
      </c>
      <c r="NQ33" s="2">
        <v>-0.497779</v>
      </c>
      <c r="NR33" s="2">
        <v>-0.254362</v>
      </c>
      <c r="NS33" s="2">
        <v>-0.192469</v>
      </c>
      <c r="NT33" s="2">
        <v>-0.072136</v>
      </c>
      <c r="NU33" s="2">
        <v>0.09857</v>
      </c>
      <c r="NV33" s="2">
        <v>-0.153865</v>
      </c>
      <c r="NW33" s="2">
        <v>0.712483</v>
      </c>
      <c r="NX33" s="2">
        <v>4.337825</v>
      </c>
      <c r="NY33" s="2">
        <v>-0.182991</v>
      </c>
      <c r="NZ33" s="2">
        <v>0.100557</v>
      </c>
      <c r="OA33" s="2">
        <v>0.349661</v>
      </c>
      <c r="OB33" s="2">
        <v>-0.137423</v>
      </c>
      <c r="OC33" s="2">
        <v>0.313947</v>
      </c>
      <c r="OD33" s="2">
        <v>1.253236</v>
      </c>
      <c r="OE33" s="2">
        <v>0.06819</v>
      </c>
      <c r="OF33" s="2">
        <v>-0.219291</v>
      </c>
      <c r="OG33" s="2">
        <v>-0.310943</v>
      </c>
      <c r="OH33" s="2">
        <v>-0.358865</v>
      </c>
      <c r="OI33" s="2">
        <v>0.225753</v>
      </c>
      <c r="OJ33" s="2">
        <v>0.274766</v>
      </c>
      <c r="OK33" s="2">
        <v>1.238577</v>
      </c>
      <c r="OL33" s="2">
        <v>-0.202754</v>
      </c>
      <c r="OM33" s="2">
        <v>-0.091428</v>
      </c>
      <c r="ON33" s="2">
        <v>0.208745</v>
      </c>
      <c r="OO33" s="2">
        <v>-0.14292</v>
      </c>
      <c r="OP33" s="2">
        <v>-0.145071</v>
      </c>
      <c r="OQ33" s="2">
        <v>-0.811664</v>
      </c>
      <c r="OR33" s="2">
        <v>-0.082204</v>
      </c>
      <c r="OS33" s="2">
        <v>-0.139453</v>
      </c>
      <c r="OT33" s="2">
        <v>0.037566</v>
      </c>
      <c r="OU33" s="2">
        <v>-0.098289</v>
      </c>
      <c r="OV33" s="2">
        <v>-0.140403</v>
      </c>
      <c r="OW33" s="2">
        <v>-1.074146</v>
      </c>
      <c r="OX33" s="2">
        <v>0.023716</v>
      </c>
      <c r="OY33" s="2">
        <v>0.218613</v>
      </c>
      <c r="OZ33" s="2">
        <v>0.466772</v>
      </c>
      <c r="PA33" s="2">
        <v>-0.125331</v>
      </c>
      <c r="PB33" s="2">
        <v>0.287042</v>
      </c>
      <c r="PC33" s="2">
        <v>-0.021145</v>
      </c>
      <c r="PD33" s="2">
        <v>0.261812</v>
      </c>
      <c r="PE33" s="2">
        <v>-0.069332</v>
      </c>
      <c r="PF33" s="2">
        <v>-0.216278</v>
      </c>
      <c r="PG33" s="2">
        <v>0.102477</v>
      </c>
      <c r="PH33" s="2">
        <v>0.591155</v>
      </c>
      <c r="PI33" s="2">
        <v>0.279106</v>
      </c>
      <c r="PJ33" s="2">
        <v>-0.059719</v>
      </c>
      <c r="PK33" s="2">
        <v>-0.065158</v>
      </c>
      <c r="PL33" s="2">
        <v>-0.113831</v>
      </c>
      <c r="PM33" s="2">
        <v>-0.851788</v>
      </c>
      <c r="PN33" s="2">
        <v>0.141735</v>
      </c>
      <c r="PO33" s="2">
        <v>-0.683939</v>
      </c>
      <c r="PP33" s="2">
        <v>-0.02196</v>
      </c>
      <c r="PQ33" s="2">
        <v>0.006254</v>
      </c>
      <c r="PR33" s="2">
        <v>-0.101731</v>
      </c>
      <c r="PS33" s="2">
        <v>-0.188582</v>
      </c>
      <c r="PT33" s="2">
        <v>1.607605</v>
      </c>
      <c r="PU33" s="2">
        <v>1.898925</v>
      </c>
      <c r="PV33" s="2">
        <v>-0.52335</v>
      </c>
      <c r="PW33" s="2">
        <v>0.260804</v>
      </c>
      <c r="PX33" s="2">
        <v>-0.061831</v>
      </c>
      <c r="PY33" s="2">
        <v>0.046006</v>
      </c>
      <c r="PZ33" s="2">
        <v>-0.662719</v>
      </c>
      <c r="QA33" s="2">
        <v>1.279711</v>
      </c>
      <c r="QB33" s="2">
        <v>0.264986</v>
      </c>
      <c r="QC33" s="2">
        <v>-0.043251</v>
      </c>
      <c r="QD33" s="2">
        <v>2.173604</v>
      </c>
      <c r="QE33" s="2">
        <v>0.435148</v>
      </c>
      <c r="QF33" s="2">
        <v>0.180684</v>
      </c>
      <c r="QG33" s="2">
        <v>0.669492</v>
      </c>
      <c r="QH33" s="2">
        <v>0.924849</v>
      </c>
      <c r="QI33" s="2">
        <v>-0.047954</v>
      </c>
      <c r="QJ33" s="2">
        <v>-0.31647</v>
      </c>
      <c r="QK33" s="2">
        <v>0.081782</v>
      </c>
      <c r="QL33" s="2">
        <v>-0.213528</v>
      </c>
      <c r="QM33" s="2">
        <v>-0.262084</v>
      </c>
      <c r="QN33" s="2">
        <v>0.326541</v>
      </c>
      <c r="QO33" s="2">
        <v>-1.207358</v>
      </c>
      <c r="QP33" s="2">
        <v>-0.144078</v>
      </c>
      <c r="QQ33" s="2">
        <v>1.056256</v>
      </c>
      <c r="QR33" s="2">
        <v>-0.095711</v>
      </c>
      <c r="QS33" s="2">
        <v>0.217907</v>
      </c>
      <c r="QT33" s="2">
        <v>0.146945</v>
      </c>
      <c r="QU33" s="2">
        <v>0.10716</v>
      </c>
      <c r="QV33" s="2">
        <v>-0.124271</v>
      </c>
      <c r="QW33" s="2">
        <v>0.28535</v>
      </c>
      <c r="QX33" s="2">
        <v>0.444564</v>
      </c>
      <c r="QY33" s="2">
        <v>3.882691</v>
      </c>
      <c r="QZ33" s="2">
        <v>-0.099492</v>
      </c>
      <c r="RA33" s="2">
        <v>-0.783844</v>
      </c>
      <c r="RB33" s="2">
        <v>0.093603</v>
      </c>
      <c r="RC33" s="2">
        <v>-0.036029</v>
      </c>
      <c r="RD33" s="2">
        <v>0.822415</v>
      </c>
      <c r="RE33" s="2">
        <v>-0.021177</v>
      </c>
      <c r="RF33" s="2">
        <v>1.638463</v>
      </c>
      <c r="RG33" s="2">
        <v>0.267778</v>
      </c>
      <c r="RH33" s="2">
        <v>-0.538851</v>
      </c>
      <c r="RI33" s="2">
        <v>-0.163254</v>
      </c>
      <c r="RJ33" s="2">
        <v>-0.036312</v>
      </c>
      <c r="RK33" s="2">
        <v>-0.140023</v>
      </c>
      <c r="RL33" s="2">
        <v>0.075821</v>
      </c>
      <c r="RM33" s="2">
        <v>0.208619</v>
      </c>
      <c r="RN33" s="2">
        <v>0.999077</v>
      </c>
      <c r="RO33" s="2">
        <v>-0.693852</v>
      </c>
      <c r="RP33" s="2">
        <v>-0.108192</v>
      </c>
      <c r="RQ33" s="2">
        <v>0.043549</v>
      </c>
      <c r="RR33" s="2">
        <v>-0.128384</v>
      </c>
      <c r="RS33" s="2">
        <v>-0.160294</v>
      </c>
      <c r="RT33" s="2">
        <v>0.142242</v>
      </c>
      <c r="RU33" s="2">
        <v>0.191106</v>
      </c>
      <c r="RV33" s="2">
        <v>-0.181829</v>
      </c>
      <c r="RW33" s="2">
        <v>1.62538</v>
      </c>
      <c r="RX33" s="2">
        <v>0.186734</v>
      </c>
      <c r="RY33" s="2">
        <v>0.164665</v>
      </c>
      <c r="RZ33" s="2">
        <v>-0.270992</v>
      </c>
      <c r="SA33" s="2">
        <v>-0.080196</v>
      </c>
      <c r="SB33" s="2">
        <v>-0.3951</v>
      </c>
      <c r="SC33" s="2">
        <v>1.34364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0.017206</v>
      </c>
      <c r="K34" s="2">
        <v>0.667908</v>
      </c>
      <c r="L34" s="2">
        <v>-0.311535</v>
      </c>
      <c r="M34" s="2">
        <v>1.164233</v>
      </c>
      <c r="N34" s="2">
        <v>-0.331366</v>
      </c>
      <c r="O34" s="2">
        <v>-0.046066</v>
      </c>
      <c r="P34" s="2">
        <v>0.271837</v>
      </c>
      <c r="Q34" s="2">
        <v>-0.754993</v>
      </c>
      <c r="R34" s="2">
        <v>-0.005769</v>
      </c>
      <c r="S34" s="2">
        <v>-0.536221</v>
      </c>
      <c r="T34" s="2">
        <v>-0.230249</v>
      </c>
      <c r="U34" s="2">
        <v>0.154681</v>
      </c>
      <c r="V34" s="2">
        <v>0</v>
      </c>
      <c r="W34" s="2">
        <v>0.485589</v>
      </c>
      <c r="X34" s="2">
        <v>1.270254</v>
      </c>
      <c r="Y34" s="2">
        <v>-0.679516</v>
      </c>
      <c r="Z34" s="2">
        <v>-0.738337</v>
      </c>
      <c r="AA34" s="2">
        <v>0.124481</v>
      </c>
      <c r="AB34" s="2">
        <v>0.679184</v>
      </c>
      <c r="AC34" s="2">
        <v>-0.023263</v>
      </c>
      <c r="AD34" s="2">
        <v>-0.072616</v>
      </c>
      <c r="AE34" s="2">
        <v>-0.009734</v>
      </c>
      <c r="AF34" s="2">
        <v>1.376027</v>
      </c>
      <c r="AG34" s="2">
        <v>-0.199852</v>
      </c>
      <c r="AH34" s="2">
        <v>-0.276785</v>
      </c>
      <c r="AI34" s="2">
        <v>-0.097304</v>
      </c>
      <c r="AJ34" s="2">
        <v>-0.283208</v>
      </c>
      <c r="AK34" s="2">
        <v>-0.21747</v>
      </c>
      <c r="AL34" s="2">
        <v>-0.170328</v>
      </c>
      <c r="AM34" s="2">
        <v>-0.247051</v>
      </c>
      <c r="AN34" s="2">
        <v>0.266367</v>
      </c>
      <c r="AO34" s="2">
        <v>-0.326541</v>
      </c>
      <c r="AP34" s="2">
        <v>0.521525</v>
      </c>
      <c r="AQ34" s="2">
        <v>-0.115118</v>
      </c>
      <c r="AR34" s="2">
        <v>-0.069671</v>
      </c>
      <c r="AS34" s="2">
        <v>-0.15019</v>
      </c>
      <c r="AT34" s="2">
        <v>0.011385</v>
      </c>
      <c r="AU34" s="2">
        <v>-0.099611</v>
      </c>
      <c r="AV34" s="2">
        <v>-0.687161</v>
      </c>
      <c r="AW34" s="2">
        <v>-0.195181</v>
      </c>
      <c r="AX34" s="2">
        <v>-0.156312</v>
      </c>
      <c r="AY34" s="2">
        <v>-0.684691</v>
      </c>
      <c r="AZ34" s="2">
        <v>0.563199</v>
      </c>
      <c r="BA34" s="2">
        <v>0.104617</v>
      </c>
      <c r="BB34" s="2">
        <v>-0.351183</v>
      </c>
      <c r="BC34" s="2">
        <v>0.221624</v>
      </c>
      <c r="BD34" s="2">
        <v>0.070957</v>
      </c>
      <c r="BE34" s="2">
        <v>1.193538</v>
      </c>
      <c r="BF34" s="2">
        <v>0.457199</v>
      </c>
      <c r="BG34" s="2">
        <v>-0.337162</v>
      </c>
      <c r="BH34" s="2">
        <v>0.163934</v>
      </c>
      <c r="BI34" s="2">
        <v>-0.064542</v>
      </c>
      <c r="BJ34" s="2">
        <v>0.133904</v>
      </c>
      <c r="BK34" s="2">
        <v>0.648756</v>
      </c>
      <c r="BL34" s="2">
        <v>-0.28024</v>
      </c>
      <c r="BM34" s="2">
        <v>-0.374712</v>
      </c>
      <c r="BN34" s="2">
        <v>0.430065</v>
      </c>
      <c r="BO34" s="2">
        <v>-0.202604</v>
      </c>
      <c r="BP34" s="2">
        <v>-0.03948</v>
      </c>
      <c r="BQ34" s="2">
        <v>1.181389</v>
      </c>
      <c r="BR34" s="2">
        <v>0.800861</v>
      </c>
      <c r="BS34" s="2">
        <v>-0.508722</v>
      </c>
      <c r="BT34" s="2">
        <v>-0.18957</v>
      </c>
      <c r="BU34" s="2">
        <v>-0.027966</v>
      </c>
      <c r="BV34" s="2">
        <v>0.132477</v>
      </c>
      <c r="BW34" s="2">
        <v>-0.407253</v>
      </c>
      <c r="BX34" s="2">
        <v>-0.678609</v>
      </c>
      <c r="BY34" s="2">
        <v>-1.068293</v>
      </c>
      <c r="BZ34" s="2">
        <v>-0.257707</v>
      </c>
      <c r="CA34" s="2">
        <v>-0.302776</v>
      </c>
      <c r="CB34" s="2">
        <v>-0.334734</v>
      </c>
      <c r="CC34" s="2">
        <v>2.129573</v>
      </c>
      <c r="CD34" s="2">
        <v>-0.479746</v>
      </c>
      <c r="CE34" s="2">
        <v>-0.149524</v>
      </c>
      <c r="CF34" s="2">
        <v>-0.668224</v>
      </c>
      <c r="CG34" s="2">
        <v>-0.264355</v>
      </c>
      <c r="CH34" s="2">
        <v>-0.199614</v>
      </c>
      <c r="CI34" s="2">
        <v>-0.034563</v>
      </c>
      <c r="CJ34" s="2">
        <v>1.044602</v>
      </c>
      <c r="CK34" s="2">
        <v>0.235792</v>
      </c>
      <c r="CL34" s="2">
        <v>0.411294</v>
      </c>
      <c r="CM34" s="2">
        <v>0.207861</v>
      </c>
      <c r="CN34" s="2">
        <v>-0.049016</v>
      </c>
      <c r="CO34" s="2">
        <v>-0.275787</v>
      </c>
      <c r="CP34" s="2">
        <v>1.77994</v>
      </c>
      <c r="CQ34" s="2">
        <v>-0.296462</v>
      </c>
      <c r="CR34" s="2">
        <v>1.520311</v>
      </c>
      <c r="CS34" s="2">
        <v>-0.676488</v>
      </c>
      <c r="CT34" s="2">
        <v>-0.031852</v>
      </c>
      <c r="CU34" s="2">
        <v>-0.267138</v>
      </c>
      <c r="CV34" s="2">
        <v>0.462597</v>
      </c>
      <c r="CW34" s="2">
        <v>-0.7025</v>
      </c>
      <c r="CX34" s="2">
        <v>-0.083982</v>
      </c>
      <c r="CY34" s="2">
        <v>-0.039051</v>
      </c>
      <c r="CZ34" s="2">
        <v>1.639254</v>
      </c>
      <c r="DA34" s="2">
        <v>0.01746</v>
      </c>
      <c r="DB34" s="2">
        <v>0.005745</v>
      </c>
      <c r="DC34" s="2">
        <v>-0.639158</v>
      </c>
      <c r="DD34" s="2">
        <v>0.272706</v>
      </c>
      <c r="DE34" s="2">
        <v>-0.091967</v>
      </c>
      <c r="DF34" s="2">
        <v>-0.017742</v>
      </c>
      <c r="DG34" s="2">
        <v>0.185102</v>
      </c>
      <c r="DH34" s="2">
        <v>-0.021148</v>
      </c>
      <c r="DI34" s="2">
        <v>-0.393796</v>
      </c>
      <c r="DJ34" s="2">
        <v>-0.266053</v>
      </c>
      <c r="DK34" s="2">
        <v>-0.154727</v>
      </c>
      <c r="DL34" s="2">
        <v>-0.08982</v>
      </c>
      <c r="DM34" s="2">
        <v>-0.472248</v>
      </c>
      <c r="DN34" s="2">
        <v>0.471236</v>
      </c>
      <c r="DO34" s="2">
        <v>0.360639</v>
      </c>
      <c r="DP34" s="2">
        <v>0.291365</v>
      </c>
      <c r="DQ34" s="2">
        <v>-0.03329</v>
      </c>
      <c r="DR34" s="2">
        <v>-0.206821</v>
      </c>
      <c r="DS34" s="2">
        <v>-0.265802</v>
      </c>
      <c r="DT34" s="2">
        <v>0.026879</v>
      </c>
      <c r="DU34" s="2">
        <v>-0.462111</v>
      </c>
      <c r="DV34" s="2">
        <v>1.148489</v>
      </c>
      <c r="DW34" s="2">
        <v>-0.059919</v>
      </c>
      <c r="DX34" s="2">
        <v>-0.141266</v>
      </c>
      <c r="DY34" s="2">
        <v>-0.477184</v>
      </c>
      <c r="DZ34" s="2">
        <v>0.197484</v>
      </c>
      <c r="EA34" s="2">
        <v>0.8593</v>
      </c>
      <c r="EB34" s="2">
        <v>-0.216735</v>
      </c>
      <c r="EC34" s="2">
        <v>-1.13425</v>
      </c>
      <c r="ED34" s="2">
        <v>0.264439</v>
      </c>
      <c r="EE34" s="2">
        <v>0.272831</v>
      </c>
      <c r="EF34" s="2">
        <v>-0.790428</v>
      </c>
      <c r="EG34" s="2">
        <v>-0.187709</v>
      </c>
      <c r="EH34" s="2">
        <v>2.293427</v>
      </c>
      <c r="EI34" s="2">
        <v>0.730487</v>
      </c>
      <c r="EJ34" s="2">
        <v>-0.195526</v>
      </c>
      <c r="EK34" s="2">
        <v>0.059448</v>
      </c>
      <c r="EL34" s="2">
        <v>-0.044797</v>
      </c>
      <c r="EM34" s="2">
        <v>-0.047164</v>
      </c>
      <c r="EN34" s="2">
        <v>-0.267879</v>
      </c>
      <c r="EO34" s="2">
        <v>-0.296542</v>
      </c>
      <c r="EP34" s="2">
        <v>2.161498</v>
      </c>
      <c r="EQ34" s="2">
        <v>0.300002</v>
      </c>
      <c r="ER34" s="2">
        <v>0.677588</v>
      </c>
      <c r="ES34" s="2">
        <v>0.217254</v>
      </c>
      <c r="ET34" s="2">
        <v>-0.205933</v>
      </c>
      <c r="EU34" s="2">
        <v>0.222628</v>
      </c>
      <c r="EV34" s="2">
        <v>0.566017</v>
      </c>
      <c r="EW34" s="2">
        <v>1.742268</v>
      </c>
      <c r="EX34" s="2">
        <v>1.075381</v>
      </c>
      <c r="EY34" s="2">
        <v>0.516254</v>
      </c>
      <c r="EZ34" s="2">
        <v>0.071043</v>
      </c>
      <c r="FA34" s="2">
        <v>-0.767755</v>
      </c>
      <c r="FB34" s="2">
        <v>-0.396207</v>
      </c>
      <c r="FC34" s="2">
        <v>0.348487</v>
      </c>
      <c r="FD34" s="2">
        <v>0.128202</v>
      </c>
      <c r="FE34" s="2">
        <v>-0.247908</v>
      </c>
      <c r="FF34" s="2">
        <v>0.187843</v>
      </c>
      <c r="FG34" s="2">
        <v>0.605685</v>
      </c>
      <c r="FH34" s="2">
        <v>1.83657</v>
      </c>
      <c r="FI34" s="2">
        <v>0.420103</v>
      </c>
      <c r="FJ34" s="2">
        <v>0.261282</v>
      </c>
      <c r="FK34" s="2">
        <v>0.074976</v>
      </c>
      <c r="FL34" s="2">
        <v>-0.169988</v>
      </c>
      <c r="FM34" s="2">
        <v>-0.266757</v>
      </c>
      <c r="FN34" s="2">
        <v>0.721121</v>
      </c>
      <c r="FO34" s="2">
        <v>0.016964</v>
      </c>
      <c r="FP34" s="2">
        <v>0.592559</v>
      </c>
      <c r="FQ34" s="2">
        <v>0.469816</v>
      </c>
      <c r="FR34" s="2">
        <v>0.660882</v>
      </c>
      <c r="FS34" s="2">
        <v>0.04642</v>
      </c>
      <c r="FT34" s="2">
        <v>0.514642</v>
      </c>
      <c r="FU34" s="2">
        <v>-0.140648</v>
      </c>
      <c r="FV34" s="2">
        <v>-0.079783</v>
      </c>
      <c r="FW34" s="2">
        <v>-0.347146</v>
      </c>
      <c r="FX34" s="2">
        <v>0.296076</v>
      </c>
      <c r="FY34" s="2">
        <v>-0.240484</v>
      </c>
      <c r="FZ34" s="2">
        <v>0.259646</v>
      </c>
      <c r="GA34" s="2">
        <v>0.441121</v>
      </c>
      <c r="GB34" s="2">
        <v>1.361696</v>
      </c>
      <c r="GC34" s="2">
        <v>-0.152027</v>
      </c>
      <c r="GD34" s="2">
        <v>0.919916</v>
      </c>
      <c r="GE34" s="2">
        <v>1.251135</v>
      </c>
      <c r="GF34" s="2">
        <v>-0.182709</v>
      </c>
      <c r="GG34" s="2">
        <v>2.000446</v>
      </c>
      <c r="GH34" s="2">
        <v>0.305768</v>
      </c>
      <c r="GI34" s="2">
        <v>-0.063863</v>
      </c>
      <c r="GJ34" s="2">
        <v>-0.168126</v>
      </c>
      <c r="GK34" s="2">
        <v>-0.225925</v>
      </c>
      <c r="GL34" s="2">
        <v>0.501744</v>
      </c>
      <c r="GM34" s="2">
        <v>-0.048836</v>
      </c>
      <c r="GN34" s="2">
        <v>-0.107506</v>
      </c>
      <c r="GO34" s="2">
        <v>3.820556</v>
      </c>
      <c r="GP34" s="2">
        <v>0.433031</v>
      </c>
      <c r="GQ34" s="2">
        <v>0.491789</v>
      </c>
      <c r="GR34" s="2">
        <v>-0.474425</v>
      </c>
      <c r="GS34" s="2">
        <v>-0.049652</v>
      </c>
      <c r="GT34" s="2">
        <v>1.528369</v>
      </c>
      <c r="GU34" s="2">
        <v>2.007608</v>
      </c>
      <c r="GV34" s="2">
        <v>0.037944</v>
      </c>
      <c r="GW34" s="2">
        <v>-0.426695</v>
      </c>
      <c r="GX34" s="2">
        <v>-0.278843</v>
      </c>
      <c r="GY34" s="2">
        <v>1.075671</v>
      </c>
      <c r="GZ34" s="2">
        <v>0.29665</v>
      </c>
      <c r="HA34" s="2">
        <v>-0.181405</v>
      </c>
      <c r="HB34" s="2">
        <v>1.176526</v>
      </c>
      <c r="HC34" s="2">
        <v>-0.156912</v>
      </c>
      <c r="HD34" s="2">
        <v>-0.330325</v>
      </c>
      <c r="HE34" s="2">
        <v>-0.378785</v>
      </c>
      <c r="HF34" s="2">
        <v>0.157345</v>
      </c>
      <c r="HG34" s="2">
        <v>0.1199</v>
      </c>
      <c r="HH34" s="2">
        <v>0.107101</v>
      </c>
      <c r="HI34" s="2">
        <v>-0.398264</v>
      </c>
      <c r="HJ34" s="2">
        <v>0.019865</v>
      </c>
      <c r="HK34" s="2">
        <v>0.108104</v>
      </c>
      <c r="HL34" s="2">
        <v>-0.045869</v>
      </c>
      <c r="HM34" s="2">
        <v>0.449956</v>
      </c>
      <c r="HN34" s="2">
        <v>1.446599</v>
      </c>
      <c r="HO34" s="2">
        <v>-0.031296</v>
      </c>
      <c r="HP34" s="2">
        <v>-0.00769</v>
      </c>
      <c r="HQ34" s="2">
        <v>-0.888187</v>
      </c>
      <c r="HR34" s="2">
        <v>-0.19694</v>
      </c>
      <c r="HS34" s="2">
        <v>0.747019</v>
      </c>
      <c r="HT34" s="2">
        <v>-0.013536</v>
      </c>
      <c r="HU34" s="2">
        <v>-0.138765</v>
      </c>
      <c r="HV34" s="2">
        <v>1.425029</v>
      </c>
      <c r="HW34" s="2">
        <v>0.694882</v>
      </c>
      <c r="HX34" s="2">
        <v>-0.387015</v>
      </c>
      <c r="HY34" s="2">
        <v>-0.199496</v>
      </c>
      <c r="HZ34" s="2">
        <v>-0.077163</v>
      </c>
      <c r="IA34" s="2">
        <v>1.921519</v>
      </c>
      <c r="IB34" s="2">
        <v>-0.31163</v>
      </c>
      <c r="IC34" s="2">
        <v>-0.206154</v>
      </c>
      <c r="ID34" s="2">
        <v>-0.128926</v>
      </c>
      <c r="IE34" s="2">
        <v>2.379183</v>
      </c>
      <c r="IF34" s="2">
        <v>0.077308</v>
      </c>
      <c r="IG34" s="2">
        <v>0.640603</v>
      </c>
      <c r="IH34" s="2">
        <v>0.668916</v>
      </c>
      <c r="II34" s="2">
        <v>0.295759</v>
      </c>
      <c r="IJ34" s="2">
        <v>0.507615</v>
      </c>
      <c r="IK34" s="2">
        <v>0.201511</v>
      </c>
      <c r="IL34" s="2">
        <v>0.823339</v>
      </c>
      <c r="IM34" s="2">
        <v>-0.448893</v>
      </c>
      <c r="IN34" s="2">
        <v>-0.238049</v>
      </c>
      <c r="IO34" s="2">
        <v>-0.371579</v>
      </c>
      <c r="IP34" s="2">
        <v>0.273766</v>
      </c>
      <c r="IQ34" s="2">
        <v>-0.003836</v>
      </c>
      <c r="IR34" s="2">
        <v>0.160956</v>
      </c>
      <c r="IS34" s="2">
        <v>0.056623</v>
      </c>
      <c r="IT34" s="2">
        <v>-0.257795</v>
      </c>
      <c r="IU34" s="2">
        <v>0.142848</v>
      </c>
      <c r="IV34" s="2">
        <v>-0.433968</v>
      </c>
      <c r="IW34" s="2">
        <v>-0.076221</v>
      </c>
      <c r="IX34" s="2">
        <v>0.960661</v>
      </c>
      <c r="IY34" s="2">
        <v>0.07673</v>
      </c>
      <c r="IZ34" s="2">
        <v>0.042642</v>
      </c>
      <c r="JA34" s="2">
        <v>-0.02307</v>
      </c>
      <c r="JB34" s="2">
        <v>-0.167986</v>
      </c>
      <c r="JC34" s="2">
        <v>-0.149082</v>
      </c>
      <c r="JD34" s="2">
        <v>0.111836</v>
      </c>
      <c r="JE34" s="2">
        <v>-0.190381</v>
      </c>
      <c r="JF34" s="2">
        <v>2.102905</v>
      </c>
      <c r="JG34" s="2">
        <v>0.124676</v>
      </c>
      <c r="JH34" s="2">
        <v>0.342094</v>
      </c>
      <c r="JI34" s="2">
        <v>1.340168</v>
      </c>
      <c r="JJ34" s="2">
        <v>-0.023508</v>
      </c>
      <c r="JK34" s="2">
        <v>0.513206</v>
      </c>
      <c r="JL34" s="2">
        <v>0.355505</v>
      </c>
      <c r="JM34" s="2">
        <v>0.040498</v>
      </c>
      <c r="JN34" s="2">
        <v>0.656118</v>
      </c>
      <c r="JO34" s="2">
        <v>0.113191</v>
      </c>
      <c r="JP34" s="2">
        <v>-0.140507</v>
      </c>
      <c r="JQ34" s="2">
        <v>0.266009</v>
      </c>
      <c r="JR34" s="2">
        <v>0.169598</v>
      </c>
      <c r="JS34" s="2">
        <v>-0.088357</v>
      </c>
      <c r="JT34" s="2">
        <v>0.94129</v>
      </c>
      <c r="JU34" s="2">
        <v>-0.608675</v>
      </c>
      <c r="JV34" s="2">
        <v>0.469841</v>
      </c>
      <c r="JW34" s="2">
        <v>-0.398215</v>
      </c>
      <c r="JX34" s="2">
        <v>0.391389</v>
      </c>
      <c r="JY34" s="2">
        <v>0.985969</v>
      </c>
      <c r="JZ34" s="2">
        <v>0.99569</v>
      </c>
      <c r="KA34" s="2">
        <v>0.116514</v>
      </c>
      <c r="KB34" s="2">
        <v>0.217015</v>
      </c>
      <c r="KC34" s="2">
        <v>-0.517514</v>
      </c>
      <c r="KD34" s="2">
        <v>5.231534</v>
      </c>
      <c r="KE34" s="2">
        <v>0.156864</v>
      </c>
      <c r="KF34" s="2">
        <v>-0.188586</v>
      </c>
      <c r="KG34" s="2">
        <v>0.475296</v>
      </c>
      <c r="KH34" s="2">
        <v>0.119078</v>
      </c>
      <c r="KI34" s="2">
        <v>-1.095834</v>
      </c>
      <c r="KJ34" s="2">
        <v>-0.228128</v>
      </c>
      <c r="KK34" s="2">
        <v>0.041042</v>
      </c>
      <c r="KL34" s="2">
        <v>0.451168</v>
      </c>
      <c r="KM34" s="2">
        <v>-0.340232</v>
      </c>
      <c r="KN34" s="2">
        <v>0.391662</v>
      </c>
      <c r="KO34" s="2">
        <v>1.34821</v>
      </c>
      <c r="KP34" s="2">
        <v>-1.524054</v>
      </c>
      <c r="KQ34" s="2">
        <v>0.047822</v>
      </c>
      <c r="KR34" s="2">
        <v>-0.210561</v>
      </c>
      <c r="KS34" s="2">
        <v>0.080624</v>
      </c>
      <c r="KT34" s="2">
        <v>0.514233</v>
      </c>
      <c r="KU34" s="2">
        <v>-0.190175</v>
      </c>
      <c r="KV34" s="2">
        <v>3.663263</v>
      </c>
      <c r="KW34" s="2">
        <v>-0.709542</v>
      </c>
      <c r="KX34" s="2">
        <v>-0.10703</v>
      </c>
      <c r="KY34" s="2">
        <v>0.130371</v>
      </c>
      <c r="KZ34" s="2">
        <v>0.209751</v>
      </c>
      <c r="LA34" s="2">
        <v>0.014131</v>
      </c>
      <c r="LB34" s="2">
        <v>0.8397</v>
      </c>
      <c r="LC34" s="2">
        <v>0.115903</v>
      </c>
      <c r="LD34" s="2">
        <v>-0.763523</v>
      </c>
      <c r="LE34" s="2">
        <v>-0.575121</v>
      </c>
      <c r="LF34" s="2">
        <v>0.509704</v>
      </c>
      <c r="LG34" s="2">
        <v>0.386917</v>
      </c>
      <c r="LH34" s="2">
        <v>0.297464</v>
      </c>
      <c r="LI34" s="2">
        <v>0.13021</v>
      </c>
      <c r="LJ34" s="2">
        <v>0.472102</v>
      </c>
      <c r="LK34" s="2">
        <v>0.83434</v>
      </c>
      <c r="LL34" s="2">
        <v>-0.248372</v>
      </c>
      <c r="LM34" s="2">
        <v>-0.483246</v>
      </c>
      <c r="LN34" s="2">
        <v>-0.284731</v>
      </c>
      <c r="LO34" s="2">
        <v>0.010221</v>
      </c>
      <c r="LP34" s="2">
        <v>0.076354</v>
      </c>
      <c r="LQ34" s="2">
        <v>-0.06966</v>
      </c>
      <c r="LR34" s="2">
        <v>0.108695</v>
      </c>
      <c r="LS34" s="2">
        <v>-0.354827</v>
      </c>
      <c r="LT34" s="2">
        <v>-0.404447</v>
      </c>
      <c r="LU34" s="2">
        <v>0.505174</v>
      </c>
      <c r="LV34" s="2">
        <v>-0.41924</v>
      </c>
      <c r="LW34" s="2">
        <v>-0.104294</v>
      </c>
      <c r="LX34" s="2">
        <v>-0.051202</v>
      </c>
      <c r="LY34" s="2">
        <v>-0.070191</v>
      </c>
      <c r="LZ34" s="2">
        <v>-0.032877</v>
      </c>
      <c r="MA34" s="2">
        <v>0.359957</v>
      </c>
      <c r="MB34" s="2">
        <v>0.359761</v>
      </c>
      <c r="MC34" s="2">
        <v>-0.107998</v>
      </c>
      <c r="MD34" s="2">
        <v>-0.161634</v>
      </c>
      <c r="ME34" s="2">
        <v>-0.20135</v>
      </c>
      <c r="MF34" s="2">
        <v>-0.095576</v>
      </c>
      <c r="MG34" s="2">
        <v>-0.049242</v>
      </c>
      <c r="MH34" s="2">
        <v>-0.034641</v>
      </c>
      <c r="MI34" s="2">
        <v>-0.18166</v>
      </c>
      <c r="MJ34" s="2">
        <v>3.373199</v>
      </c>
      <c r="MK34" s="2">
        <v>-0.183761</v>
      </c>
      <c r="ML34" s="2">
        <v>0.114638</v>
      </c>
      <c r="MM34" s="2">
        <v>0.924636</v>
      </c>
      <c r="MN34" s="2">
        <v>-0.192931</v>
      </c>
      <c r="MO34" s="2">
        <v>8.28926</v>
      </c>
      <c r="MP34" s="2">
        <v>-0.4695</v>
      </c>
      <c r="MQ34" s="2">
        <v>2.70732</v>
      </c>
      <c r="MR34" s="2">
        <v>-0.16169</v>
      </c>
      <c r="MS34" s="2">
        <v>1.621572</v>
      </c>
      <c r="MT34" s="2">
        <v>-0.089247</v>
      </c>
      <c r="MU34" s="2">
        <v>-0.131762</v>
      </c>
      <c r="MV34" s="2">
        <v>0.943213</v>
      </c>
      <c r="MW34" s="2">
        <v>0.080355</v>
      </c>
      <c r="MX34" s="2">
        <v>-0.89628</v>
      </c>
      <c r="MY34" s="2">
        <v>-0.054608</v>
      </c>
      <c r="MZ34" s="2">
        <v>-0.436271</v>
      </c>
      <c r="NA34" s="2">
        <v>-1.104144</v>
      </c>
      <c r="NB34" s="2">
        <v>0.031988</v>
      </c>
      <c r="NC34" s="2">
        <v>-0.319962</v>
      </c>
      <c r="ND34" s="2">
        <v>-0.729077</v>
      </c>
      <c r="NE34" s="2">
        <v>-0.10612</v>
      </c>
      <c r="NF34" s="2">
        <v>-0.180767</v>
      </c>
      <c r="NG34" s="2">
        <v>-0.645515</v>
      </c>
      <c r="NH34" s="2">
        <v>-0.303803</v>
      </c>
      <c r="NI34" s="2">
        <v>-0.308953</v>
      </c>
      <c r="NJ34" s="2">
        <v>0.67528</v>
      </c>
      <c r="NK34" s="2">
        <v>-0.034781</v>
      </c>
      <c r="NL34" s="2">
        <v>0.018996</v>
      </c>
      <c r="NM34" s="2">
        <v>0.501269</v>
      </c>
      <c r="NN34" s="2">
        <v>-0.135537</v>
      </c>
      <c r="NO34" s="2">
        <v>1.373832</v>
      </c>
      <c r="NP34" s="2">
        <v>0.090472</v>
      </c>
      <c r="NQ34" s="2">
        <v>-0.544398</v>
      </c>
      <c r="NR34" s="2">
        <v>-0.290758</v>
      </c>
      <c r="NS34" s="2">
        <v>-0.228866</v>
      </c>
      <c r="NT34" s="2">
        <v>-0.108532</v>
      </c>
      <c r="NU34" s="2">
        <v>0.802124</v>
      </c>
      <c r="NV34" s="2">
        <v>-0.190262</v>
      </c>
      <c r="NW34" s="2">
        <v>0.813085</v>
      </c>
      <c r="NX34" s="2">
        <v>5.321468</v>
      </c>
      <c r="NY34" s="2">
        <v>-0.219387</v>
      </c>
      <c r="NZ34" s="2">
        <v>0.06416</v>
      </c>
      <c r="OA34" s="2">
        <v>0.313265</v>
      </c>
      <c r="OB34" s="2">
        <v>-0.173819</v>
      </c>
      <c r="OC34" s="2">
        <v>0.277551</v>
      </c>
      <c r="OD34" s="2">
        <v>0.257163</v>
      </c>
      <c r="OE34" s="2">
        <v>0.031794</v>
      </c>
      <c r="OF34" s="2">
        <v>-0.255688</v>
      </c>
      <c r="OG34" s="2">
        <v>-0.347339</v>
      </c>
      <c r="OH34" s="2">
        <v>-0.47562</v>
      </c>
      <c r="OI34" s="2">
        <v>0.189357</v>
      </c>
      <c r="OJ34" s="2">
        <v>0.238369</v>
      </c>
      <c r="OK34" s="2">
        <v>1.021188</v>
      </c>
      <c r="OL34" s="2">
        <v>-0.239151</v>
      </c>
      <c r="OM34" s="2">
        <v>-0.127825</v>
      </c>
      <c r="ON34" s="2">
        <v>0.172348</v>
      </c>
      <c r="OO34" s="2">
        <v>-0.179316</v>
      </c>
      <c r="OP34" s="2">
        <v>-0.012249</v>
      </c>
      <c r="OQ34" s="2">
        <v>-0.84806</v>
      </c>
      <c r="OR34" s="2">
        <v>-0.1186</v>
      </c>
      <c r="OS34" s="2">
        <v>0.153846</v>
      </c>
      <c r="OT34" s="2">
        <v>0.00117</v>
      </c>
      <c r="OU34" s="2">
        <v>-0.134685</v>
      </c>
      <c r="OV34" s="2">
        <v>-0.176799</v>
      </c>
      <c r="OW34" s="2">
        <v>-1.110542</v>
      </c>
      <c r="OX34" s="2">
        <v>-0.01268</v>
      </c>
      <c r="OY34" s="2">
        <v>0.182217</v>
      </c>
      <c r="OZ34" s="2">
        <v>0.583189</v>
      </c>
      <c r="PA34" s="2">
        <v>-0.161728</v>
      </c>
      <c r="PB34" s="2">
        <v>0.250646</v>
      </c>
      <c r="PC34" s="2">
        <v>-0.057541</v>
      </c>
      <c r="PD34" s="2">
        <v>0.225416</v>
      </c>
      <c r="PE34" s="2">
        <v>0.416362</v>
      </c>
      <c r="PF34" s="2">
        <v>-0.252674</v>
      </c>
      <c r="PG34" s="2">
        <v>-0.721235</v>
      </c>
      <c r="PH34" s="2">
        <v>0.554759</v>
      </c>
      <c r="PI34" s="2">
        <v>0.13358</v>
      </c>
      <c r="PJ34" s="2">
        <v>-0.096115</v>
      </c>
      <c r="PK34" s="2">
        <v>-0.101554</v>
      </c>
      <c r="PL34" s="2">
        <v>-0.150227</v>
      </c>
      <c r="PM34" s="2">
        <v>-0.750816</v>
      </c>
      <c r="PN34" s="2">
        <v>0.241955</v>
      </c>
      <c r="PO34" s="2">
        <v>-0.720335</v>
      </c>
      <c r="PP34" s="2">
        <v>-0.058357</v>
      </c>
      <c r="PQ34" s="2">
        <v>0.438881</v>
      </c>
      <c r="PR34" s="2">
        <v>-0.138128</v>
      </c>
      <c r="PS34" s="2">
        <v>0.556184</v>
      </c>
      <c r="PT34" s="2">
        <v>1.661483</v>
      </c>
      <c r="PU34" s="2">
        <v>1.853842</v>
      </c>
      <c r="PV34" s="2">
        <v>-0.559747</v>
      </c>
      <c r="PW34" s="2">
        <v>0.224408</v>
      </c>
      <c r="PX34" s="2">
        <v>-0.098227</v>
      </c>
      <c r="PY34" s="2">
        <v>0.00961</v>
      </c>
      <c r="PZ34" s="2">
        <v>-0.699115</v>
      </c>
      <c r="QA34" s="2">
        <v>1.220436</v>
      </c>
      <c r="QB34" s="2">
        <v>0.22859</v>
      </c>
      <c r="QC34" s="2">
        <v>-0.079648</v>
      </c>
      <c r="QD34" s="2">
        <v>2.023937</v>
      </c>
      <c r="QE34" s="2">
        <v>0.398752</v>
      </c>
      <c r="QF34" s="2">
        <v>0.144288</v>
      </c>
      <c r="QG34" s="2">
        <v>0.813971</v>
      </c>
      <c r="QH34" s="2">
        <v>0.171886</v>
      </c>
      <c r="QI34" s="2">
        <v>-0.08435</v>
      </c>
      <c r="QJ34" s="2">
        <v>-0.352866</v>
      </c>
      <c r="QK34" s="2">
        <v>0.045386</v>
      </c>
      <c r="QL34" s="2">
        <v>0.213981</v>
      </c>
      <c r="QM34" s="2">
        <v>-0.29848</v>
      </c>
      <c r="QN34" s="2">
        <v>0.290145</v>
      </c>
      <c r="QO34" s="2">
        <v>-1.243754</v>
      </c>
      <c r="QP34" s="2">
        <v>-0.180474</v>
      </c>
      <c r="QQ34" s="2">
        <v>1.851615</v>
      </c>
      <c r="QR34" s="2">
        <v>-0.132107</v>
      </c>
      <c r="QS34" s="2">
        <v>0.181511</v>
      </c>
      <c r="QT34" s="2">
        <v>0.110549</v>
      </c>
      <c r="QU34" s="2">
        <v>0.120162</v>
      </c>
      <c r="QV34" s="2">
        <v>-0.160667</v>
      </c>
      <c r="QW34" s="2">
        <v>0.740514</v>
      </c>
      <c r="QX34" s="2">
        <v>0.719493</v>
      </c>
      <c r="QY34" s="2">
        <v>3.796839</v>
      </c>
      <c r="QZ34" s="2">
        <v>0.194033</v>
      </c>
      <c r="RA34" s="2">
        <v>-0.820241</v>
      </c>
      <c r="RB34" s="2">
        <v>0.057207</v>
      </c>
      <c r="RC34" s="2">
        <v>-0.072426</v>
      </c>
      <c r="RD34" s="2">
        <v>1.369168</v>
      </c>
      <c r="RE34" s="2">
        <v>-0.057574</v>
      </c>
      <c r="RF34" s="2">
        <v>0.357676</v>
      </c>
      <c r="RG34" s="2">
        <v>0.231382</v>
      </c>
      <c r="RH34" s="2">
        <v>-0.575247</v>
      </c>
      <c r="RI34" s="2">
        <v>-0.19965</v>
      </c>
      <c r="RJ34" s="2">
        <v>0.525672</v>
      </c>
      <c r="RK34" s="2">
        <v>-0.176419</v>
      </c>
      <c r="RL34" s="2">
        <v>0.039425</v>
      </c>
      <c r="RM34" s="2">
        <v>0.172222</v>
      </c>
      <c r="RN34" s="2">
        <v>0.929592</v>
      </c>
      <c r="RO34" s="2">
        <v>-0.730249</v>
      </c>
      <c r="RP34" s="2">
        <v>-0.144588</v>
      </c>
      <c r="RQ34" s="2">
        <v>0.298879</v>
      </c>
      <c r="RR34" s="2">
        <v>-0.16478</v>
      </c>
      <c r="RS34" s="2">
        <v>-0.19669</v>
      </c>
      <c r="RT34" s="2">
        <v>0.105846</v>
      </c>
      <c r="RU34" s="2">
        <v>0.15471</v>
      </c>
      <c r="RV34" s="2">
        <v>-0.446722</v>
      </c>
      <c r="RW34" s="2">
        <v>1.756477</v>
      </c>
      <c r="RX34" s="2">
        <v>0.374858</v>
      </c>
      <c r="RY34" s="2">
        <v>0.128269</v>
      </c>
      <c r="RZ34" s="2">
        <v>-0.307388</v>
      </c>
      <c r="SA34" s="2">
        <v>-0.116592</v>
      </c>
      <c r="SB34" s="2">
        <v>-0.63107</v>
      </c>
      <c r="SC34" s="2">
        <v>1.473994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-0.047203</v>
      </c>
      <c r="K35" s="2">
        <v>1.023406</v>
      </c>
      <c r="L35" s="2">
        <v>-0.542917</v>
      </c>
      <c r="M35" s="2">
        <v>0.98756</v>
      </c>
      <c r="N35" s="2">
        <v>-0.562748</v>
      </c>
      <c r="O35" s="2">
        <v>0.517706</v>
      </c>
      <c r="P35" s="2">
        <v>0.202423</v>
      </c>
      <c r="Q35" s="2">
        <v>-0.428834</v>
      </c>
      <c r="R35" s="2">
        <v>0.504788</v>
      </c>
      <c r="S35" s="2">
        <v>-0.767603</v>
      </c>
      <c r="T35" s="2">
        <v>-0.057748</v>
      </c>
      <c r="U35" s="2">
        <v>-0.0767</v>
      </c>
      <c r="V35" s="2">
        <v>-0.231382</v>
      </c>
      <c r="W35" s="2">
        <v>1.209093</v>
      </c>
      <c r="X35" s="2">
        <v>0.354338</v>
      </c>
      <c r="Y35" s="2">
        <v>0.01771</v>
      </c>
      <c r="Z35" s="2">
        <v>-0.969719</v>
      </c>
      <c r="AA35" s="2">
        <v>-0.1069</v>
      </c>
      <c r="AB35" s="2">
        <v>-0.14131</v>
      </c>
      <c r="AC35" s="2">
        <v>-0.254645</v>
      </c>
      <c r="AD35" s="2">
        <v>-0.303998</v>
      </c>
      <c r="AE35" s="2">
        <v>-0.241116</v>
      </c>
      <c r="AF35" s="2">
        <v>2.229479</v>
      </c>
      <c r="AG35" s="2">
        <v>-0.431234</v>
      </c>
      <c r="AH35" s="2">
        <v>-0.139081</v>
      </c>
      <c r="AI35" s="2">
        <v>0.012201</v>
      </c>
      <c r="AJ35" s="2">
        <v>0.606779</v>
      </c>
      <c r="AK35" s="2">
        <v>-0.448852</v>
      </c>
      <c r="AL35" s="2">
        <v>-0.366753</v>
      </c>
      <c r="AM35" s="2">
        <v>-0.243775</v>
      </c>
      <c r="AN35" s="2">
        <v>-0.171029</v>
      </c>
      <c r="AO35" s="2">
        <v>-0.557922</v>
      </c>
      <c r="AP35" s="2">
        <v>0.81803</v>
      </c>
      <c r="AQ35" s="2">
        <v>-0.3465</v>
      </c>
      <c r="AR35" s="2">
        <v>-0.301053</v>
      </c>
      <c r="AS35" s="2">
        <v>-0.381572</v>
      </c>
      <c r="AT35" s="2">
        <v>-0.219997</v>
      </c>
      <c r="AU35" s="2">
        <v>-0.330993</v>
      </c>
      <c r="AV35" s="2">
        <v>2.710716</v>
      </c>
      <c r="AW35" s="2">
        <v>-0.028641</v>
      </c>
      <c r="AX35" s="2">
        <v>-0.387694</v>
      </c>
      <c r="AY35" s="2">
        <v>0.524658</v>
      </c>
      <c r="AZ35" s="2">
        <v>0.680216</v>
      </c>
      <c r="BA35" s="2">
        <v>-0.126765</v>
      </c>
      <c r="BB35" s="2">
        <v>-0.582565</v>
      </c>
      <c r="BC35" s="2">
        <v>0.053227</v>
      </c>
      <c r="BD35" s="2">
        <v>-0.156408</v>
      </c>
      <c r="BE35" s="2">
        <v>1.10827</v>
      </c>
      <c r="BF35" s="2">
        <v>0.225817</v>
      </c>
      <c r="BG35" s="2">
        <v>0.790539</v>
      </c>
      <c r="BH35" s="2">
        <v>-0.067448</v>
      </c>
      <c r="BI35" s="2">
        <v>-0.295924</v>
      </c>
      <c r="BJ35" s="2">
        <v>-0.097478</v>
      </c>
      <c r="BK35" s="2">
        <v>0.687788</v>
      </c>
      <c r="BL35" s="2">
        <v>-0.040288</v>
      </c>
      <c r="BM35" s="2">
        <v>-0.606093</v>
      </c>
      <c r="BN35" s="2">
        <v>0.198684</v>
      </c>
      <c r="BO35" s="2">
        <v>0.219525</v>
      </c>
      <c r="BP35" s="2">
        <v>0.461327</v>
      </c>
      <c r="BQ35" s="2">
        <v>0.979439</v>
      </c>
      <c r="BR35" s="2">
        <v>1.745606</v>
      </c>
      <c r="BS35" s="2">
        <v>0.209847</v>
      </c>
      <c r="BT35" s="2">
        <v>-0.394925</v>
      </c>
      <c r="BU35" s="2">
        <v>-0.259348</v>
      </c>
      <c r="BV35" s="2">
        <v>0.350352</v>
      </c>
      <c r="BW35" s="2">
        <v>-0.05414</v>
      </c>
      <c r="BX35" s="2">
        <v>-0.052154</v>
      </c>
      <c r="BY35" s="2">
        <v>-1.299675</v>
      </c>
      <c r="BZ35" s="2">
        <v>0.442914</v>
      </c>
      <c r="CA35" s="2">
        <v>-0.534158</v>
      </c>
      <c r="CB35" s="2">
        <v>1.047177</v>
      </c>
      <c r="CC35" s="2">
        <v>1.122589</v>
      </c>
      <c r="CD35" s="2">
        <v>0.199734</v>
      </c>
      <c r="CE35" s="2">
        <v>0.387232</v>
      </c>
      <c r="CF35" s="2">
        <v>-0.151096</v>
      </c>
      <c r="CG35" s="2">
        <v>-0.495737</v>
      </c>
      <c r="CH35" s="2">
        <v>-0.383789</v>
      </c>
      <c r="CI35" s="2">
        <v>-0.265945</v>
      </c>
      <c r="CJ35" s="2">
        <v>0.556566</v>
      </c>
      <c r="CK35" s="2">
        <v>0.00441</v>
      </c>
      <c r="CL35" s="2">
        <v>0.223116</v>
      </c>
      <c r="CM35" s="2">
        <v>-0.02352</v>
      </c>
      <c r="CN35" s="2">
        <v>0.534861</v>
      </c>
      <c r="CO35" s="2">
        <v>-0.507169</v>
      </c>
      <c r="CP35" s="2">
        <v>1.793261</v>
      </c>
      <c r="CQ35" s="2">
        <v>-0.527844</v>
      </c>
      <c r="CR35" s="2">
        <v>0.290251</v>
      </c>
      <c r="CS35" s="2">
        <v>-0.25605</v>
      </c>
      <c r="CT35" s="2">
        <v>-0.046718</v>
      </c>
      <c r="CU35" s="2">
        <v>0.231469</v>
      </c>
      <c r="CV35" s="2">
        <v>0.840839</v>
      </c>
      <c r="CW35" s="2">
        <v>0.646805</v>
      </c>
      <c r="CX35" s="2">
        <v>0.850414</v>
      </c>
      <c r="CY35" s="2">
        <v>-0.270433</v>
      </c>
      <c r="CZ35" s="2">
        <v>0.918286</v>
      </c>
      <c r="DA35" s="2">
        <v>0.634302</v>
      </c>
      <c r="DB35" s="2">
        <v>0.549453</v>
      </c>
      <c r="DC35" s="2">
        <v>-0.134173</v>
      </c>
      <c r="DD35" s="2">
        <v>1.284718</v>
      </c>
      <c r="DE35" s="2">
        <v>0.6694</v>
      </c>
      <c r="DF35" s="2">
        <v>-0.249124</v>
      </c>
      <c r="DG35" s="2">
        <v>-0.47919</v>
      </c>
      <c r="DH35" s="2">
        <v>-0.106577</v>
      </c>
      <c r="DI35" s="2">
        <v>-0.316672</v>
      </c>
      <c r="DJ35" s="2">
        <v>-0.497435</v>
      </c>
      <c r="DK35" s="2">
        <v>-0.386109</v>
      </c>
      <c r="DL35" s="2">
        <v>-0.321202</v>
      </c>
      <c r="DM35" s="2">
        <v>-0.70363</v>
      </c>
      <c r="DN35" s="2">
        <v>1.007422</v>
      </c>
      <c r="DO35" s="2">
        <v>0.173819</v>
      </c>
      <c r="DP35" s="2">
        <v>0.059984</v>
      </c>
      <c r="DQ35" s="2">
        <v>-0.09555</v>
      </c>
      <c r="DR35" s="2">
        <v>-0.438202</v>
      </c>
      <c r="DS35" s="2">
        <v>-0.445796</v>
      </c>
      <c r="DT35" s="2">
        <v>0.877015</v>
      </c>
      <c r="DU35" s="2">
        <v>-0.114423</v>
      </c>
      <c r="DV35" s="2">
        <v>1.166323</v>
      </c>
      <c r="DW35" s="2">
        <v>-0.291301</v>
      </c>
      <c r="DX35" s="2">
        <v>-0.372647</v>
      </c>
      <c r="DY35" s="2">
        <v>-0.708566</v>
      </c>
      <c r="DZ35" s="2">
        <v>0.756771</v>
      </c>
      <c r="EA35" s="2">
        <v>2.329152</v>
      </c>
      <c r="EB35" s="2">
        <v>-0.448117</v>
      </c>
      <c r="EC35" s="2">
        <v>-1.365632</v>
      </c>
      <c r="ED35" s="2">
        <v>0.033058</v>
      </c>
      <c r="EE35" s="2">
        <v>0.25359</v>
      </c>
      <c r="EF35" s="2">
        <v>-0.277282</v>
      </c>
      <c r="EG35" s="2">
        <v>-0.035623</v>
      </c>
      <c r="EH35" s="2">
        <v>1.490416</v>
      </c>
      <c r="EI35" s="2">
        <v>0.499105</v>
      </c>
      <c r="EJ35" s="2">
        <v>-0.426908</v>
      </c>
      <c r="EK35" s="2">
        <v>-0.171934</v>
      </c>
      <c r="EL35" s="2">
        <v>-0.024678</v>
      </c>
      <c r="EM35" s="2">
        <v>0.854105</v>
      </c>
      <c r="EN35" s="2">
        <v>-0.499261</v>
      </c>
      <c r="EO35" s="2">
        <v>-0.527924</v>
      </c>
      <c r="EP35" s="2">
        <v>2.549821</v>
      </c>
      <c r="EQ35" s="2">
        <v>0.525143</v>
      </c>
      <c r="ER35" s="2">
        <v>0.537697</v>
      </c>
      <c r="ES35" s="2">
        <v>-0.014128</v>
      </c>
      <c r="ET35" s="2">
        <v>-0.437315</v>
      </c>
      <c r="EU35" s="2">
        <v>-0.008754</v>
      </c>
      <c r="EV35" s="2">
        <v>1.288582</v>
      </c>
      <c r="EW35" s="2">
        <v>2.163423</v>
      </c>
      <c r="EX35" s="2">
        <v>1.676782</v>
      </c>
      <c r="EY35" s="2">
        <v>1.255557</v>
      </c>
      <c r="EZ35" s="2">
        <v>-0.160339</v>
      </c>
      <c r="FA35" s="2">
        <v>-0.999137</v>
      </c>
      <c r="FB35" s="2">
        <v>-0.627589</v>
      </c>
      <c r="FC35" s="2">
        <v>0.019771</v>
      </c>
      <c r="FD35" s="2">
        <v>-0.10318</v>
      </c>
      <c r="FE35" s="2">
        <v>-0.44533</v>
      </c>
      <c r="FF35" s="2">
        <v>0.221885</v>
      </c>
      <c r="FG35" s="2">
        <v>0.374304</v>
      </c>
      <c r="FH35" s="2">
        <v>1.846239</v>
      </c>
      <c r="FI35" s="2">
        <v>1.021489</v>
      </c>
      <c r="FJ35" s="2">
        <v>1.391673</v>
      </c>
      <c r="FK35" s="2">
        <v>0.947592</v>
      </c>
      <c r="FL35" s="2">
        <v>0.618292</v>
      </c>
      <c r="FM35" s="2">
        <v>0.869577</v>
      </c>
      <c r="FN35" s="2">
        <v>0.385869</v>
      </c>
      <c r="FO35" s="2">
        <v>-0.214418</v>
      </c>
      <c r="FP35" s="2">
        <v>0.659911</v>
      </c>
      <c r="FQ35" s="2">
        <v>0.626914</v>
      </c>
      <c r="FR35" s="2">
        <v>0.4295</v>
      </c>
      <c r="FS35" s="2">
        <v>-0.184962</v>
      </c>
      <c r="FT35" s="2">
        <v>1.048897</v>
      </c>
      <c r="FU35" s="2">
        <v>-0.37203</v>
      </c>
      <c r="FV35" s="2">
        <v>-0.311165</v>
      </c>
      <c r="FW35" s="2">
        <v>-0.33623</v>
      </c>
      <c r="FX35" s="2">
        <v>0.064694</v>
      </c>
      <c r="FY35" s="2">
        <v>-0.471866</v>
      </c>
      <c r="FZ35" s="2">
        <v>0.028265</v>
      </c>
      <c r="GA35" s="2">
        <v>0.33765</v>
      </c>
      <c r="GB35" s="2">
        <v>-0.343611</v>
      </c>
      <c r="GC35" s="2">
        <v>-0.383408</v>
      </c>
      <c r="GD35" s="2">
        <v>1.32156</v>
      </c>
      <c r="GE35" s="2">
        <v>1.748376</v>
      </c>
      <c r="GF35" s="2">
        <v>-0.414091</v>
      </c>
      <c r="GG35" s="2">
        <v>4.639007</v>
      </c>
      <c r="GH35" s="2">
        <v>-0.126299</v>
      </c>
      <c r="GI35" s="2">
        <v>-0.295245</v>
      </c>
      <c r="GJ35" s="2">
        <v>0.138495</v>
      </c>
      <c r="GK35" s="2">
        <v>-0.457307</v>
      </c>
      <c r="GL35" s="2">
        <v>0.270362</v>
      </c>
      <c r="GM35" s="2">
        <v>-0.280218</v>
      </c>
      <c r="GN35" s="2">
        <v>0.081101</v>
      </c>
      <c r="GO35" s="2">
        <v>4.234994</v>
      </c>
      <c r="GP35" s="2">
        <v>0.867699</v>
      </c>
      <c r="GQ35" s="2">
        <v>-0.362819</v>
      </c>
      <c r="GR35" s="2">
        <v>-0.705807</v>
      </c>
      <c r="GS35" s="2">
        <v>-0.281034</v>
      </c>
      <c r="GT35" s="2">
        <v>0.448307</v>
      </c>
      <c r="GU35" s="2">
        <v>1.779469</v>
      </c>
      <c r="GV35" s="2">
        <v>-0.23224</v>
      </c>
      <c r="GW35" s="2">
        <v>-0.658077</v>
      </c>
      <c r="GX35" s="2">
        <v>-0.510224</v>
      </c>
      <c r="GY35" s="2">
        <v>1.097388</v>
      </c>
      <c r="GZ35" s="2">
        <v>0.500729</v>
      </c>
      <c r="HA35" s="2">
        <v>0.353067</v>
      </c>
      <c r="HB35" s="2">
        <v>0.496053</v>
      </c>
      <c r="HC35" s="2">
        <v>0.176534</v>
      </c>
      <c r="HD35" s="2">
        <v>-0.561707</v>
      </c>
      <c r="HE35" s="2">
        <v>0.07677</v>
      </c>
      <c r="HF35" s="2">
        <v>-0.074036</v>
      </c>
      <c r="HG35" s="2">
        <v>0.164365</v>
      </c>
      <c r="HH35" s="2">
        <v>-0.124281</v>
      </c>
      <c r="HI35" s="2">
        <v>-0.629646</v>
      </c>
      <c r="HJ35" s="2">
        <v>-0.211517</v>
      </c>
      <c r="HK35" s="2">
        <v>1.486085</v>
      </c>
      <c r="HL35" s="2">
        <v>0.381121</v>
      </c>
      <c r="HM35" s="2">
        <v>0.926445</v>
      </c>
      <c r="HN35" s="2">
        <v>1.000886</v>
      </c>
      <c r="HO35" s="2">
        <v>-0.262678</v>
      </c>
      <c r="HP35" s="2">
        <v>0.228821</v>
      </c>
      <c r="HQ35" s="2">
        <v>-1.119568</v>
      </c>
      <c r="HR35" s="2">
        <v>0.436372</v>
      </c>
      <c r="HS35" s="2">
        <v>1.336328</v>
      </c>
      <c r="HT35" s="2">
        <v>-0.244918</v>
      </c>
      <c r="HU35" s="2">
        <v>-0.32734</v>
      </c>
      <c r="HV35" s="2">
        <v>0.790136</v>
      </c>
      <c r="HW35" s="2">
        <v>1.160889</v>
      </c>
      <c r="HX35" s="2">
        <v>0.033203</v>
      </c>
      <c r="HY35" s="2">
        <v>-0.430878</v>
      </c>
      <c r="HZ35" s="2">
        <v>1.094637</v>
      </c>
      <c r="IA35" s="2">
        <v>1.386408</v>
      </c>
      <c r="IB35" s="2">
        <v>-0.538166</v>
      </c>
      <c r="IC35" s="2">
        <v>0.038625</v>
      </c>
      <c r="ID35" s="2">
        <v>-0.343024</v>
      </c>
      <c r="IE35" s="2">
        <v>2.596866</v>
      </c>
      <c r="IF35" s="2">
        <v>-0.154074</v>
      </c>
      <c r="IG35" s="2">
        <v>1.015886</v>
      </c>
      <c r="IH35" s="2">
        <v>0.437535</v>
      </c>
      <c r="II35" s="2">
        <v>0.822704</v>
      </c>
      <c r="IJ35" s="2">
        <v>1.249175</v>
      </c>
      <c r="IK35" s="2">
        <v>-0.029871</v>
      </c>
      <c r="IL35" s="2">
        <v>0.591958</v>
      </c>
      <c r="IM35" s="2">
        <v>2.009369</v>
      </c>
      <c r="IN35" s="2">
        <v>-0.46943</v>
      </c>
      <c r="IO35" s="2">
        <v>-0.498831</v>
      </c>
      <c r="IP35" s="2">
        <v>0.042384</v>
      </c>
      <c r="IQ35" s="2">
        <v>0.381247</v>
      </c>
      <c r="IR35" s="2">
        <v>-0.207748</v>
      </c>
      <c r="IS35" s="2">
        <v>0.220385</v>
      </c>
      <c r="IT35" s="2">
        <v>0.765007</v>
      </c>
      <c r="IU35" s="2">
        <v>-0.088534</v>
      </c>
      <c r="IV35" s="2">
        <v>-0.345852</v>
      </c>
      <c r="IW35" s="2">
        <v>0.248793</v>
      </c>
      <c r="IX35" s="2">
        <v>0.72928</v>
      </c>
      <c r="IY35" s="2">
        <v>0.411625</v>
      </c>
      <c r="IZ35" s="2">
        <v>-0.18874</v>
      </c>
      <c r="JA35" s="2">
        <v>0.27989</v>
      </c>
      <c r="JB35" s="2">
        <v>0.763091</v>
      </c>
      <c r="JC35" s="2">
        <v>-0.380464</v>
      </c>
      <c r="JD35" s="2">
        <v>-0.119545</v>
      </c>
      <c r="JE35" s="2">
        <v>0.226317</v>
      </c>
      <c r="JF35" s="2">
        <v>1.851497</v>
      </c>
      <c r="JG35" s="2">
        <v>-0.106706</v>
      </c>
      <c r="JH35" s="2">
        <v>2.516549</v>
      </c>
      <c r="JI35" s="2">
        <v>0.975152</v>
      </c>
      <c r="JJ35" s="2">
        <v>-0.25489</v>
      </c>
      <c r="JK35" s="2">
        <v>0.281824</v>
      </c>
      <c r="JL35" s="2">
        <v>-0.318418</v>
      </c>
      <c r="JM35" s="2">
        <v>-0.190884</v>
      </c>
      <c r="JN35" s="2">
        <v>1.969164</v>
      </c>
      <c r="JO35" s="2">
        <v>-0.118191</v>
      </c>
      <c r="JP35" s="2">
        <v>-0.371889</v>
      </c>
      <c r="JQ35" s="2">
        <v>0.881121</v>
      </c>
      <c r="JR35" s="2">
        <v>0.620482</v>
      </c>
      <c r="JS35" s="2">
        <v>-0.319739</v>
      </c>
      <c r="JT35" s="2">
        <v>0.78885</v>
      </c>
      <c r="JU35" s="2">
        <v>-0.698057</v>
      </c>
      <c r="JV35" s="2">
        <v>0.23846</v>
      </c>
      <c r="JW35" s="2">
        <v>-0.629597</v>
      </c>
      <c r="JX35" s="2">
        <v>0.915204</v>
      </c>
      <c r="JY35" s="2">
        <v>2.422075</v>
      </c>
      <c r="JZ35" s="2">
        <v>2.417059</v>
      </c>
      <c r="KA35" s="2">
        <v>-0.114868</v>
      </c>
      <c r="KB35" s="2">
        <v>-0.014367</v>
      </c>
      <c r="KC35" s="2">
        <v>-0.748896</v>
      </c>
      <c r="KD35" s="2">
        <v>14.107141</v>
      </c>
      <c r="KE35" s="2">
        <v>-0.344785</v>
      </c>
      <c r="KF35" s="2">
        <v>-0.419968</v>
      </c>
      <c r="KG35" s="2">
        <v>0.243914</v>
      </c>
      <c r="KH35" s="2">
        <v>-0.112303</v>
      </c>
      <c r="KI35" s="2">
        <v>-1.327216</v>
      </c>
      <c r="KJ35" s="2">
        <v>-0.45951</v>
      </c>
      <c r="KK35" s="2">
        <v>0.860498</v>
      </c>
      <c r="KL35" s="2">
        <v>0.760731</v>
      </c>
      <c r="KM35" s="2">
        <v>-0.571613</v>
      </c>
      <c r="KN35" s="2">
        <v>0.16028</v>
      </c>
      <c r="KO35" s="2">
        <v>0.20977</v>
      </c>
      <c r="KP35" s="2">
        <v>-1.755436</v>
      </c>
      <c r="KQ35" s="2">
        <v>-0.18356</v>
      </c>
      <c r="KR35" s="2">
        <v>-0.441943</v>
      </c>
      <c r="KS35" s="2">
        <v>0.554556</v>
      </c>
      <c r="KT35" s="2">
        <v>0.282851</v>
      </c>
      <c r="KU35" s="2">
        <v>0.862352</v>
      </c>
      <c r="KV35" s="2">
        <v>3.787238</v>
      </c>
      <c r="KW35" s="2">
        <v>-0.101328</v>
      </c>
      <c r="KX35" s="2">
        <v>0.442678</v>
      </c>
      <c r="KY35" s="2">
        <v>-0.101011</v>
      </c>
      <c r="KZ35" s="2">
        <v>1.237971</v>
      </c>
      <c r="LA35" s="2">
        <v>-0.21725</v>
      </c>
      <c r="LB35" s="2">
        <v>0.26654</v>
      </c>
      <c r="LC35" s="2">
        <v>-0.115479</v>
      </c>
      <c r="LD35" s="2">
        <v>-0.631849</v>
      </c>
      <c r="LE35" s="2">
        <v>-0.481847</v>
      </c>
      <c r="LF35" s="2">
        <v>0.93656</v>
      </c>
      <c r="LG35" s="2">
        <v>0.452594</v>
      </c>
      <c r="LH35" s="2">
        <v>0.066083</v>
      </c>
      <c r="LI35" s="2">
        <v>-0.101172</v>
      </c>
      <c r="LJ35" s="2">
        <v>0.867188</v>
      </c>
      <c r="LK35" s="2">
        <v>1.331008</v>
      </c>
      <c r="LL35" s="2">
        <v>0.189695</v>
      </c>
      <c r="LM35" s="2">
        <v>-0.714628</v>
      </c>
      <c r="LN35" s="2">
        <v>0.25657</v>
      </c>
      <c r="LO35" s="2">
        <v>-0.221161</v>
      </c>
      <c r="LP35" s="2">
        <v>0.517962</v>
      </c>
      <c r="LQ35" s="2">
        <v>-0.301042</v>
      </c>
      <c r="LR35" s="2">
        <v>-0.122686</v>
      </c>
      <c r="LS35" s="2">
        <v>0.869704</v>
      </c>
      <c r="LT35" s="2">
        <v>-0.431954</v>
      </c>
      <c r="LU35" s="2">
        <v>0.273792</v>
      </c>
      <c r="LV35" s="2">
        <v>-0.650622</v>
      </c>
      <c r="LW35" s="2">
        <v>-0.335676</v>
      </c>
      <c r="LX35" s="2">
        <v>-0.282584</v>
      </c>
      <c r="LY35" s="2">
        <v>0.831318</v>
      </c>
      <c r="LZ35" s="2">
        <v>0.262166</v>
      </c>
      <c r="MA35" s="2">
        <v>0.128575</v>
      </c>
      <c r="MB35" s="2">
        <v>-0.04317</v>
      </c>
      <c r="MC35" s="2">
        <v>-0.339379</v>
      </c>
      <c r="MD35" s="2">
        <v>0.797189</v>
      </c>
      <c r="ME35" s="2">
        <v>0.503536</v>
      </c>
      <c r="MF35" s="2">
        <v>-0.326958</v>
      </c>
      <c r="MG35" s="2">
        <v>0.028755</v>
      </c>
      <c r="MH35" s="2">
        <v>0.28021</v>
      </c>
      <c r="MI35" s="2">
        <v>0.349676</v>
      </c>
      <c r="MJ35" s="2">
        <v>5.601651</v>
      </c>
      <c r="MK35" s="2">
        <v>0.04863</v>
      </c>
      <c r="ML35" s="2">
        <v>-0.053602</v>
      </c>
      <c r="MM35" s="2">
        <v>1.214919</v>
      </c>
      <c r="MN35" s="2">
        <v>0.265686</v>
      </c>
      <c r="MO35" s="2">
        <v>11.969749</v>
      </c>
      <c r="MP35" s="2">
        <v>-0.700882</v>
      </c>
      <c r="MQ35" s="2">
        <v>2.38591</v>
      </c>
      <c r="MR35" s="2">
        <v>-0.249403</v>
      </c>
      <c r="MS35" s="2">
        <v>2.018611</v>
      </c>
      <c r="MT35" s="2">
        <v>-0.320629</v>
      </c>
      <c r="MU35" s="2">
        <v>0.470378</v>
      </c>
      <c r="MV35" s="2">
        <v>0.619009</v>
      </c>
      <c r="MW35" s="2">
        <v>0.645176</v>
      </c>
      <c r="MX35" s="2">
        <v>-0.391949</v>
      </c>
      <c r="MY35" s="2">
        <v>-0.28599</v>
      </c>
      <c r="MZ35" s="2">
        <v>0.228822</v>
      </c>
      <c r="NA35" s="2">
        <v>-1.335525</v>
      </c>
      <c r="NB35" s="2">
        <v>-0.199393</v>
      </c>
      <c r="NC35" s="2">
        <v>-0.551344</v>
      </c>
      <c r="ND35" s="2">
        <v>-0.292782</v>
      </c>
      <c r="NE35" s="2">
        <v>-0.337502</v>
      </c>
      <c r="NF35" s="2">
        <v>-0.412149</v>
      </c>
      <c r="NG35" s="2">
        <v>-0.876897</v>
      </c>
      <c r="NH35" s="2">
        <v>-0.535184</v>
      </c>
      <c r="NI35" s="2">
        <v>0.018947</v>
      </c>
      <c r="NJ35" s="2">
        <v>0.443899</v>
      </c>
      <c r="NK35" s="2">
        <v>-0.266163</v>
      </c>
      <c r="NL35" s="2">
        <v>0.56302</v>
      </c>
      <c r="NM35" s="2">
        <v>0.689078</v>
      </c>
      <c r="NN35" s="2">
        <v>-0.165235</v>
      </c>
      <c r="NO35" s="2">
        <v>1.99602</v>
      </c>
      <c r="NP35" s="2">
        <v>0.406998</v>
      </c>
      <c r="NQ35" s="2">
        <v>-0.50164</v>
      </c>
      <c r="NR35" s="2">
        <v>-0.52214</v>
      </c>
      <c r="NS35" s="2">
        <v>-0.460247</v>
      </c>
      <c r="NT35" s="2">
        <v>-0.339914</v>
      </c>
      <c r="NU35" s="2">
        <v>0.69021</v>
      </c>
      <c r="NV35" s="2">
        <v>0.046562</v>
      </c>
      <c r="NW35" s="2">
        <v>1.627986</v>
      </c>
      <c r="NX35" s="2">
        <v>5.770294</v>
      </c>
      <c r="NY35" s="2">
        <v>-0.092994</v>
      </c>
      <c r="NZ35" s="2">
        <v>0.456092</v>
      </c>
      <c r="OA35" s="2">
        <v>0.081883</v>
      </c>
      <c r="OB35" s="2">
        <v>-0.170938</v>
      </c>
      <c r="OC35" s="2">
        <v>0.046169</v>
      </c>
      <c r="OD35" s="2">
        <v>0.673947</v>
      </c>
      <c r="OE35" s="2">
        <v>-0.199588</v>
      </c>
      <c r="OF35" s="2">
        <v>-0.487069</v>
      </c>
      <c r="OG35" s="2">
        <v>-0.578721</v>
      </c>
      <c r="OH35" s="2">
        <v>0.287451</v>
      </c>
      <c r="OI35" s="2">
        <v>-0.042025</v>
      </c>
      <c r="OJ35" s="2">
        <v>0.006988</v>
      </c>
      <c r="OK35" s="2">
        <v>1.779369</v>
      </c>
      <c r="OL35" s="2">
        <v>0.535795</v>
      </c>
      <c r="OM35" s="2">
        <v>0.329602</v>
      </c>
      <c r="ON35" s="2">
        <v>-0.059033</v>
      </c>
      <c r="OO35" s="2">
        <v>-0.410698</v>
      </c>
      <c r="OP35" s="2">
        <v>0.218045</v>
      </c>
      <c r="OQ35" s="2">
        <v>-0.052381</v>
      </c>
      <c r="OR35" s="2">
        <v>-0.349982</v>
      </c>
      <c r="OS35" s="2">
        <v>0.897263</v>
      </c>
      <c r="OT35" s="2">
        <v>-0.230212</v>
      </c>
      <c r="OU35" s="2">
        <v>-0.366067</v>
      </c>
      <c r="OV35" s="2">
        <v>0.07747</v>
      </c>
      <c r="OW35" s="2">
        <v>-1.341924</v>
      </c>
      <c r="OX35" s="2">
        <v>-0.244062</v>
      </c>
      <c r="OY35" s="2">
        <v>-0.049165</v>
      </c>
      <c r="OZ35" s="2">
        <v>0.670971</v>
      </c>
      <c r="PA35" s="2">
        <v>-0.393109</v>
      </c>
      <c r="PB35" s="2">
        <v>0.100158</v>
      </c>
      <c r="PC35" s="2">
        <v>-0.076495</v>
      </c>
      <c r="PD35" s="2">
        <v>1.074729</v>
      </c>
      <c r="PE35" s="2">
        <v>-0.184748</v>
      </c>
      <c r="PF35" s="2">
        <v>-0.484056</v>
      </c>
      <c r="PG35" s="2">
        <v>-0.952617</v>
      </c>
      <c r="PH35" s="2">
        <v>0.323377</v>
      </c>
      <c r="PI35" s="2">
        <v>-0.097802</v>
      </c>
      <c r="PJ35" s="2">
        <v>-0.327497</v>
      </c>
      <c r="PK35" s="2">
        <v>-0.025733</v>
      </c>
      <c r="PL35" s="2">
        <v>-0.381609</v>
      </c>
      <c r="PM35" s="2">
        <v>-0.517776</v>
      </c>
      <c r="PN35" s="2">
        <v>0.651881</v>
      </c>
      <c r="PO35" s="2">
        <v>-0.951717</v>
      </c>
      <c r="PP35" s="2">
        <v>-0.047508</v>
      </c>
      <c r="PQ35" s="2">
        <v>1.209054</v>
      </c>
      <c r="PR35" s="2">
        <v>-0.369509</v>
      </c>
      <c r="PS35" s="2">
        <v>0.296253</v>
      </c>
      <c r="PT35" s="2">
        <v>1.801076</v>
      </c>
      <c r="PU35" s="2">
        <v>2.016516</v>
      </c>
      <c r="PV35" s="2">
        <v>-0.42213</v>
      </c>
      <c r="PW35" s="2">
        <v>0.223369</v>
      </c>
      <c r="PX35" s="2">
        <v>-0.329608</v>
      </c>
      <c r="PY35" s="2">
        <v>-0.221772</v>
      </c>
      <c r="PZ35" s="2">
        <v>-0.930497</v>
      </c>
      <c r="QA35" s="2">
        <v>1.729583</v>
      </c>
      <c r="QB35" s="2">
        <v>-0.002792</v>
      </c>
      <c r="QC35" s="2">
        <v>-0.297334</v>
      </c>
      <c r="QD35" s="2">
        <v>1.804105</v>
      </c>
      <c r="QE35" s="2">
        <v>0.182382</v>
      </c>
      <c r="QF35" s="2">
        <v>0.9165</v>
      </c>
      <c r="QG35" s="2">
        <v>1.157183</v>
      </c>
      <c r="QH35" s="2">
        <v>1.568913</v>
      </c>
      <c r="QI35" s="2">
        <v>-0.315732</v>
      </c>
      <c r="QJ35" s="2">
        <v>-0.584248</v>
      </c>
      <c r="QK35" s="2">
        <v>-0.185996</v>
      </c>
      <c r="QL35" s="2">
        <v>2.130484</v>
      </c>
      <c r="QM35" s="2">
        <v>-0.529862</v>
      </c>
      <c r="QN35" s="2">
        <v>0.10243</v>
      </c>
      <c r="QO35" s="2">
        <v>-1.475136</v>
      </c>
      <c r="QP35" s="2">
        <v>-0.411856</v>
      </c>
      <c r="QQ35" s="2">
        <v>1.271992</v>
      </c>
      <c r="QR35" s="2">
        <v>1.168003</v>
      </c>
      <c r="QS35" s="2">
        <v>0.10776</v>
      </c>
      <c r="QT35" s="2">
        <v>-0.120833</v>
      </c>
      <c r="QU35" s="2">
        <v>0.677537</v>
      </c>
      <c r="QV35" s="2">
        <v>-0.392048</v>
      </c>
      <c r="QW35" s="2">
        <v>1.06733</v>
      </c>
      <c r="QX35" s="2">
        <v>1.045726</v>
      </c>
      <c r="QY35" s="2">
        <v>3.671512</v>
      </c>
      <c r="QZ35" s="2">
        <v>1.200083</v>
      </c>
      <c r="RA35" s="2">
        <v>-1.051622</v>
      </c>
      <c r="RB35" s="2">
        <v>-0.050373</v>
      </c>
      <c r="RC35" s="2">
        <v>-0.303807</v>
      </c>
      <c r="RD35" s="2">
        <v>1.634915</v>
      </c>
      <c r="RE35" s="2">
        <v>-0.288955</v>
      </c>
      <c r="RF35" s="2">
        <v>0.126294</v>
      </c>
      <c r="RG35" s="2">
        <v>0</v>
      </c>
      <c r="RH35" s="2">
        <v>-0.144119</v>
      </c>
      <c r="RI35" s="2">
        <v>-0.431032</v>
      </c>
      <c r="RJ35" s="2">
        <v>1.021465</v>
      </c>
      <c r="RK35" s="2">
        <v>-0.407801</v>
      </c>
      <c r="RL35" s="2">
        <v>0.062554</v>
      </c>
      <c r="RM35" s="2">
        <v>-0.059159</v>
      </c>
      <c r="RN35" s="2">
        <v>1.384899</v>
      </c>
      <c r="RO35" s="2">
        <v>-0.548147</v>
      </c>
      <c r="RP35" s="2">
        <v>-0.37597</v>
      </c>
      <c r="RQ35" s="2">
        <v>0.570838</v>
      </c>
      <c r="RR35" s="2">
        <v>0.089154</v>
      </c>
      <c r="RS35" s="2">
        <v>-0.428072</v>
      </c>
      <c r="RT35" s="2">
        <v>-0.125536</v>
      </c>
      <c r="RU35" s="2">
        <v>-0.063104</v>
      </c>
      <c r="RV35" s="2">
        <v>0.257956</v>
      </c>
      <c r="RW35" s="2">
        <v>1.443244</v>
      </c>
      <c r="RX35" s="2">
        <v>0.791602</v>
      </c>
      <c r="RY35" s="2">
        <v>-0.103113</v>
      </c>
      <c r="RZ35" s="2">
        <v>-0.53877</v>
      </c>
      <c r="SA35" s="2">
        <v>-0.347974</v>
      </c>
      <c r="SB35" s="2">
        <v>-0.970133</v>
      </c>
      <c r="SC35" s="2">
        <v>1.576873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0.098197</v>
      </c>
      <c r="K36" s="2">
        <v>1.051943</v>
      </c>
      <c r="L36" s="2">
        <v>-0.487683</v>
      </c>
      <c r="M36" s="2">
        <v>1.254992</v>
      </c>
      <c r="N36" s="2">
        <v>-0.507514</v>
      </c>
      <c r="O36" s="2">
        <v>0.668652</v>
      </c>
      <c r="P36" s="2">
        <v>0.364124</v>
      </c>
      <c r="Q36" s="2">
        <v>-0.321287</v>
      </c>
      <c r="R36" s="2">
        <v>0.895692</v>
      </c>
      <c r="S36" s="2">
        <v>-0.712369</v>
      </c>
      <c r="T36" s="2">
        <v>-0.035936</v>
      </c>
      <c r="U36" s="2">
        <v>-0.021467</v>
      </c>
      <c r="V36" s="2">
        <v>-0.176148</v>
      </c>
      <c r="W36" s="2">
        <v>1.368505</v>
      </c>
      <c r="X36" s="2">
        <v>0.295241</v>
      </c>
      <c r="Y36" s="2">
        <v>-0.172498</v>
      </c>
      <c r="Z36" s="2">
        <v>-0.914485</v>
      </c>
      <c r="AA36" s="2">
        <v>-0.051667</v>
      </c>
      <c r="AB36" s="2">
        <v>0.915596</v>
      </c>
      <c r="AC36" s="2">
        <v>-0.199411</v>
      </c>
      <c r="AD36" s="2">
        <v>0.89328</v>
      </c>
      <c r="AE36" s="2">
        <v>-0.185882</v>
      </c>
      <c r="AF36" s="2">
        <v>2.198359</v>
      </c>
      <c r="AG36" s="2">
        <v>-0.376</v>
      </c>
      <c r="AH36" s="2">
        <v>0.280175</v>
      </c>
      <c r="AI36" s="2">
        <v>-0.381095</v>
      </c>
      <c r="AJ36" s="2">
        <v>0.38637</v>
      </c>
      <c r="AK36" s="2">
        <v>-0.393618</v>
      </c>
      <c r="AL36" s="2">
        <v>-0.346476</v>
      </c>
      <c r="AM36" s="2">
        <v>0.451621</v>
      </c>
      <c r="AN36" s="2">
        <v>0.106842</v>
      </c>
      <c r="AO36" s="2">
        <v>-0.502689</v>
      </c>
      <c r="AP36" s="2">
        <v>1.282103</v>
      </c>
      <c r="AQ36" s="2">
        <v>-0.291266</v>
      </c>
      <c r="AR36" s="2">
        <v>-0.245819</v>
      </c>
      <c r="AS36" s="2">
        <v>-0.326338</v>
      </c>
      <c r="AT36" s="2">
        <v>-0.164763</v>
      </c>
      <c r="AU36" s="2">
        <v>-0.275759</v>
      </c>
      <c r="AV36" s="2">
        <v>-0.863309</v>
      </c>
      <c r="AW36" s="2">
        <v>-0.091949</v>
      </c>
      <c r="AX36" s="2">
        <v>-0.33246</v>
      </c>
      <c r="AY36" s="2">
        <v>-0.184207</v>
      </c>
      <c r="AZ36" s="2">
        <v>0.648918</v>
      </c>
      <c r="BA36" s="2">
        <v>-0.071531</v>
      </c>
      <c r="BB36" s="2">
        <v>-0.527331</v>
      </c>
      <c r="BC36" s="2">
        <v>0.045476</v>
      </c>
      <c r="BD36" s="2">
        <v>-0.093209</v>
      </c>
      <c r="BE36" s="2">
        <v>0.992126</v>
      </c>
      <c r="BF36" s="2">
        <v>0.281051</v>
      </c>
      <c r="BG36" s="2">
        <v>0.752882</v>
      </c>
      <c r="BH36" s="2">
        <v>-0.012214</v>
      </c>
      <c r="BI36" s="2">
        <v>-0.24069</v>
      </c>
      <c r="BJ36" s="2">
        <v>-0.042244</v>
      </c>
      <c r="BK36" s="2">
        <v>0.241787</v>
      </c>
      <c r="BL36" s="2">
        <v>-0.406627</v>
      </c>
      <c r="BM36" s="2">
        <v>-0.44981</v>
      </c>
      <c r="BN36" s="2">
        <v>0.253917</v>
      </c>
      <c r="BO36" s="2">
        <v>0.05299</v>
      </c>
      <c r="BP36" s="2">
        <v>0.402886</v>
      </c>
      <c r="BQ36" s="2">
        <v>0.121166</v>
      </c>
      <c r="BR36" s="2">
        <v>1.857799</v>
      </c>
      <c r="BS36" s="2">
        <v>-0.425442</v>
      </c>
      <c r="BT36" s="2">
        <v>-0.185821</v>
      </c>
      <c r="BU36" s="2">
        <v>-0.204114</v>
      </c>
      <c r="BV36" s="2">
        <v>0.532574</v>
      </c>
      <c r="BW36" s="2">
        <v>-0.583401</v>
      </c>
      <c r="BX36" s="2">
        <v>-0.528071</v>
      </c>
      <c r="BY36" s="2">
        <v>-1.244441</v>
      </c>
      <c r="BZ36" s="2">
        <v>0.545726</v>
      </c>
      <c r="CA36" s="2">
        <v>-0.206434</v>
      </c>
      <c r="CB36" s="2">
        <v>-0.337238</v>
      </c>
      <c r="CC36" s="2">
        <v>1.534091</v>
      </c>
      <c r="CD36" s="2">
        <v>0.218579</v>
      </c>
      <c r="CE36" s="2">
        <v>0.328028</v>
      </c>
      <c r="CF36" s="2">
        <v>-0.217198</v>
      </c>
      <c r="CG36" s="2">
        <v>-0.440503</v>
      </c>
      <c r="CH36" s="2">
        <v>-0.375762</v>
      </c>
      <c r="CI36" s="2">
        <v>-0.210711</v>
      </c>
      <c r="CJ36" s="2">
        <v>0.478816</v>
      </c>
      <c r="CK36" s="2">
        <v>0.059644</v>
      </c>
      <c r="CL36" s="2">
        <v>0.037539</v>
      </c>
      <c r="CM36" s="2">
        <v>0.031713</v>
      </c>
      <c r="CN36" s="2">
        <v>0.653045</v>
      </c>
      <c r="CO36" s="2">
        <v>-0.068706</v>
      </c>
      <c r="CP36" s="2">
        <v>1.832914</v>
      </c>
      <c r="CQ36" s="2">
        <v>-0.47261</v>
      </c>
      <c r="CR36" s="2">
        <v>0.375751</v>
      </c>
      <c r="CS36" s="2">
        <v>-0.323765</v>
      </c>
      <c r="CT36" s="2">
        <v>-0.317139</v>
      </c>
      <c r="CU36" s="2">
        <v>0.16192</v>
      </c>
      <c r="CV36" s="2">
        <v>0.635942</v>
      </c>
      <c r="CW36" s="2">
        <v>0.686715</v>
      </c>
      <c r="CX36" s="2">
        <v>0.798069</v>
      </c>
      <c r="CY36" s="2">
        <v>-0.215199</v>
      </c>
      <c r="CZ36" s="2">
        <v>1.159794</v>
      </c>
      <c r="DA36" s="2">
        <v>1.270805</v>
      </c>
      <c r="DB36" s="2">
        <v>0.727596</v>
      </c>
      <c r="DC36" s="2">
        <v>0.411673</v>
      </c>
      <c r="DD36" s="2">
        <v>0.588639</v>
      </c>
      <c r="DE36" s="2">
        <v>1.030292</v>
      </c>
      <c r="DF36" s="2">
        <v>-0.19389</v>
      </c>
      <c r="DG36" s="2">
        <v>-0.030341</v>
      </c>
      <c r="DH36" s="2">
        <v>0.148704</v>
      </c>
      <c r="DI36" s="2">
        <v>-0.555031</v>
      </c>
      <c r="DJ36" s="2">
        <v>-0.442201</v>
      </c>
      <c r="DK36" s="2">
        <v>-0.330875</v>
      </c>
      <c r="DL36" s="2">
        <v>0.763013</v>
      </c>
      <c r="DM36" s="2">
        <v>0.104625</v>
      </c>
      <c r="DN36" s="2">
        <v>0.425728</v>
      </c>
      <c r="DO36" s="2">
        <v>0.037385</v>
      </c>
      <c r="DP36" s="2">
        <v>0.115217</v>
      </c>
      <c r="DQ36" s="2">
        <v>0</v>
      </c>
      <c r="DR36" s="2">
        <v>-0.382969</v>
      </c>
      <c r="DS36" s="2">
        <v>-0.44195</v>
      </c>
      <c r="DT36" s="2">
        <v>1.699436</v>
      </c>
      <c r="DU36" s="2">
        <v>-0.22613</v>
      </c>
      <c r="DV36" s="2">
        <v>0.753913</v>
      </c>
      <c r="DW36" s="2">
        <v>-0.236067</v>
      </c>
      <c r="DX36" s="2">
        <v>-0.317414</v>
      </c>
      <c r="DY36" s="2">
        <v>-0.653332</v>
      </c>
      <c r="DZ36" s="2">
        <v>0.438882</v>
      </c>
      <c r="EA36" s="2">
        <v>2.481537</v>
      </c>
      <c r="EB36" s="2">
        <v>-0.392883</v>
      </c>
      <c r="EC36" s="2">
        <v>-1.310398</v>
      </c>
      <c r="ED36" s="2">
        <v>0.088291</v>
      </c>
      <c r="EE36" s="2">
        <v>0.437332</v>
      </c>
      <c r="EF36" s="2">
        <v>-0.301727</v>
      </c>
      <c r="EG36" s="2">
        <v>0.25</v>
      </c>
      <c r="EH36" s="2">
        <v>1.763014</v>
      </c>
      <c r="EI36" s="2">
        <v>0.554339</v>
      </c>
      <c r="EJ36" s="2">
        <v>-0.343287</v>
      </c>
      <c r="EK36" s="2">
        <v>-0.1167</v>
      </c>
      <c r="EL36" s="2">
        <v>0.154328</v>
      </c>
      <c r="EM36" s="2">
        <v>0.822625</v>
      </c>
      <c r="EN36" s="2">
        <v>-0.444027</v>
      </c>
      <c r="EO36" s="2">
        <v>-0.47269</v>
      </c>
      <c r="EP36" s="2">
        <v>2.686841</v>
      </c>
      <c r="EQ36" s="2">
        <v>0.123854</v>
      </c>
      <c r="ER36" s="2">
        <v>-0.143776</v>
      </c>
      <c r="ES36" s="2">
        <v>0.041106</v>
      </c>
      <c r="ET36" s="2">
        <v>-0.361589</v>
      </c>
      <c r="EU36" s="2">
        <v>0.04648</v>
      </c>
      <c r="EV36" s="2">
        <v>1.287446</v>
      </c>
      <c r="EW36" s="2">
        <v>2.355717</v>
      </c>
      <c r="EX36" s="2">
        <v>2.528645</v>
      </c>
      <c r="EY36" s="2">
        <v>1.374227</v>
      </c>
      <c r="EZ36" s="2">
        <v>-0.105105</v>
      </c>
      <c r="FA36" s="2">
        <v>-0.943903</v>
      </c>
      <c r="FB36" s="2">
        <v>-0.572355</v>
      </c>
      <c r="FC36" s="2">
        <v>0.287201</v>
      </c>
      <c r="FD36" s="2">
        <v>-0.047946</v>
      </c>
      <c r="FE36" s="2">
        <v>-0.355685</v>
      </c>
      <c r="FF36" s="2">
        <v>0.454628</v>
      </c>
      <c r="FG36" s="2">
        <v>0.429537</v>
      </c>
      <c r="FH36" s="2">
        <v>2.135238</v>
      </c>
      <c r="FI36" s="2">
        <v>0.396863</v>
      </c>
      <c r="FJ36" s="2">
        <v>0.646643</v>
      </c>
      <c r="FK36" s="2">
        <v>0.49278</v>
      </c>
      <c r="FL36" s="2">
        <v>0.56045</v>
      </c>
      <c r="FM36" s="2">
        <v>0.665367</v>
      </c>
      <c r="FN36" s="2">
        <v>0.558711</v>
      </c>
      <c r="FO36" s="2">
        <v>-0.159184</v>
      </c>
      <c r="FP36" s="2">
        <v>0.502656</v>
      </c>
      <c r="FQ36" s="2">
        <v>0.293668</v>
      </c>
      <c r="FR36" s="2">
        <v>1.219555</v>
      </c>
      <c r="FS36" s="2">
        <v>-0.101554</v>
      </c>
      <c r="FT36" s="2">
        <v>0.879548</v>
      </c>
      <c r="FU36" s="2">
        <v>-0.316796</v>
      </c>
      <c r="FV36" s="2">
        <v>-0.255931</v>
      </c>
      <c r="FW36" s="2">
        <v>-0.438897</v>
      </c>
      <c r="FX36" s="2">
        <v>0.119928</v>
      </c>
      <c r="FY36" s="2">
        <v>-0.416632</v>
      </c>
      <c r="FZ36" s="2">
        <v>0.083498</v>
      </c>
      <c r="GA36" s="2">
        <v>0.400111</v>
      </c>
      <c r="GB36" s="2">
        <v>-0.288377</v>
      </c>
      <c r="GC36" s="2">
        <v>-0.328175</v>
      </c>
      <c r="GD36" s="2">
        <v>1.998767</v>
      </c>
      <c r="GE36" s="2">
        <v>1.946796</v>
      </c>
      <c r="GF36" s="2">
        <v>-0.358857</v>
      </c>
      <c r="GG36" s="2">
        <v>3.833018</v>
      </c>
      <c r="GH36" s="2">
        <v>-0.088061</v>
      </c>
      <c r="GI36" s="2">
        <v>-0.240011</v>
      </c>
      <c r="GJ36" s="2">
        <v>0.055195</v>
      </c>
      <c r="GK36" s="2">
        <v>-0.402073</v>
      </c>
      <c r="GL36" s="2">
        <v>0.325596</v>
      </c>
      <c r="GM36" s="2">
        <v>-0.224984</v>
      </c>
      <c r="GN36" s="2">
        <v>0.412515</v>
      </c>
      <c r="GO36" s="2">
        <v>4.145359</v>
      </c>
      <c r="GP36" s="2">
        <v>0.44417</v>
      </c>
      <c r="GQ36" s="2">
        <v>-0.302481</v>
      </c>
      <c r="GR36" s="2">
        <v>-0.650573</v>
      </c>
      <c r="GS36" s="2">
        <v>-0.2258</v>
      </c>
      <c r="GT36" s="2">
        <v>0.888835</v>
      </c>
      <c r="GU36" s="2">
        <v>1.751676</v>
      </c>
      <c r="GV36" s="2">
        <v>-0.330895</v>
      </c>
      <c r="GW36" s="2">
        <v>-0.602843</v>
      </c>
      <c r="GX36" s="2">
        <v>-0.454991</v>
      </c>
      <c r="GY36" s="2">
        <v>1.347456</v>
      </c>
      <c r="GZ36" s="2">
        <v>0.61865</v>
      </c>
      <c r="HA36" s="2">
        <v>0.349579</v>
      </c>
      <c r="HB36" s="2">
        <v>-0.000519</v>
      </c>
      <c r="HC36" s="2">
        <v>-0.33306</v>
      </c>
      <c r="HD36" s="2">
        <v>-0.506473</v>
      </c>
      <c r="HE36" s="2">
        <v>-0.040755</v>
      </c>
      <c r="HF36" s="2">
        <v>-0.018803</v>
      </c>
      <c r="HG36" s="2">
        <v>0.073505</v>
      </c>
      <c r="HH36" s="2">
        <v>-0.069047</v>
      </c>
      <c r="HI36" s="2">
        <v>-0.574412</v>
      </c>
      <c r="HJ36" s="2">
        <v>-0.156283</v>
      </c>
      <c r="HK36" s="2">
        <v>1.581539</v>
      </c>
      <c r="HL36" s="2">
        <v>-0.222017</v>
      </c>
      <c r="HM36" s="2">
        <v>0.922533</v>
      </c>
      <c r="HN36" s="2">
        <v>1.074361</v>
      </c>
      <c r="HO36" s="2">
        <v>-0.207444</v>
      </c>
      <c r="HP36" s="2">
        <v>-0.183838</v>
      </c>
      <c r="HQ36" s="2">
        <v>-1.064335</v>
      </c>
      <c r="HR36" s="2">
        <v>1.677578</v>
      </c>
      <c r="HS36" s="2">
        <v>2.259139</v>
      </c>
      <c r="HT36" s="2">
        <v>-0.189684</v>
      </c>
      <c r="HU36" s="2">
        <v>-0.236414</v>
      </c>
      <c r="HV36" s="2">
        <v>0.931713</v>
      </c>
      <c r="HW36" s="2">
        <v>1.976116</v>
      </c>
      <c r="HX36" s="2">
        <v>-0.517102</v>
      </c>
      <c r="HY36" s="2">
        <v>-0.375644</v>
      </c>
      <c r="HZ36" s="2">
        <v>1.181382</v>
      </c>
      <c r="IA36" s="2">
        <v>1.580454</v>
      </c>
      <c r="IB36" s="2">
        <v>-0.487778</v>
      </c>
      <c r="IC36" s="2">
        <v>-0.017947</v>
      </c>
      <c r="ID36" s="2">
        <v>-0.305074</v>
      </c>
      <c r="IE36" s="2">
        <v>2.729029</v>
      </c>
      <c r="IF36" s="2">
        <v>0.121883</v>
      </c>
      <c r="IG36" s="2">
        <v>1.224434</v>
      </c>
      <c r="IH36" s="2">
        <v>0.492768</v>
      </c>
      <c r="II36" s="2">
        <v>0.985994</v>
      </c>
      <c r="IJ36" s="2">
        <v>1.340467</v>
      </c>
      <c r="IK36" s="2">
        <v>0.025363</v>
      </c>
      <c r="IL36" s="2">
        <v>0.647191</v>
      </c>
      <c r="IM36" s="2">
        <v>1.699669</v>
      </c>
      <c r="IN36" s="2">
        <v>-0.402678</v>
      </c>
      <c r="IO36" s="2">
        <v>-0.473724</v>
      </c>
      <c r="IP36" s="2">
        <v>0.097618</v>
      </c>
      <c r="IQ36" s="2">
        <v>0.69485</v>
      </c>
      <c r="IR36" s="2">
        <v>-0.120427</v>
      </c>
      <c r="IS36" s="2">
        <v>-0.01103</v>
      </c>
      <c r="IT36" s="2">
        <v>0.664092</v>
      </c>
      <c r="IU36" s="2">
        <v>0.04478</v>
      </c>
      <c r="IV36" s="2">
        <v>-0.610116</v>
      </c>
      <c r="IW36" s="2">
        <v>-0.243034</v>
      </c>
      <c r="IX36" s="2">
        <v>0.784513</v>
      </c>
      <c r="IY36" s="2">
        <v>0.493664</v>
      </c>
      <c r="IZ36" s="2">
        <v>-0.133506</v>
      </c>
      <c r="JA36" s="2">
        <v>-0.199218</v>
      </c>
      <c r="JB36" s="2">
        <v>0.415568</v>
      </c>
      <c r="JC36" s="2">
        <v>-0.32523</v>
      </c>
      <c r="JD36" s="2">
        <v>-0.038047</v>
      </c>
      <c r="JE36" s="2">
        <v>-0.140294</v>
      </c>
      <c r="JF36" s="2">
        <v>1.919067</v>
      </c>
      <c r="JG36" s="2">
        <v>-0.051472</v>
      </c>
      <c r="JH36" s="2">
        <v>2.778425</v>
      </c>
      <c r="JI36" s="2">
        <v>0.879209</v>
      </c>
      <c r="JJ36" s="2">
        <v>-0.139432</v>
      </c>
      <c r="JK36" s="2">
        <v>0.337058</v>
      </c>
      <c r="JL36" s="2">
        <v>0.203837</v>
      </c>
      <c r="JM36" s="2">
        <v>0.146187</v>
      </c>
      <c r="JN36" s="2">
        <v>0.47997</v>
      </c>
      <c r="JO36" s="2">
        <v>-0.062957</v>
      </c>
      <c r="JP36" s="2">
        <v>-0.316655</v>
      </c>
      <c r="JQ36" s="2">
        <v>1.140743</v>
      </c>
      <c r="JR36" s="2">
        <v>0.356506</v>
      </c>
      <c r="JS36" s="2">
        <v>-0.264505</v>
      </c>
      <c r="JT36" s="2">
        <v>1.906496</v>
      </c>
      <c r="JU36" s="2">
        <v>-0.173093</v>
      </c>
      <c r="JV36" s="2">
        <v>0.293693</v>
      </c>
      <c r="JW36" s="2">
        <v>-0.574363</v>
      </c>
      <c r="JX36" s="2">
        <v>0.610856</v>
      </c>
      <c r="JY36" s="2">
        <v>2.320399</v>
      </c>
      <c r="JZ36" s="2">
        <v>2.336009</v>
      </c>
      <c r="KA36" s="2">
        <v>-0.059634</v>
      </c>
      <c r="KB36" s="2">
        <v>0.040867</v>
      </c>
      <c r="KC36" s="2">
        <v>-0.693662</v>
      </c>
      <c r="KD36" s="2">
        <v>11.007925</v>
      </c>
      <c r="KE36" s="2">
        <v>-0.289552</v>
      </c>
      <c r="KF36" s="2">
        <v>-0.364734</v>
      </c>
      <c r="KG36" s="2">
        <v>1.187655</v>
      </c>
      <c r="KH36" s="2">
        <v>-0.05707</v>
      </c>
      <c r="KI36" s="2">
        <v>-1.271982</v>
      </c>
      <c r="KJ36" s="2">
        <v>0.072918</v>
      </c>
      <c r="KK36" s="2">
        <v>1.083724</v>
      </c>
      <c r="KL36" s="2">
        <v>0.687773</v>
      </c>
      <c r="KM36" s="2">
        <v>-0.51638</v>
      </c>
      <c r="KN36" s="2">
        <v>0.215514</v>
      </c>
      <c r="KO36" s="2">
        <v>-0.337022</v>
      </c>
      <c r="KP36" s="2">
        <v>-1.700202</v>
      </c>
      <c r="KQ36" s="2">
        <v>-0.128326</v>
      </c>
      <c r="KR36" s="2">
        <v>-0.386709</v>
      </c>
      <c r="KS36" s="2">
        <v>0.814439</v>
      </c>
      <c r="KT36" s="2">
        <v>0.338085</v>
      </c>
      <c r="KU36" s="2">
        <v>0.430492</v>
      </c>
      <c r="KV36" s="2">
        <v>4.000742</v>
      </c>
      <c r="KW36" s="2">
        <v>-0.488703</v>
      </c>
      <c r="KX36" s="2">
        <v>0.381577</v>
      </c>
      <c r="KY36" s="2">
        <v>-0.045777</v>
      </c>
      <c r="KZ36" s="2">
        <v>0.037058</v>
      </c>
      <c r="LA36" s="2">
        <v>-0.162017</v>
      </c>
      <c r="LB36" s="2">
        <v>0.834661</v>
      </c>
      <c r="LC36" s="2">
        <v>-0.060245</v>
      </c>
      <c r="LD36" s="2">
        <v>-0.30273</v>
      </c>
      <c r="LE36" s="2">
        <v>-0.470753</v>
      </c>
      <c r="LF36" s="2">
        <v>0.918764</v>
      </c>
      <c r="LG36" s="2">
        <v>0.285817</v>
      </c>
      <c r="LH36" s="2">
        <v>0.121316</v>
      </c>
      <c r="LI36" s="2">
        <v>-0.045938</v>
      </c>
      <c r="LJ36" s="2">
        <v>0.893808</v>
      </c>
      <c r="LK36" s="2">
        <v>1.244405</v>
      </c>
      <c r="LL36" s="2">
        <v>-0.006857</v>
      </c>
      <c r="LM36" s="2">
        <v>-0.659394</v>
      </c>
      <c r="LN36" s="2">
        <v>0.142177</v>
      </c>
      <c r="LO36" s="2">
        <v>-0.165927</v>
      </c>
      <c r="LP36" s="2">
        <v>0.445153</v>
      </c>
      <c r="LQ36" s="2">
        <v>-0.245808</v>
      </c>
      <c r="LR36" s="2">
        <v>-0.067453</v>
      </c>
      <c r="LS36" s="2">
        <v>0.41376</v>
      </c>
      <c r="LT36" s="2">
        <v>-0.378466</v>
      </c>
      <c r="LU36" s="2">
        <v>0.329026</v>
      </c>
      <c r="LV36" s="2">
        <v>-0.595388</v>
      </c>
      <c r="LW36" s="2">
        <v>-0.280442</v>
      </c>
      <c r="LX36" s="2">
        <v>-0.142426</v>
      </c>
      <c r="LY36" s="2">
        <v>0.931052</v>
      </c>
      <c r="LZ36" s="2">
        <v>-0.209025</v>
      </c>
      <c r="MA36" s="2">
        <v>0.183809</v>
      </c>
      <c r="MB36" s="2">
        <v>-0.052147</v>
      </c>
      <c r="MC36" s="2">
        <v>-0.284146</v>
      </c>
      <c r="MD36" s="2">
        <v>0.067232</v>
      </c>
      <c r="ME36" s="2">
        <v>0.029727</v>
      </c>
      <c r="MF36" s="2">
        <v>-0.271724</v>
      </c>
      <c r="MG36" s="2">
        <v>-0.22539</v>
      </c>
      <c r="MH36" s="2">
        <v>-0.105293</v>
      </c>
      <c r="MI36" s="2">
        <v>0.291173</v>
      </c>
      <c r="MJ36" s="2">
        <v>4.769293</v>
      </c>
      <c r="MK36" s="2">
        <v>-0.359909</v>
      </c>
      <c r="ML36" s="2">
        <v>1.098206</v>
      </c>
      <c r="MM36" s="2">
        <v>1.458226</v>
      </c>
      <c r="MN36" s="2">
        <v>-0.102265</v>
      </c>
      <c r="MO36" s="2">
        <v>11.173921</v>
      </c>
      <c r="MP36" s="2">
        <v>-0.645648</v>
      </c>
      <c r="MQ36" s="2">
        <v>2.538814</v>
      </c>
      <c r="MR36" s="2">
        <v>-0.114356</v>
      </c>
      <c r="MS36" s="2">
        <v>1.858989</v>
      </c>
      <c r="MT36" s="2">
        <v>-0.265395</v>
      </c>
      <c r="MU36" s="2">
        <v>0.322029</v>
      </c>
      <c r="MV36" s="2">
        <v>-0.004751</v>
      </c>
      <c r="MW36" s="2">
        <v>1.025492</v>
      </c>
      <c r="MX36" s="2">
        <v>-0.389975</v>
      </c>
      <c r="MY36" s="2">
        <v>-0.230756</v>
      </c>
      <c r="MZ36" s="2">
        <v>-0.584701</v>
      </c>
      <c r="NA36" s="2">
        <v>-1.280292</v>
      </c>
      <c r="NB36" s="2">
        <v>-0.14416</v>
      </c>
      <c r="NC36" s="2">
        <v>-0.49611</v>
      </c>
      <c r="ND36" s="2">
        <v>-0.161353</v>
      </c>
      <c r="NE36" s="2">
        <v>-0.282268</v>
      </c>
      <c r="NF36" s="2">
        <v>-0.356915</v>
      </c>
      <c r="NG36" s="2">
        <v>-0.821663</v>
      </c>
      <c r="NH36" s="2">
        <v>-0.479951</v>
      </c>
      <c r="NI36" s="2">
        <v>-0.34744</v>
      </c>
      <c r="NJ36" s="2">
        <v>0.499132</v>
      </c>
      <c r="NK36" s="2">
        <v>-0.210929</v>
      </c>
      <c r="NL36" s="2">
        <v>0.673093</v>
      </c>
      <c r="NM36" s="2">
        <v>-0.170534</v>
      </c>
      <c r="NN36" s="2">
        <v>-0.16806</v>
      </c>
      <c r="NO36" s="2">
        <v>1.931094</v>
      </c>
      <c r="NP36" s="2">
        <v>0.339541</v>
      </c>
      <c r="NQ36" s="2">
        <v>-0.50227</v>
      </c>
      <c r="NR36" s="2">
        <v>-0.466906</v>
      </c>
      <c r="NS36" s="2">
        <v>-0.405014</v>
      </c>
      <c r="NT36" s="2">
        <v>-0.28468</v>
      </c>
      <c r="NU36" s="2">
        <v>0.661012</v>
      </c>
      <c r="NV36" s="2">
        <v>-0.178054</v>
      </c>
      <c r="NW36" s="2">
        <v>1.840951</v>
      </c>
      <c r="NX36" s="2">
        <v>5.91952</v>
      </c>
      <c r="NY36" s="2">
        <v>-0.395535</v>
      </c>
      <c r="NZ36" s="2">
        <v>0.077932</v>
      </c>
      <c r="OA36" s="2">
        <v>0.137117</v>
      </c>
      <c r="OB36" s="2">
        <v>-0.349967</v>
      </c>
      <c r="OC36" s="2">
        <v>0.101403</v>
      </c>
      <c r="OD36" s="2">
        <v>0.196262</v>
      </c>
      <c r="OE36" s="2">
        <v>-0.144354</v>
      </c>
      <c r="OF36" s="2">
        <v>-0.431836</v>
      </c>
      <c r="OG36" s="2">
        <v>-0.523487</v>
      </c>
      <c r="OH36" s="2">
        <v>0.272788</v>
      </c>
      <c r="OI36" s="2">
        <v>0.013209</v>
      </c>
      <c r="OJ36" s="2">
        <v>0.062221</v>
      </c>
      <c r="OK36" s="2">
        <v>1.60742</v>
      </c>
      <c r="OL36" s="2">
        <v>-0.415299</v>
      </c>
      <c r="OM36" s="2">
        <v>0.084645</v>
      </c>
      <c r="ON36" s="2">
        <v>-0.0038</v>
      </c>
      <c r="OO36" s="2">
        <v>-0.355464</v>
      </c>
      <c r="OP36" s="2">
        <v>-0.193287</v>
      </c>
      <c r="OQ36" s="2">
        <v>0.108772</v>
      </c>
      <c r="OR36" s="2">
        <v>-0.294748</v>
      </c>
      <c r="OS36" s="2">
        <v>0.687214</v>
      </c>
      <c r="OT36" s="2">
        <v>-0.174978</v>
      </c>
      <c r="OU36" s="2">
        <v>-0.310833</v>
      </c>
      <c r="OV36" s="2">
        <v>0.340861</v>
      </c>
      <c r="OW36" s="2">
        <v>-1.28669</v>
      </c>
      <c r="OX36" s="2">
        <v>-0.188828</v>
      </c>
      <c r="OY36" s="2">
        <v>0.006069</v>
      </c>
      <c r="OZ36" s="2">
        <v>1.229716</v>
      </c>
      <c r="PA36" s="2">
        <v>-0.337876</v>
      </c>
      <c r="PB36" s="2">
        <v>0.074498</v>
      </c>
      <c r="PC36" s="2">
        <v>-0.233689</v>
      </c>
      <c r="PD36" s="2">
        <v>0.976396</v>
      </c>
      <c r="PE36" s="2">
        <v>-0.281876</v>
      </c>
      <c r="PF36" s="2">
        <v>-0.428822</v>
      </c>
      <c r="PG36" s="2">
        <v>-0.550163</v>
      </c>
      <c r="PH36" s="2">
        <v>0.378611</v>
      </c>
      <c r="PI36" s="2">
        <v>0.236738</v>
      </c>
      <c r="PJ36" s="2">
        <v>-0.272263</v>
      </c>
      <c r="PK36" s="2">
        <v>-0.056222</v>
      </c>
      <c r="PL36" s="2">
        <v>-0.326375</v>
      </c>
      <c r="PM36" s="2">
        <v>-0.607056</v>
      </c>
      <c r="PN36" s="2">
        <v>0.511068</v>
      </c>
      <c r="PO36" s="2">
        <v>-0.896483</v>
      </c>
      <c r="PP36" s="2">
        <v>-0.068097</v>
      </c>
      <c r="PQ36" s="2">
        <v>0.969428</v>
      </c>
      <c r="PR36" s="2">
        <v>0.424527</v>
      </c>
      <c r="PS36" s="2">
        <v>1.020826</v>
      </c>
      <c r="PT36" s="2">
        <v>1.760215</v>
      </c>
      <c r="PU36" s="2">
        <v>1.999231</v>
      </c>
      <c r="PV36" s="2">
        <v>-0.735895</v>
      </c>
      <c r="PW36" s="2">
        <v>0.04826</v>
      </c>
      <c r="PX36" s="2">
        <v>-0.274375</v>
      </c>
      <c r="PY36" s="2">
        <v>-0.058434</v>
      </c>
      <c r="PZ36" s="2">
        <v>-0.875263</v>
      </c>
      <c r="QA36" s="2">
        <v>1.914655</v>
      </c>
      <c r="QB36" s="2">
        <v>0.052442</v>
      </c>
      <c r="QC36" s="2">
        <v>-0.060254</v>
      </c>
      <c r="QD36" s="2">
        <v>1.992021</v>
      </c>
      <c r="QE36" s="2">
        <v>0.222604</v>
      </c>
      <c r="QF36" s="2">
        <v>0.775421</v>
      </c>
      <c r="QG36" s="2">
        <v>1.252936</v>
      </c>
      <c r="QH36" s="2">
        <v>1.524352</v>
      </c>
      <c r="QI36" s="2">
        <v>-0.246099</v>
      </c>
      <c r="QJ36" s="2">
        <v>-0.529014</v>
      </c>
      <c r="QK36" s="2">
        <v>-0.130762</v>
      </c>
      <c r="QL36" s="2">
        <v>1.247963</v>
      </c>
      <c r="QM36" s="2">
        <v>-0.474628</v>
      </c>
      <c r="QN36" s="2">
        <v>0.113997</v>
      </c>
      <c r="QO36" s="2">
        <v>-1.419902</v>
      </c>
      <c r="QP36" s="2">
        <v>-0.356622</v>
      </c>
      <c r="QQ36" s="2">
        <v>0.968546</v>
      </c>
      <c r="QR36" s="2">
        <v>0.715256</v>
      </c>
      <c r="QS36" s="2">
        <v>0.005363</v>
      </c>
      <c r="QT36" s="2">
        <v>-0.065599</v>
      </c>
      <c r="QU36" s="2">
        <v>0.401598</v>
      </c>
      <c r="QV36" s="2">
        <v>-0.336815</v>
      </c>
      <c r="QW36" s="2">
        <v>1.371865</v>
      </c>
      <c r="QX36" s="2">
        <v>1.221708</v>
      </c>
      <c r="QY36" s="2">
        <v>3.349582</v>
      </c>
      <c r="QZ36" s="2">
        <v>1.276831</v>
      </c>
      <c r="RA36" s="2">
        <v>-0.621121</v>
      </c>
      <c r="RB36" s="2">
        <v>0.192901</v>
      </c>
      <c r="RC36" s="2">
        <v>-0.248574</v>
      </c>
      <c r="RD36" s="2">
        <v>1.748705</v>
      </c>
      <c r="RE36" s="2">
        <v>-0.233722</v>
      </c>
      <c r="RF36" s="2">
        <v>0.181528</v>
      </c>
      <c r="RG36" s="2">
        <v>0.055234</v>
      </c>
      <c r="RH36" s="2">
        <v>-0.751395</v>
      </c>
      <c r="RI36" s="2">
        <v>-0.375798</v>
      </c>
      <c r="RJ36" s="2">
        <v>0.665462</v>
      </c>
      <c r="RK36" s="2">
        <v>-0.352567</v>
      </c>
      <c r="RL36" s="2">
        <v>0.279301</v>
      </c>
      <c r="RM36" s="2">
        <v>-0.003926</v>
      </c>
      <c r="RN36" s="2">
        <v>1.393122</v>
      </c>
      <c r="RO36" s="2">
        <v>-0.565393</v>
      </c>
      <c r="RP36" s="2">
        <v>-0.320736</v>
      </c>
      <c r="RQ36" s="2">
        <v>0.528273</v>
      </c>
      <c r="RR36" s="2">
        <v>0.084324</v>
      </c>
      <c r="RS36" s="2">
        <v>-0.147461</v>
      </c>
      <c r="RT36" s="2">
        <v>-0.070302</v>
      </c>
      <c r="RU36" s="2">
        <v>0.096956</v>
      </c>
      <c r="RV36" s="2">
        <v>1.088947</v>
      </c>
      <c r="RW36" s="2">
        <v>1.536459</v>
      </c>
      <c r="RX36" s="2">
        <v>0.794859</v>
      </c>
      <c r="RY36" s="2">
        <v>-0.047879</v>
      </c>
      <c r="RZ36" s="2">
        <v>-0.483536</v>
      </c>
      <c r="SA36" s="2">
        <v>-0.29274</v>
      </c>
      <c r="SB36" s="2">
        <v>-0.68708</v>
      </c>
      <c r="SC36" s="2">
        <v>1.737528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2.45013</v>
      </c>
      <c r="K37" s="2">
        <v>0.291625</v>
      </c>
      <c r="L37" s="2">
        <v>-0.234529</v>
      </c>
      <c r="M37" s="2">
        <v>1.753935</v>
      </c>
      <c r="N37" s="2">
        <v>-0.368776</v>
      </c>
      <c r="O37" s="2">
        <v>0.777175</v>
      </c>
      <c r="P37" s="2">
        <v>-0.22993</v>
      </c>
      <c r="Q37" s="2">
        <v>-1.044628</v>
      </c>
      <c r="R37" s="2">
        <v>0.118289</v>
      </c>
      <c r="S37" s="2">
        <v>-1.43983</v>
      </c>
      <c r="T37" s="2">
        <v>2.650774</v>
      </c>
      <c r="U37" s="2">
        <v>-0.748927</v>
      </c>
      <c r="V37" s="2">
        <v>0.225485</v>
      </c>
      <c r="W37" s="2">
        <v>3.872759</v>
      </c>
      <c r="X37" s="2">
        <v>1.702085</v>
      </c>
      <c r="Y37" s="2">
        <v>-0.068572</v>
      </c>
      <c r="Z37" s="2">
        <v>0.02952</v>
      </c>
      <c r="AA37" s="2">
        <v>0.163927</v>
      </c>
      <c r="AB37" s="2">
        <v>0.141345</v>
      </c>
      <c r="AC37" s="2">
        <v>-0.202967</v>
      </c>
      <c r="AD37" s="2">
        <v>-0.405103</v>
      </c>
      <c r="AE37" s="2">
        <v>0.041582</v>
      </c>
      <c r="AF37" s="2">
        <v>1.692924</v>
      </c>
      <c r="AG37" s="2">
        <v>-1.10346</v>
      </c>
      <c r="AH37" s="2">
        <v>1.071126</v>
      </c>
      <c r="AI37" s="2">
        <v>1.192072</v>
      </c>
      <c r="AJ37" s="2">
        <v>-0.199779</v>
      </c>
      <c r="AK37" s="2">
        <v>-0.437724</v>
      </c>
      <c r="AL37" s="2">
        <v>-0.607925</v>
      </c>
      <c r="AM37" s="2">
        <v>0.1071</v>
      </c>
      <c r="AN37" s="2">
        <v>0.11711</v>
      </c>
      <c r="AO37" s="2">
        <v>-1.230149</v>
      </c>
      <c r="AP37" s="2">
        <v>1.103744</v>
      </c>
      <c r="AQ37" s="2">
        <v>-0.352016</v>
      </c>
      <c r="AR37" s="2">
        <v>-0.97328</v>
      </c>
      <c r="AS37" s="2">
        <v>-1.053798</v>
      </c>
      <c r="AT37" s="2">
        <v>-0.892224</v>
      </c>
      <c r="AU37" s="2">
        <v>0.043991</v>
      </c>
      <c r="AV37" s="2">
        <v>-0.923032</v>
      </c>
      <c r="AW37" s="2">
        <v>0.813589</v>
      </c>
      <c r="AX37" s="2">
        <v>-0.05507</v>
      </c>
      <c r="AY37" s="2">
        <v>0.830558</v>
      </c>
      <c r="AZ37" s="2">
        <v>0.253565</v>
      </c>
      <c r="BA37" s="2">
        <v>-0.798992</v>
      </c>
      <c r="BB37" s="2">
        <v>-0.257918</v>
      </c>
      <c r="BC37" s="2">
        <v>0.908585</v>
      </c>
      <c r="BD37" s="2">
        <v>0.032467</v>
      </c>
      <c r="BE37" s="2">
        <v>4.066567</v>
      </c>
      <c r="BF37" s="2">
        <v>0.680237</v>
      </c>
      <c r="BG37" s="2">
        <v>0.086993</v>
      </c>
      <c r="BH37" s="2">
        <v>-0.739674</v>
      </c>
      <c r="BI37" s="2">
        <v>-0.968151</v>
      </c>
      <c r="BJ37" s="2">
        <v>-0.769704</v>
      </c>
      <c r="BK37" s="2">
        <v>0.138557</v>
      </c>
      <c r="BL37" s="2">
        <v>-0.409687</v>
      </c>
      <c r="BM37" s="2">
        <v>-0.628025</v>
      </c>
      <c r="BN37" s="2">
        <v>-0.473543</v>
      </c>
      <c r="BO37" s="2">
        <v>0.556283</v>
      </c>
      <c r="BP37" s="2">
        <v>0.300672</v>
      </c>
      <c r="BQ37" s="2">
        <v>0.114456</v>
      </c>
      <c r="BR37" s="2">
        <v>1.851927</v>
      </c>
      <c r="BS37" s="2">
        <v>0.156667</v>
      </c>
      <c r="BT37" s="2">
        <v>-0.818507</v>
      </c>
      <c r="BU37" s="2">
        <v>-0.560727</v>
      </c>
      <c r="BV37" s="2">
        <v>0.779226</v>
      </c>
      <c r="BW37" s="2">
        <v>-0.297952</v>
      </c>
      <c r="BX37" s="2">
        <v>0.067394</v>
      </c>
      <c r="BY37" s="2">
        <v>-1.971901</v>
      </c>
      <c r="BZ37" s="2">
        <v>0.077043</v>
      </c>
      <c r="CA37" s="2">
        <v>-0.149152</v>
      </c>
      <c r="CB37" s="2">
        <v>0.127389</v>
      </c>
      <c r="CC37" s="2">
        <v>1.397293</v>
      </c>
      <c r="CD37" s="2">
        <v>0.053456</v>
      </c>
      <c r="CE37" s="2">
        <v>-0.703191</v>
      </c>
      <c r="CF37" s="2">
        <v>-0.893574</v>
      </c>
      <c r="CG37" s="2">
        <v>-1.131719</v>
      </c>
      <c r="CH37" s="2">
        <v>-0.461777</v>
      </c>
      <c r="CI37" s="2">
        <v>0.163382</v>
      </c>
      <c r="CJ37" s="2">
        <v>0.102628</v>
      </c>
      <c r="CK37" s="2">
        <v>-0.667816</v>
      </c>
      <c r="CL37" s="2">
        <v>-0.777024</v>
      </c>
      <c r="CM37" s="2">
        <v>1.343626</v>
      </c>
      <c r="CN37" s="2">
        <v>1.112327</v>
      </c>
      <c r="CO37" s="2">
        <v>-0.800832</v>
      </c>
      <c r="CP37" s="2">
        <v>1.601963</v>
      </c>
      <c r="CQ37" s="2">
        <v>-0.291047</v>
      </c>
      <c r="CR37" s="2">
        <v>-0.255025</v>
      </c>
      <c r="CS37" s="2">
        <v>-0.402325</v>
      </c>
      <c r="CT37" s="2">
        <v>0.253893</v>
      </c>
      <c r="CU37" s="2">
        <v>-0.190154</v>
      </c>
      <c r="CV37" s="2">
        <v>0.350582</v>
      </c>
      <c r="CW37" s="2">
        <v>0.124771</v>
      </c>
      <c r="CX37" s="2">
        <v>0.106</v>
      </c>
      <c r="CY37" s="2">
        <v>-0.158059</v>
      </c>
      <c r="CZ37" s="2">
        <v>1.13014</v>
      </c>
      <c r="DA37" s="2">
        <v>0.582502</v>
      </c>
      <c r="DB37" s="2">
        <v>0.205457</v>
      </c>
      <c r="DC37" s="2">
        <v>-0.252382</v>
      </c>
      <c r="DD37" s="2">
        <v>0.88452</v>
      </c>
      <c r="DE37" s="2">
        <v>0.165318</v>
      </c>
      <c r="DF37" s="2">
        <v>-0.921351</v>
      </c>
      <c r="DG37" s="2">
        <v>-1.156992</v>
      </c>
      <c r="DH37" s="2">
        <v>0.235027</v>
      </c>
      <c r="DI37" s="2">
        <v>-0.761189</v>
      </c>
      <c r="DJ37" s="2">
        <v>-1.169662</v>
      </c>
      <c r="DK37" s="2">
        <v>-1.058336</v>
      </c>
      <c r="DL37" s="2">
        <v>-0.586309</v>
      </c>
      <c r="DM37" s="2">
        <v>-1.375856</v>
      </c>
      <c r="DN37" s="2">
        <v>0.268721</v>
      </c>
      <c r="DO37" s="2">
        <v>-0.071688</v>
      </c>
      <c r="DP37" s="2">
        <v>-0.06976</v>
      </c>
      <c r="DQ37" s="2">
        <v>0.191439</v>
      </c>
      <c r="DR37" s="2">
        <v>0.103671</v>
      </c>
      <c r="DS37" s="2">
        <v>0.472754</v>
      </c>
      <c r="DT37" s="2">
        <v>0.287434</v>
      </c>
      <c r="DU37" s="2">
        <v>-0.000826</v>
      </c>
      <c r="DV37" s="2">
        <v>1.986096</v>
      </c>
      <c r="DW37" s="2">
        <v>-0.963528</v>
      </c>
      <c r="DX37" s="2">
        <v>-1.044874</v>
      </c>
      <c r="DY37" s="2">
        <v>-1.380792</v>
      </c>
      <c r="DZ37" s="2">
        <v>0.279582</v>
      </c>
      <c r="EA37" s="2">
        <v>2.092427</v>
      </c>
      <c r="EB37" s="2">
        <v>-0.461189</v>
      </c>
      <c r="EC37" s="2">
        <v>-2.037858</v>
      </c>
      <c r="ED37" s="2">
        <v>-0.639169</v>
      </c>
      <c r="EE37" s="2">
        <v>2.53216</v>
      </c>
      <c r="EF37" s="2">
        <v>-0.212885</v>
      </c>
      <c r="EG37" s="2">
        <v>0.387297</v>
      </c>
      <c r="EH37" s="2">
        <v>1.802106</v>
      </c>
      <c r="EI37" s="2">
        <v>-0.173121</v>
      </c>
      <c r="EJ37" s="2">
        <v>-0.363375</v>
      </c>
      <c r="EK37" s="2">
        <v>-0.84416</v>
      </c>
      <c r="EL37" s="2">
        <v>1.657775</v>
      </c>
      <c r="EM37" s="2">
        <v>0.889096</v>
      </c>
      <c r="EN37" s="2">
        <v>-0.916748</v>
      </c>
      <c r="EO37" s="2">
        <v>-1.20015</v>
      </c>
      <c r="EP37" s="2">
        <v>1.514073</v>
      </c>
      <c r="EQ37" s="2">
        <v>1.834912</v>
      </c>
      <c r="ER37" s="2">
        <v>-0.871237</v>
      </c>
      <c r="ES37" s="2">
        <v>-0.686355</v>
      </c>
      <c r="ET37" s="2">
        <v>-1.109542</v>
      </c>
      <c r="EU37" s="2">
        <v>-0.325366</v>
      </c>
      <c r="EV37" s="2">
        <v>0.356465</v>
      </c>
      <c r="EW37" s="2">
        <v>1.644479</v>
      </c>
      <c r="EX37" s="2">
        <v>1.006994</v>
      </c>
      <c r="EY37" s="2">
        <v>1.005435</v>
      </c>
      <c r="EZ37" s="2">
        <v>-0.832566</v>
      </c>
      <c r="FA37" s="2">
        <v>-1.45088</v>
      </c>
      <c r="FB37" s="2">
        <v>-1.299816</v>
      </c>
      <c r="FC37" s="2">
        <v>-0.112594</v>
      </c>
      <c r="FD37" s="2">
        <v>0.253024</v>
      </c>
      <c r="FE37" s="2">
        <v>-0.079379</v>
      </c>
      <c r="FF37" s="2">
        <v>0.027996</v>
      </c>
      <c r="FG37" s="2">
        <v>0.808233</v>
      </c>
      <c r="FH37" s="2">
        <v>1.60786</v>
      </c>
      <c r="FI37" s="2">
        <v>2.680723</v>
      </c>
      <c r="FJ37" s="2">
        <v>-0.24554</v>
      </c>
      <c r="FK37" s="2">
        <v>0.540505</v>
      </c>
      <c r="FL37" s="2">
        <v>0.392725</v>
      </c>
      <c r="FM37" s="2">
        <v>1.822628</v>
      </c>
      <c r="FN37" s="2">
        <v>2.542333</v>
      </c>
      <c r="FO37" s="2">
        <v>-0.390036</v>
      </c>
      <c r="FP37" s="2">
        <v>0.417026</v>
      </c>
      <c r="FQ37" s="2">
        <v>-0.06787</v>
      </c>
      <c r="FR37" s="2">
        <v>0.264455</v>
      </c>
      <c r="FS37" s="2">
        <v>-0.787517</v>
      </c>
      <c r="FT37" s="2">
        <v>1.473136</v>
      </c>
      <c r="FU37" s="2">
        <v>-1.044256</v>
      </c>
      <c r="FV37" s="2">
        <v>-0.983391</v>
      </c>
      <c r="FW37" s="2">
        <v>-0.672643</v>
      </c>
      <c r="FX37" s="2">
        <v>-0.607533</v>
      </c>
      <c r="FY37" s="2">
        <v>-0.074942</v>
      </c>
      <c r="FZ37" s="2">
        <v>0.684815</v>
      </c>
      <c r="GA37" s="2">
        <v>1.23636</v>
      </c>
      <c r="GB37" s="2">
        <v>-1.015837</v>
      </c>
      <c r="GC37" s="2">
        <v>-0.47016</v>
      </c>
      <c r="GD37" s="2">
        <v>0.128898</v>
      </c>
      <c r="GE37" s="2">
        <v>0.227283</v>
      </c>
      <c r="GF37" s="2">
        <v>-0.063489</v>
      </c>
      <c r="GG37" s="2">
        <v>1.01935</v>
      </c>
      <c r="GH37" s="2">
        <v>-0.055518</v>
      </c>
      <c r="GI37" s="2">
        <v>-0.333159</v>
      </c>
      <c r="GJ37" s="2">
        <v>-0.463849</v>
      </c>
      <c r="GK37" s="2">
        <v>-1.129534</v>
      </c>
      <c r="GL37" s="2">
        <v>0.971586</v>
      </c>
      <c r="GM37" s="2">
        <v>-0.554073</v>
      </c>
      <c r="GN37" s="2">
        <v>0.006335</v>
      </c>
      <c r="GO37" s="2">
        <v>4.585765</v>
      </c>
      <c r="GP37" s="2">
        <v>1.249339</v>
      </c>
      <c r="GQ37" s="2">
        <v>-0.102861</v>
      </c>
      <c r="GR37" s="2">
        <v>-1.378033</v>
      </c>
      <c r="GS37" s="2">
        <v>-0.95326</v>
      </c>
      <c r="GT37" s="2">
        <v>0.60242</v>
      </c>
      <c r="GU37" s="2">
        <v>1.174203</v>
      </c>
      <c r="GV37" s="2">
        <v>0.304377</v>
      </c>
      <c r="GW37" s="2">
        <v>-1.330304</v>
      </c>
      <c r="GX37" s="2">
        <v>-0.810414</v>
      </c>
      <c r="GY37" s="2">
        <v>1.199747</v>
      </c>
      <c r="GZ37" s="2">
        <v>0.530311</v>
      </c>
      <c r="HA37" s="2">
        <v>-0.043755</v>
      </c>
      <c r="HB37" s="2">
        <v>1.293377</v>
      </c>
      <c r="HC37" s="2">
        <v>0.128136</v>
      </c>
      <c r="HD37" s="2">
        <v>-1.233934</v>
      </c>
      <c r="HE37" s="2">
        <v>0.275369</v>
      </c>
      <c r="HF37" s="2">
        <v>-0.529647</v>
      </c>
      <c r="HG37" s="2">
        <v>0.32376</v>
      </c>
      <c r="HH37" s="2">
        <v>-0.796507</v>
      </c>
      <c r="HI37" s="2">
        <v>-1.232371</v>
      </c>
      <c r="HJ37" s="2">
        <v>-0.038496</v>
      </c>
      <c r="HK37" s="2">
        <v>1.801527</v>
      </c>
      <c r="HL37" s="2">
        <v>-0.693351</v>
      </c>
      <c r="HM37" s="2">
        <v>0.705883</v>
      </c>
      <c r="HN37" s="2">
        <v>1.210448</v>
      </c>
      <c r="HO37" s="2">
        <v>-0.707761</v>
      </c>
      <c r="HP37" s="2">
        <v>0.19356</v>
      </c>
      <c r="HQ37" s="2">
        <v>-1.791795</v>
      </c>
      <c r="HR37" s="2">
        <v>-0.38573</v>
      </c>
      <c r="HS37" s="2">
        <v>0.059117</v>
      </c>
      <c r="HT37" s="2">
        <v>-0.458955</v>
      </c>
      <c r="HU37" s="2">
        <v>-0.642112</v>
      </c>
      <c r="HV37" s="2">
        <v>2.435415</v>
      </c>
      <c r="HW37" s="2">
        <v>0.219296</v>
      </c>
      <c r="HX37" s="2">
        <v>-0.689961</v>
      </c>
      <c r="HY37" s="2">
        <v>1.204194</v>
      </c>
      <c r="HZ37" s="2">
        <v>0.507312</v>
      </c>
      <c r="IA37" s="2">
        <v>0.984156</v>
      </c>
      <c r="IB37" s="2">
        <v>-1.215238</v>
      </c>
      <c r="IC37" s="2">
        <v>0.822357</v>
      </c>
      <c r="ID37" s="2">
        <v>-0.497372</v>
      </c>
      <c r="IE37" s="2">
        <v>5.869169</v>
      </c>
      <c r="IF37" s="2">
        <v>0.368993</v>
      </c>
      <c r="IG37" s="2">
        <v>0.973516</v>
      </c>
      <c r="IH37" s="2">
        <v>-0.234692</v>
      </c>
      <c r="II37" s="2">
        <v>1.02617</v>
      </c>
      <c r="IJ37" s="2">
        <v>1.004552</v>
      </c>
      <c r="IK37" s="2">
        <v>-0.702098</v>
      </c>
      <c r="IL37" s="2">
        <v>0.253067</v>
      </c>
      <c r="IM37" s="2">
        <v>-1.360724</v>
      </c>
      <c r="IN37" s="2">
        <v>0.174294</v>
      </c>
      <c r="IO37" s="2">
        <v>-0.687333</v>
      </c>
      <c r="IP37" s="2">
        <v>0.019902</v>
      </c>
      <c r="IQ37" s="2">
        <v>0.700122</v>
      </c>
      <c r="IR37" s="2">
        <v>2.135953</v>
      </c>
      <c r="IS37" s="2">
        <v>-0.415787</v>
      </c>
      <c r="IT37" s="2">
        <v>0.465507</v>
      </c>
      <c r="IU37" s="2">
        <v>-0.556304</v>
      </c>
      <c r="IV37" s="2">
        <v>0.310462</v>
      </c>
      <c r="IW37" s="2">
        <v>0.219594</v>
      </c>
      <c r="IX37" s="2">
        <v>0.655897</v>
      </c>
      <c r="IY37" s="2">
        <v>0.548885</v>
      </c>
      <c r="IZ37" s="2">
        <v>0.105082</v>
      </c>
      <c r="JA37" s="2">
        <v>0.758751</v>
      </c>
      <c r="JB37" s="2">
        <v>-0.421177</v>
      </c>
      <c r="JC37" s="2">
        <v>-0.332818</v>
      </c>
      <c r="JD37" s="2">
        <v>-0.791772</v>
      </c>
      <c r="JE37" s="2">
        <v>0.395294</v>
      </c>
      <c r="JF37" s="2">
        <v>1.229823</v>
      </c>
      <c r="JG37" s="2">
        <v>-0.778933</v>
      </c>
      <c r="JH37" s="2">
        <v>0.437105</v>
      </c>
      <c r="JI37" s="2">
        <v>1.199159</v>
      </c>
      <c r="JJ37" s="2">
        <v>0.042263</v>
      </c>
      <c r="JK37" s="2">
        <v>-0.390403</v>
      </c>
      <c r="JL37" s="2">
        <v>-1.323921</v>
      </c>
      <c r="JM37" s="2">
        <v>-0.268224</v>
      </c>
      <c r="JN37" s="2">
        <v>-0.247491</v>
      </c>
      <c r="JO37" s="2">
        <v>-0.674056</v>
      </c>
      <c r="JP37" s="2">
        <v>-0.254183</v>
      </c>
      <c r="JQ37" s="2">
        <v>0.139793</v>
      </c>
      <c r="JR37" s="2">
        <v>0.250567</v>
      </c>
      <c r="JS37" s="2">
        <v>-0.991965</v>
      </c>
      <c r="JT37" s="2">
        <v>0.311933</v>
      </c>
      <c r="JU37" s="2">
        <v>-1.368126</v>
      </c>
      <c r="JV37" s="2">
        <v>-0.433767</v>
      </c>
      <c r="JW37" s="2">
        <v>-1.301824</v>
      </c>
      <c r="JX37" s="2">
        <v>0.719577</v>
      </c>
      <c r="JY37" s="2">
        <v>2.441169</v>
      </c>
      <c r="JZ37" s="2">
        <v>0.229218</v>
      </c>
      <c r="KA37" s="2">
        <v>0.15509</v>
      </c>
      <c r="KB37" s="2">
        <v>0.136204</v>
      </c>
      <c r="KC37" s="2">
        <v>1.445452</v>
      </c>
      <c r="KD37" s="2">
        <v>5.411213</v>
      </c>
      <c r="KE37" s="2">
        <v>-1.017012</v>
      </c>
      <c r="KF37" s="2">
        <v>-0.69652</v>
      </c>
      <c r="KG37" s="2">
        <v>-0.428313</v>
      </c>
      <c r="KH37" s="2">
        <v>-0.78453</v>
      </c>
      <c r="KI37" s="2">
        <v>-1.463952</v>
      </c>
      <c r="KJ37" s="2">
        <v>-0.118784</v>
      </c>
      <c r="KK37" s="2">
        <v>0.201542</v>
      </c>
      <c r="KL37" s="2">
        <v>0.263864</v>
      </c>
      <c r="KM37" s="2">
        <v>-0.737499</v>
      </c>
      <c r="KN37" s="2">
        <v>-0.511946</v>
      </c>
      <c r="KO37" s="2">
        <v>0.23177</v>
      </c>
      <c r="KP37" s="2">
        <v>-2.427663</v>
      </c>
      <c r="KQ37" s="2">
        <v>-0.855787</v>
      </c>
      <c r="KR37" s="2">
        <v>-1.11417</v>
      </c>
      <c r="KS37" s="2">
        <v>1.005874</v>
      </c>
      <c r="KT37" s="2">
        <v>-0.389375</v>
      </c>
      <c r="KU37" s="2">
        <v>0.300457</v>
      </c>
      <c r="KV37" s="2">
        <v>3.08365</v>
      </c>
      <c r="KW37" s="2">
        <v>-0.553257</v>
      </c>
      <c r="KX37" s="2">
        <v>0.180545</v>
      </c>
      <c r="KY37" s="2">
        <v>0.061697</v>
      </c>
      <c r="KZ37" s="2">
        <v>1.388726</v>
      </c>
      <c r="LA37" s="2">
        <v>-0.08698</v>
      </c>
      <c r="LB37" s="2">
        <v>-0.10483</v>
      </c>
      <c r="LC37" s="2">
        <v>-0.787706</v>
      </c>
      <c r="LD37" s="2">
        <v>-1.357846</v>
      </c>
      <c r="LE37" s="2">
        <v>0.0209</v>
      </c>
      <c r="LF37" s="2">
        <v>1.246285</v>
      </c>
      <c r="LG37" s="2">
        <v>0.782195</v>
      </c>
      <c r="LH37" s="2">
        <v>-0.606144</v>
      </c>
      <c r="LI37" s="2">
        <v>0.60258</v>
      </c>
      <c r="LJ37" s="2">
        <v>1.154094</v>
      </c>
      <c r="LK37" s="2">
        <v>0.23212</v>
      </c>
      <c r="LL37" s="2">
        <v>0.070847</v>
      </c>
      <c r="LM37" s="2">
        <v>-1.01529</v>
      </c>
      <c r="LN37" s="2">
        <v>-0.701287</v>
      </c>
      <c r="LO37" s="2">
        <v>0.19033</v>
      </c>
      <c r="LP37" s="2">
        <v>-0.827255</v>
      </c>
      <c r="LQ37" s="2">
        <v>-0.954894</v>
      </c>
      <c r="LR37" s="2">
        <v>-0.794913</v>
      </c>
      <c r="LS37" s="2">
        <v>0.197732</v>
      </c>
      <c r="LT37" s="2">
        <v>0.440227</v>
      </c>
      <c r="LU37" s="2">
        <v>-0.38157</v>
      </c>
      <c r="LV37" s="2">
        <v>-1.322849</v>
      </c>
      <c r="LW37" s="2">
        <v>0.720023</v>
      </c>
      <c r="LX37" s="2">
        <v>-0.413073</v>
      </c>
      <c r="LY37" s="2">
        <v>0.30518</v>
      </c>
      <c r="LZ37" s="2">
        <v>0.217494</v>
      </c>
      <c r="MA37" s="2">
        <v>-0.543651</v>
      </c>
      <c r="MB37" s="2">
        <v>0.17571</v>
      </c>
      <c r="MC37" s="2">
        <v>-0.640576</v>
      </c>
      <c r="MD37" s="2">
        <v>0.844393</v>
      </c>
      <c r="ME37" s="2">
        <v>-1.151365</v>
      </c>
      <c r="MF37" s="2">
        <v>-0.420293</v>
      </c>
      <c r="MG37" s="2">
        <v>0.214903</v>
      </c>
      <c r="MH37" s="2">
        <v>1.204243</v>
      </c>
      <c r="MI37" s="2">
        <v>0.113633</v>
      </c>
      <c r="MJ37" s="2">
        <v>4.352419</v>
      </c>
      <c r="MK37" s="2">
        <v>-0.259486</v>
      </c>
      <c r="ML37" s="2">
        <v>0.154119</v>
      </c>
      <c r="MM37" s="2">
        <v>0.457142</v>
      </c>
      <c r="MN37" s="2">
        <v>0.03122</v>
      </c>
      <c r="MO37" s="2">
        <v>10.079745</v>
      </c>
      <c r="MP37" s="2">
        <v>-0.564226</v>
      </c>
      <c r="MQ37" s="2">
        <v>2.040046</v>
      </c>
      <c r="MR37" s="2">
        <v>0</v>
      </c>
      <c r="MS37" s="2">
        <v>1.887678</v>
      </c>
      <c r="MT37" s="2">
        <v>-0.744837</v>
      </c>
      <c r="MU37" s="2">
        <v>0.479308</v>
      </c>
      <c r="MV37" s="2">
        <v>-0.693395</v>
      </c>
      <c r="MW37" s="2">
        <v>1.215115</v>
      </c>
      <c r="MX37" s="2">
        <v>0.003011</v>
      </c>
      <c r="MY37" s="2">
        <v>-0.958216</v>
      </c>
      <c r="MZ37" s="2">
        <v>-0.37944</v>
      </c>
      <c r="NA37" s="2">
        <v>-0.363583</v>
      </c>
      <c r="NB37" s="2">
        <v>-0.090805</v>
      </c>
      <c r="NC37" s="2">
        <v>-1.223571</v>
      </c>
      <c r="ND37" s="2">
        <v>0.082676</v>
      </c>
      <c r="NE37" s="2">
        <v>0.412434</v>
      </c>
      <c r="NF37" s="2">
        <v>-1.084375</v>
      </c>
      <c r="NG37" s="2">
        <v>-1.549123</v>
      </c>
      <c r="NH37" s="2">
        <v>-1.207411</v>
      </c>
      <c r="NI37" s="2">
        <v>-0.611724</v>
      </c>
      <c r="NJ37" s="2">
        <v>-0.228328</v>
      </c>
      <c r="NK37" s="2">
        <v>-0.93839</v>
      </c>
      <c r="NL37" s="2">
        <v>0.316047</v>
      </c>
      <c r="NM37" s="2">
        <v>-0.115944</v>
      </c>
      <c r="NN37" s="2">
        <v>0.448378</v>
      </c>
      <c r="NO37" s="2">
        <v>-0.233409</v>
      </c>
      <c r="NP37" s="2">
        <v>-0.187129</v>
      </c>
      <c r="NQ37" s="2">
        <v>-1.085115</v>
      </c>
      <c r="NR37" s="2">
        <v>-1.194367</v>
      </c>
      <c r="NS37" s="2">
        <v>-1.132474</v>
      </c>
      <c r="NT37" s="2">
        <v>-0.304573</v>
      </c>
      <c r="NU37" s="2">
        <v>0.464876</v>
      </c>
      <c r="NV37" s="2">
        <v>1.87449</v>
      </c>
      <c r="NW37" s="2">
        <v>0.872578</v>
      </c>
      <c r="NX37" s="2">
        <v>6.22715</v>
      </c>
      <c r="NY37" s="2">
        <v>-0.021443</v>
      </c>
      <c r="NZ37" s="2">
        <v>1.272318</v>
      </c>
      <c r="OA37" s="2">
        <v>-0.590344</v>
      </c>
      <c r="OB37" s="2">
        <v>-1.001983</v>
      </c>
      <c r="OC37" s="2">
        <v>0.154307</v>
      </c>
      <c r="OD37" s="2">
        <v>1.290681</v>
      </c>
      <c r="OE37" s="2">
        <v>-0.310423</v>
      </c>
      <c r="OF37" s="2">
        <v>-0.885131</v>
      </c>
      <c r="OG37" s="2">
        <v>-1.250948</v>
      </c>
      <c r="OH37" s="2">
        <v>0.679796</v>
      </c>
      <c r="OI37" s="2">
        <v>-0.033938</v>
      </c>
      <c r="OJ37" s="2">
        <v>0.087921</v>
      </c>
      <c r="OK37" s="2">
        <v>3.534203</v>
      </c>
      <c r="OL37" s="2">
        <v>-1.142759</v>
      </c>
      <c r="OM37" s="2">
        <v>0.904259</v>
      </c>
      <c r="ON37" s="2">
        <v>-0.67089</v>
      </c>
      <c r="OO37" s="2">
        <v>-0.349634</v>
      </c>
      <c r="OP37" s="2">
        <v>0.284249</v>
      </c>
      <c r="OQ37" s="2">
        <v>-0.086013</v>
      </c>
      <c r="OR37" s="2">
        <v>-0.978864</v>
      </c>
      <c r="OS37" s="2">
        <v>1.396822</v>
      </c>
      <c r="OT37" s="2">
        <v>-0.902439</v>
      </c>
      <c r="OU37" s="2">
        <v>-1.038294</v>
      </c>
      <c r="OV37" s="2">
        <v>-0.183305</v>
      </c>
      <c r="OW37" s="2">
        <v>0.615669</v>
      </c>
      <c r="OX37" s="2">
        <v>1.098757</v>
      </c>
      <c r="OY37" s="2">
        <v>0.685695</v>
      </c>
      <c r="OZ37" s="2">
        <v>0.037118</v>
      </c>
      <c r="PA37" s="2">
        <v>0.599371</v>
      </c>
      <c r="PB37" s="2">
        <v>-0.08781</v>
      </c>
      <c r="PC37" s="2">
        <v>0.328244</v>
      </c>
      <c r="PD37" s="2">
        <v>0.535224</v>
      </c>
      <c r="PE37" s="2">
        <v>0.271024</v>
      </c>
      <c r="PF37" s="2">
        <v>-0.433926</v>
      </c>
      <c r="PG37" s="2">
        <v>-0.533352</v>
      </c>
      <c r="PH37" s="2">
        <v>-0.283707</v>
      </c>
      <c r="PI37" s="2">
        <v>-0.263715</v>
      </c>
      <c r="PJ37" s="2">
        <v>-0.999723</v>
      </c>
      <c r="PK37" s="2">
        <v>-0.136244</v>
      </c>
      <c r="PL37" s="2">
        <v>-1.053835</v>
      </c>
      <c r="PM37" s="2">
        <v>-0.34288</v>
      </c>
      <c r="PN37" s="2">
        <v>0.312477</v>
      </c>
      <c r="PO37" s="2">
        <v>-1.467052</v>
      </c>
      <c r="PP37" s="2">
        <v>0.201984</v>
      </c>
      <c r="PQ37" s="2">
        <v>0.407469</v>
      </c>
      <c r="PR37" s="2">
        <v>-0.424662</v>
      </c>
      <c r="PS37" s="2">
        <v>0.440563</v>
      </c>
      <c r="PT37" s="2">
        <v>3.092768</v>
      </c>
      <c r="PU37" s="2">
        <v>1.819994</v>
      </c>
      <c r="PV37" s="2">
        <v>-1.463355</v>
      </c>
      <c r="PW37" s="2">
        <v>-0.401341</v>
      </c>
      <c r="PX37" s="2">
        <v>-1.001835</v>
      </c>
      <c r="PY37" s="2">
        <v>-0.893999</v>
      </c>
      <c r="PZ37" s="2">
        <v>-0.770417</v>
      </c>
      <c r="QA37" s="2">
        <v>0.785348</v>
      </c>
      <c r="QB37" s="2">
        <v>-0.399209</v>
      </c>
      <c r="QC37" s="2">
        <v>-0.049661</v>
      </c>
      <c r="QD37" s="2">
        <v>1.611251</v>
      </c>
      <c r="QE37" s="2">
        <v>-0.187066</v>
      </c>
      <c r="QF37" s="2">
        <v>0.434579</v>
      </c>
      <c r="QG37" s="2">
        <v>1.804535</v>
      </c>
      <c r="QH37" s="2">
        <v>0.346247</v>
      </c>
      <c r="QI37" s="2">
        <v>-0.987958</v>
      </c>
      <c r="QJ37" s="2">
        <v>-1.256474</v>
      </c>
      <c r="QK37" s="2">
        <v>0.921322</v>
      </c>
      <c r="QL37" s="2">
        <v>2.212918</v>
      </c>
      <c r="QM37" s="2">
        <v>-1.202089</v>
      </c>
      <c r="QN37" s="2">
        <v>0.737763</v>
      </c>
      <c r="QO37" s="2">
        <v>-2.147362</v>
      </c>
      <c r="QP37" s="2">
        <v>-0.695875</v>
      </c>
      <c r="QQ37" s="2">
        <v>0.862646</v>
      </c>
      <c r="QR37" s="2">
        <v>0.808009</v>
      </c>
      <c r="QS37" s="2">
        <v>2.340061</v>
      </c>
      <c r="QT37" s="2">
        <v>-0.793059</v>
      </c>
      <c r="QU37" s="2">
        <v>0.200928</v>
      </c>
      <c r="QV37" s="2">
        <v>-1.033374</v>
      </c>
      <c r="QW37" s="2">
        <v>1.110093</v>
      </c>
      <c r="QX37" s="2">
        <v>1.015105</v>
      </c>
      <c r="QY37" s="2">
        <v>4.509408</v>
      </c>
      <c r="QZ37" s="2">
        <v>0.396303</v>
      </c>
      <c r="RA37" s="2">
        <v>-1.115192</v>
      </c>
      <c r="RB37" s="2">
        <v>-0.323902</v>
      </c>
      <c r="RC37" s="2">
        <v>-0.564706</v>
      </c>
      <c r="RD37" s="2">
        <v>0.635978</v>
      </c>
      <c r="RE37" s="2">
        <v>0.247832</v>
      </c>
      <c r="RF37" s="2">
        <v>-0.545933</v>
      </c>
      <c r="RG37" s="2">
        <v>-0.334354</v>
      </c>
      <c r="RH37" s="2">
        <v>-0.920956</v>
      </c>
      <c r="RI37" s="2">
        <v>-0.454036</v>
      </c>
      <c r="RJ37" s="2">
        <v>-0.501002</v>
      </c>
      <c r="RK37" s="2">
        <v>-0.267721</v>
      </c>
      <c r="RL37" s="2">
        <v>-0.031052</v>
      </c>
      <c r="RM37" s="2">
        <v>0.13424</v>
      </c>
      <c r="RN37" s="2">
        <v>0.73886</v>
      </c>
      <c r="RO37" s="2">
        <v>1.242565</v>
      </c>
      <c r="RP37" s="2">
        <v>-1.048196</v>
      </c>
      <c r="RQ37" s="2">
        <v>1.725914</v>
      </c>
      <c r="RR37" s="2">
        <v>1.661871</v>
      </c>
      <c r="RS37" s="2">
        <v>0.957168</v>
      </c>
      <c r="RT37" s="2">
        <v>-0.243416</v>
      </c>
      <c r="RU37" s="2">
        <v>0.366204</v>
      </c>
      <c r="RV37" s="2">
        <v>-0.577252</v>
      </c>
      <c r="RW37" s="2">
        <v>1.028482</v>
      </c>
      <c r="RX37" s="2">
        <v>1.381246</v>
      </c>
      <c r="RY37" s="2">
        <v>-0.164367</v>
      </c>
      <c r="RZ37" s="2">
        <v>-0.177683</v>
      </c>
      <c r="SA37" s="2">
        <v>-1.0202</v>
      </c>
      <c r="SB37" s="2">
        <v>-0.778511</v>
      </c>
      <c r="SC37" s="2">
        <v>1.213159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3.10002</v>
      </c>
      <c r="K38" s="2">
        <v>1.271096</v>
      </c>
      <c r="L38" s="2">
        <v>-0.348739</v>
      </c>
      <c r="M38" s="2">
        <v>2.198921</v>
      </c>
      <c r="N38" s="2">
        <v>-0.643043</v>
      </c>
      <c r="O38" s="2">
        <v>1.416701</v>
      </c>
      <c r="P38" s="2">
        <v>1.182139</v>
      </c>
      <c r="Q38" s="2">
        <v>-1.06667</v>
      </c>
      <c r="R38" s="2">
        <v>-0.286857</v>
      </c>
      <c r="S38" s="2">
        <v>-0.847898</v>
      </c>
      <c r="T38" s="2">
        <v>1.139077</v>
      </c>
      <c r="U38" s="2">
        <v>-0.156995</v>
      </c>
      <c r="V38" s="2">
        <v>-0.042047</v>
      </c>
      <c r="W38" s="2">
        <v>2.998163</v>
      </c>
      <c r="X38" s="2">
        <v>1.149342</v>
      </c>
      <c r="Y38" s="2">
        <v>-0.031728</v>
      </c>
      <c r="Z38" s="2">
        <v>-1.050014</v>
      </c>
      <c r="AA38" s="2">
        <v>-0.187195</v>
      </c>
      <c r="AB38" s="2">
        <v>1.0896</v>
      </c>
      <c r="AC38" s="2">
        <v>-0.33494</v>
      </c>
      <c r="AD38" s="2">
        <v>-0.384293</v>
      </c>
      <c r="AE38" s="2">
        <v>-0.120899</v>
      </c>
      <c r="AF38" s="2">
        <v>1.686988</v>
      </c>
      <c r="AG38" s="2">
        <v>-0.511529</v>
      </c>
      <c r="AH38" s="2">
        <v>1.76141</v>
      </c>
      <c r="AI38" s="2">
        <v>-0.336858</v>
      </c>
      <c r="AJ38" s="2">
        <v>-0.594885</v>
      </c>
      <c r="AK38" s="2">
        <v>-0.529147</v>
      </c>
      <c r="AL38" s="2">
        <v>0.881438</v>
      </c>
      <c r="AM38" s="2">
        <v>0.66719</v>
      </c>
      <c r="AN38" s="2">
        <v>0.383625</v>
      </c>
      <c r="AO38" s="2">
        <v>-0.638217</v>
      </c>
      <c r="AP38" s="2">
        <v>0.973605</v>
      </c>
      <c r="AQ38" s="2">
        <v>0.368648</v>
      </c>
      <c r="AR38" s="2">
        <v>-0.381348</v>
      </c>
      <c r="AS38" s="2">
        <v>-0.461867</v>
      </c>
      <c r="AT38" s="2">
        <v>-0.300292</v>
      </c>
      <c r="AU38" s="2">
        <v>0.538156</v>
      </c>
      <c r="AV38" s="2">
        <v>-0.190044</v>
      </c>
      <c r="AW38" s="2">
        <v>0.538091</v>
      </c>
      <c r="AX38" s="2">
        <v>-0.467989</v>
      </c>
      <c r="AY38" s="2">
        <v>-0.179778</v>
      </c>
      <c r="AZ38" s="2">
        <v>0.34046</v>
      </c>
      <c r="BA38" s="2">
        <v>-0.20706</v>
      </c>
      <c r="BB38" s="2">
        <v>-0.66286</v>
      </c>
      <c r="BC38" s="2">
        <v>0.249837</v>
      </c>
      <c r="BD38" s="2">
        <v>-0.24072</v>
      </c>
      <c r="BE38" s="2">
        <v>2.296209</v>
      </c>
      <c r="BF38" s="2">
        <v>0.145522</v>
      </c>
      <c r="BG38" s="2">
        <v>0.11012</v>
      </c>
      <c r="BH38" s="2">
        <v>-0.147743</v>
      </c>
      <c r="BI38" s="2">
        <v>-0.376219</v>
      </c>
      <c r="BJ38" s="2">
        <v>-0.177773</v>
      </c>
      <c r="BK38" s="2">
        <v>0.106259</v>
      </c>
      <c r="BL38" s="2">
        <v>0.108674</v>
      </c>
      <c r="BM38" s="2">
        <v>-0.686388</v>
      </c>
      <c r="BN38" s="2">
        <v>0.118389</v>
      </c>
      <c r="BO38" s="2">
        <v>0.480685</v>
      </c>
      <c r="BP38" s="2">
        <v>0.538333</v>
      </c>
      <c r="BQ38" s="2">
        <v>1.982777</v>
      </c>
      <c r="BR38" s="2">
        <v>0.620579</v>
      </c>
      <c r="BS38" s="2">
        <v>-0.154697</v>
      </c>
      <c r="BT38" s="2">
        <v>-0.265859</v>
      </c>
      <c r="BU38" s="2">
        <v>-0.339643</v>
      </c>
      <c r="BV38" s="2">
        <v>1.14413</v>
      </c>
      <c r="BW38" s="2">
        <v>0.049119</v>
      </c>
      <c r="BX38" s="2">
        <v>0.055138</v>
      </c>
      <c r="BY38" s="2">
        <v>-1.37997</v>
      </c>
      <c r="BZ38" s="2">
        <v>0.019627</v>
      </c>
      <c r="CA38" s="2">
        <v>-0.312154</v>
      </c>
      <c r="CB38" s="2">
        <v>-0.450786</v>
      </c>
      <c r="CC38" s="2">
        <v>1.854419</v>
      </c>
      <c r="CD38" s="2">
        <v>-0.034274</v>
      </c>
      <c r="CE38" s="2">
        <v>-0.237563</v>
      </c>
      <c r="CF38" s="2">
        <v>-0.875</v>
      </c>
      <c r="CG38" s="2">
        <v>-0.576032</v>
      </c>
      <c r="CH38" s="2">
        <v>-0.490897</v>
      </c>
      <c r="CI38" s="2">
        <v>-0.164287</v>
      </c>
      <c r="CJ38" s="2">
        <v>-0.114974</v>
      </c>
      <c r="CK38" s="2">
        <v>-0.075885</v>
      </c>
      <c r="CL38" s="2">
        <v>0.695788</v>
      </c>
      <c r="CM38" s="2">
        <v>1.723483</v>
      </c>
      <c r="CN38" s="2">
        <v>0.616303</v>
      </c>
      <c r="CO38" s="2">
        <v>-0.109794</v>
      </c>
      <c r="CP38" s="2">
        <v>2.140641</v>
      </c>
      <c r="CQ38" s="2">
        <v>-0.210363</v>
      </c>
      <c r="CR38" s="2">
        <v>0.312887</v>
      </c>
      <c r="CS38" s="2">
        <v>-0.395609</v>
      </c>
      <c r="CT38" s="2">
        <v>0.773374</v>
      </c>
      <c r="CU38" s="2">
        <v>-0.367374</v>
      </c>
      <c r="CV38" s="2">
        <v>1.378106</v>
      </c>
      <c r="CW38" s="2">
        <v>0.414455</v>
      </c>
      <c r="CX38" s="2">
        <v>-0.349136</v>
      </c>
      <c r="CY38" s="2">
        <v>-0.317373</v>
      </c>
      <c r="CZ38" s="2">
        <v>1.721138</v>
      </c>
      <c r="DA38" s="2">
        <v>1.03659</v>
      </c>
      <c r="DB38" s="2">
        <v>0.829909</v>
      </c>
      <c r="DC38" s="2">
        <v>-0.337908</v>
      </c>
      <c r="DD38" s="2">
        <v>1.538483</v>
      </c>
      <c r="DE38" s="2">
        <v>0.280711</v>
      </c>
      <c r="DF38" s="2">
        <v>-0.09798</v>
      </c>
      <c r="DG38" s="2">
        <v>-0.56506</v>
      </c>
      <c r="DH38" s="2">
        <v>0.580956</v>
      </c>
      <c r="DI38" s="2">
        <v>-0.352466</v>
      </c>
      <c r="DJ38" s="2">
        <v>-0.57773</v>
      </c>
      <c r="DK38" s="2">
        <v>-0.466404</v>
      </c>
      <c r="DL38" s="2">
        <v>-0.401497</v>
      </c>
      <c r="DM38" s="2">
        <v>-0.783925</v>
      </c>
      <c r="DN38" s="2">
        <v>0.58454</v>
      </c>
      <c r="DO38" s="2">
        <v>-0.278395</v>
      </c>
      <c r="DP38" s="2">
        <v>-0.020312</v>
      </c>
      <c r="DQ38" s="2">
        <v>0.091578</v>
      </c>
      <c r="DR38" s="2">
        <v>-0.211308</v>
      </c>
      <c r="DS38" s="2">
        <v>-0.346885</v>
      </c>
      <c r="DT38" s="2">
        <v>0.176866</v>
      </c>
      <c r="DU38" s="2">
        <v>0.184174</v>
      </c>
      <c r="DV38" s="2">
        <v>2.376076</v>
      </c>
      <c r="DW38" s="2">
        <v>-0.371596</v>
      </c>
      <c r="DX38" s="2">
        <v>-0.452942</v>
      </c>
      <c r="DY38" s="2">
        <v>-0.690755</v>
      </c>
      <c r="DZ38" s="2">
        <v>1.119204</v>
      </c>
      <c r="EA38" s="2">
        <v>2.541183</v>
      </c>
      <c r="EB38" s="2">
        <v>-0.528412</v>
      </c>
      <c r="EC38" s="2">
        <v>-1.445927</v>
      </c>
      <c r="ED38" s="2">
        <v>-0.047237</v>
      </c>
      <c r="EE38" s="2">
        <v>3.001803</v>
      </c>
      <c r="EF38" s="2">
        <v>0.14455</v>
      </c>
      <c r="EG38" s="2">
        <v>0.239792</v>
      </c>
      <c r="EH38" s="2">
        <v>2.471981</v>
      </c>
      <c r="EI38" s="2">
        <v>0.448377</v>
      </c>
      <c r="EJ38" s="2">
        <v>-0.493328</v>
      </c>
      <c r="EK38" s="2">
        <v>-0.252229</v>
      </c>
      <c r="EL38" s="2">
        <v>1.904033</v>
      </c>
      <c r="EM38" s="2">
        <v>1.130963</v>
      </c>
      <c r="EN38" s="2">
        <v>-0.407643</v>
      </c>
      <c r="EO38" s="2">
        <v>-0.608219</v>
      </c>
      <c r="EP38" s="2">
        <v>1.793938</v>
      </c>
      <c r="EQ38" s="2">
        <v>1.063284</v>
      </c>
      <c r="ER38" s="2">
        <v>-0.279305</v>
      </c>
      <c r="ES38" s="2">
        <v>-0.094423</v>
      </c>
      <c r="ET38" s="2">
        <v>-0.51761</v>
      </c>
      <c r="EU38" s="2">
        <v>0.47803</v>
      </c>
      <c r="EV38" s="2">
        <v>0.554008</v>
      </c>
      <c r="EW38" s="2">
        <v>1.931948</v>
      </c>
      <c r="EX38" s="2">
        <v>2.083526</v>
      </c>
      <c r="EY38" s="2">
        <v>0.754335</v>
      </c>
      <c r="EZ38" s="2">
        <v>-0.240634</v>
      </c>
      <c r="FA38" s="2">
        <v>-1.079432</v>
      </c>
      <c r="FB38" s="2">
        <v>-0.707884</v>
      </c>
      <c r="FC38" s="2">
        <v>0.104574</v>
      </c>
      <c r="FD38" s="2">
        <v>-0.087073</v>
      </c>
      <c r="FE38" s="2">
        <v>-0.009398</v>
      </c>
      <c r="FF38" s="2">
        <v>-0.078143</v>
      </c>
      <c r="FG38" s="2">
        <v>0.294009</v>
      </c>
      <c r="FH38" s="2">
        <v>2.48432</v>
      </c>
      <c r="FI38" s="2">
        <v>1.949953</v>
      </c>
      <c r="FJ38" s="2">
        <v>0.514687</v>
      </c>
      <c r="FK38" s="2">
        <v>0.344005</v>
      </c>
      <c r="FL38" s="2">
        <v>-0.306453</v>
      </c>
      <c r="FM38" s="2">
        <v>0.042635</v>
      </c>
      <c r="FN38" s="2">
        <v>0.856052</v>
      </c>
      <c r="FO38" s="2">
        <v>-0.089052</v>
      </c>
      <c r="FP38" s="2">
        <v>0.579891</v>
      </c>
      <c r="FQ38" s="2">
        <v>0.892658</v>
      </c>
      <c r="FR38" s="2">
        <v>0.349205</v>
      </c>
      <c r="FS38" s="2">
        <v>-0.265257</v>
      </c>
      <c r="FT38" s="2">
        <v>2.179957</v>
      </c>
      <c r="FU38" s="2">
        <v>-0.452325</v>
      </c>
      <c r="FV38" s="2">
        <v>-0.39146</v>
      </c>
      <c r="FW38" s="2">
        <v>-0.658823</v>
      </c>
      <c r="FX38" s="2">
        <v>-0.015601</v>
      </c>
      <c r="FY38" s="2">
        <v>-0.552161</v>
      </c>
      <c r="FZ38" s="2">
        <v>0.0549</v>
      </c>
      <c r="GA38" s="2">
        <v>-0.160975</v>
      </c>
      <c r="GB38" s="2">
        <v>-0.423906</v>
      </c>
      <c r="GC38" s="2">
        <v>-0.463703</v>
      </c>
      <c r="GD38" s="2">
        <v>0.427527</v>
      </c>
      <c r="GE38" s="2">
        <v>0.745297</v>
      </c>
      <c r="GF38" s="2">
        <v>-0.494386</v>
      </c>
      <c r="GG38" s="2">
        <v>1.376382</v>
      </c>
      <c r="GH38" s="2">
        <v>-0.114888</v>
      </c>
      <c r="GI38" s="2">
        <v>-0.37554</v>
      </c>
      <c r="GJ38" s="2">
        <v>-0.625607</v>
      </c>
      <c r="GK38" s="2">
        <v>-0.537602</v>
      </c>
      <c r="GL38" s="2">
        <v>1.10087</v>
      </c>
      <c r="GM38" s="2">
        <v>-0.050406</v>
      </c>
      <c r="GN38" s="2">
        <v>0.368929</v>
      </c>
      <c r="GO38" s="2">
        <v>3.763462</v>
      </c>
      <c r="GP38" s="2">
        <v>1.686441</v>
      </c>
      <c r="GQ38" s="2">
        <v>-0.35775</v>
      </c>
      <c r="GR38" s="2">
        <v>-0.786102</v>
      </c>
      <c r="GS38" s="2">
        <v>-0.361329</v>
      </c>
      <c r="GT38" s="2">
        <v>1.052328</v>
      </c>
      <c r="GU38" s="2">
        <v>1.693612</v>
      </c>
      <c r="GV38" s="2">
        <v>0.888645</v>
      </c>
      <c r="GW38" s="2">
        <v>-0.738372</v>
      </c>
      <c r="GX38" s="2">
        <v>-0.590519</v>
      </c>
      <c r="GY38" s="2">
        <v>1.568441</v>
      </c>
      <c r="GZ38" s="2">
        <v>0.60242</v>
      </c>
      <c r="HA38" s="2">
        <v>-0.23681</v>
      </c>
      <c r="HB38" s="2">
        <v>0.794425</v>
      </c>
      <c r="HC38" s="2">
        <v>0.492364</v>
      </c>
      <c r="HD38" s="2">
        <v>-0.642002</v>
      </c>
      <c r="HE38" s="2">
        <v>0.338805</v>
      </c>
      <c r="HF38" s="2">
        <v>0.512122</v>
      </c>
      <c r="HG38" s="2">
        <v>0.820607</v>
      </c>
      <c r="HH38" s="2">
        <v>-0.204576</v>
      </c>
      <c r="HI38" s="2">
        <v>-0.709941</v>
      </c>
      <c r="HJ38" s="2">
        <v>-0.191605</v>
      </c>
      <c r="HK38" s="2">
        <v>2.569772</v>
      </c>
      <c r="HL38" s="2">
        <v>-0.356926</v>
      </c>
      <c r="HM38" s="2">
        <v>0.099587</v>
      </c>
      <c r="HN38" s="2">
        <v>1.908723</v>
      </c>
      <c r="HO38" s="2">
        <v>-0.342973</v>
      </c>
      <c r="HP38" s="2">
        <v>-0.001001</v>
      </c>
      <c r="HQ38" s="2">
        <v>-1.199864</v>
      </c>
      <c r="HR38" s="2">
        <v>-0.245874</v>
      </c>
      <c r="HS38" s="2">
        <v>1.48154</v>
      </c>
      <c r="HT38" s="2">
        <v>-0.020037</v>
      </c>
      <c r="HU38" s="2">
        <v>-0.450442</v>
      </c>
      <c r="HV38" s="2">
        <v>1.011346</v>
      </c>
      <c r="HW38" s="2">
        <v>0.802836</v>
      </c>
      <c r="HX38" s="2">
        <v>-0.698692</v>
      </c>
      <c r="HY38" s="2">
        <v>-0.511173</v>
      </c>
      <c r="HZ38" s="2">
        <v>0.392295</v>
      </c>
      <c r="IA38" s="2">
        <v>1.431599</v>
      </c>
      <c r="IB38" s="2">
        <v>-0.623307</v>
      </c>
      <c r="IC38" s="2">
        <v>-0.517831</v>
      </c>
      <c r="ID38" s="2">
        <v>-0.440603</v>
      </c>
      <c r="IE38" s="2">
        <v>3.659191</v>
      </c>
      <c r="IF38" s="2">
        <v>0</v>
      </c>
      <c r="IG38" s="2">
        <v>1.136836</v>
      </c>
      <c r="IH38" s="2">
        <v>0.35724</v>
      </c>
      <c r="II38" s="2">
        <v>1.785692</v>
      </c>
      <c r="IJ38" s="2">
        <v>0.839865</v>
      </c>
      <c r="IK38" s="2">
        <v>-0.110166</v>
      </c>
      <c r="IL38" s="2">
        <v>0.511663</v>
      </c>
      <c r="IM38" s="2">
        <v>-0.768793</v>
      </c>
      <c r="IN38" s="2">
        <v>0.356115</v>
      </c>
      <c r="IO38" s="2">
        <v>-0.641072</v>
      </c>
      <c r="IP38" s="2">
        <v>-0.037911</v>
      </c>
      <c r="IQ38" s="2">
        <v>1.052284</v>
      </c>
      <c r="IR38" s="2">
        <v>2.855079</v>
      </c>
      <c r="IS38" s="2">
        <v>-0.255054</v>
      </c>
      <c r="IT38" s="2">
        <v>0.134463</v>
      </c>
      <c r="IU38" s="2">
        <v>-0.168829</v>
      </c>
      <c r="IV38" s="2">
        <v>-0.209995</v>
      </c>
      <c r="IW38" s="2">
        <v>-0.169664</v>
      </c>
      <c r="IX38" s="2">
        <v>0.648985</v>
      </c>
      <c r="IY38" s="2">
        <v>0.583367</v>
      </c>
      <c r="IZ38" s="2">
        <v>0.786727</v>
      </c>
      <c r="JA38" s="2">
        <v>0.070936</v>
      </c>
      <c r="JB38" s="2">
        <v>-0.479663</v>
      </c>
      <c r="JC38" s="2">
        <v>0.149288</v>
      </c>
      <c r="JD38" s="2">
        <v>-0.19984</v>
      </c>
      <c r="JE38" s="2">
        <v>-0.037652</v>
      </c>
      <c r="JF38" s="2">
        <v>1.782622</v>
      </c>
      <c r="JG38" s="2">
        <v>-0.178554</v>
      </c>
      <c r="JH38" s="2">
        <v>1.026102</v>
      </c>
      <c r="JI38" s="2">
        <v>1.271485</v>
      </c>
      <c r="JJ38" s="2">
        <v>-0.335185</v>
      </c>
      <c r="JK38" s="2">
        <v>0.201529</v>
      </c>
      <c r="JL38" s="2">
        <v>-0.73199</v>
      </c>
      <c r="JM38" s="2">
        <v>0.027468</v>
      </c>
      <c r="JN38" s="2">
        <v>0.344441</v>
      </c>
      <c r="JO38" s="2">
        <v>-0.198486</v>
      </c>
      <c r="JP38" s="2">
        <v>-0.452184</v>
      </c>
      <c r="JQ38" s="2">
        <v>-0.124775</v>
      </c>
      <c r="JR38" s="2">
        <v>-0.071779</v>
      </c>
      <c r="JS38" s="2">
        <v>-0.400034</v>
      </c>
      <c r="JT38" s="2">
        <v>1.309865</v>
      </c>
      <c r="JU38" s="2">
        <v>-0.833223</v>
      </c>
      <c r="JV38" s="2">
        <v>0.158165</v>
      </c>
      <c r="JW38" s="2">
        <v>-0.709892</v>
      </c>
      <c r="JX38" s="2">
        <v>0.818864</v>
      </c>
      <c r="JY38" s="2">
        <v>1.730558</v>
      </c>
      <c r="JZ38" s="2">
        <v>-0.12074</v>
      </c>
      <c r="KA38" s="2">
        <v>-0.193413</v>
      </c>
      <c r="KB38" s="2">
        <v>0.503808</v>
      </c>
      <c r="KC38" s="2">
        <v>2.174912</v>
      </c>
      <c r="KD38" s="2">
        <v>3.247666</v>
      </c>
      <c r="KE38" s="2">
        <v>-0.42508</v>
      </c>
      <c r="KF38" s="2">
        <v>-0.500263</v>
      </c>
      <c r="KG38" s="2">
        <v>1.154399</v>
      </c>
      <c r="KH38" s="2">
        <v>-0.192598</v>
      </c>
      <c r="KI38" s="2">
        <v>-1.407511</v>
      </c>
      <c r="KJ38" s="2">
        <v>-0.539805</v>
      </c>
      <c r="KK38" s="2">
        <v>1.002312</v>
      </c>
      <c r="KL38" s="2">
        <v>0.397379</v>
      </c>
      <c r="KM38" s="2">
        <v>-0.651909</v>
      </c>
      <c r="KN38" s="2">
        <v>0.117864</v>
      </c>
      <c r="KO38" s="2">
        <v>0.112224</v>
      </c>
      <c r="KP38" s="2">
        <v>-1.835731</v>
      </c>
      <c r="KQ38" s="2">
        <v>-0.263855</v>
      </c>
      <c r="KR38" s="2">
        <v>-0.522238</v>
      </c>
      <c r="KS38" s="2">
        <v>1.150421</v>
      </c>
      <c r="KT38" s="2">
        <v>0.202556</v>
      </c>
      <c r="KU38" s="2">
        <v>0.423522</v>
      </c>
      <c r="KV38" s="2">
        <v>3.542419</v>
      </c>
      <c r="KW38" s="2">
        <v>-0.246614</v>
      </c>
      <c r="KX38" s="2">
        <v>0.118502</v>
      </c>
      <c r="KY38" s="2">
        <v>0.101445</v>
      </c>
      <c r="KZ38" s="2">
        <v>1.40443</v>
      </c>
      <c r="LA38" s="2">
        <v>-0.227894</v>
      </c>
      <c r="LB38" s="2">
        <v>-0.208811</v>
      </c>
      <c r="LC38" s="2">
        <v>-0.195774</v>
      </c>
      <c r="LD38" s="2">
        <v>-0.635684</v>
      </c>
      <c r="LE38" s="2">
        <v>-0.641387</v>
      </c>
      <c r="LF38" s="2">
        <v>1.148976</v>
      </c>
      <c r="LG38" s="2">
        <v>0.509666</v>
      </c>
      <c r="LH38" s="2">
        <v>-0.014213</v>
      </c>
      <c r="LI38" s="2">
        <v>0.818732</v>
      </c>
      <c r="LJ38" s="2">
        <v>1.577491</v>
      </c>
      <c r="LK38" s="2">
        <v>0.474541</v>
      </c>
      <c r="LL38" s="2">
        <v>0.219802</v>
      </c>
      <c r="LM38" s="2">
        <v>-0.794923</v>
      </c>
      <c r="LN38" s="2">
        <v>-0.596408</v>
      </c>
      <c r="LO38" s="2">
        <v>-0.301456</v>
      </c>
      <c r="LP38" s="2">
        <v>-0.235323</v>
      </c>
      <c r="LQ38" s="2">
        <v>-0.381337</v>
      </c>
      <c r="LR38" s="2">
        <v>-0.202981</v>
      </c>
      <c r="LS38" s="2">
        <v>-0.194228</v>
      </c>
      <c r="LT38" s="2">
        <v>-0.261643</v>
      </c>
      <c r="LU38" s="2">
        <v>0.193497</v>
      </c>
      <c r="LV38" s="2">
        <v>-0.730917</v>
      </c>
      <c r="LW38" s="2">
        <v>-0.014214</v>
      </c>
      <c r="LX38" s="2">
        <v>0.055452</v>
      </c>
      <c r="LY38" s="2">
        <v>0.62683</v>
      </c>
      <c r="LZ38" s="2">
        <v>-0.344553</v>
      </c>
      <c r="MA38" s="2">
        <v>0.04828</v>
      </c>
      <c r="MB38" s="2">
        <v>-0.191126</v>
      </c>
      <c r="MC38" s="2">
        <v>-0.419675</v>
      </c>
      <c r="MD38" s="2">
        <v>1.48623</v>
      </c>
      <c r="ME38" s="2">
        <v>0.363086</v>
      </c>
      <c r="MF38" s="2">
        <v>-0.390124</v>
      </c>
      <c r="MG38" s="2">
        <v>0.243905</v>
      </c>
      <c r="MH38" s="2">
        <v>0.247022</v>
      </c>
      <c r="MI38" s="2">
        <v>0.07581</v>
      </c>
      <c r="MJ38" s="2">
        <v>2.884921</v>
      </c>
      <c r="MK38" s="2">
        <v>-0.495438</v>
      </c>
      <c r="ML38" s="2">
        <v>0.774983</v>
      </c>
      <c r="MM38" s="2">
        <v>1.185392</v>
      </c>
      <c r="MN38" s="2">
        <v>-0.279107</v>
      </c>
      <c r="MO38" s="2">
        <v>6.836669</v>
      </c>
      <c r="MP38" s="2">
        <v>-0.781177</v>
      </c>
      <c r="MQ38" s="2">
        <v>2.518983</v>
      </c>
      <c r="MR38" s="2">
        <v>0.471858</v>
      </c>
      <c r="MS38" s="2">
        <v>1.928019</v>
      </c>
      <c r="MT38" s="2">
        <v>-0.400924</v>
      </c>
      <c r="MU38" s="2">
        <v>1.168594</v>
      </c>
      <c r="MV38" s="2">
        <v>-0.4125</v>
      </c>
      <c r="MW38" s="2">
        <v>1.092323</v>
      </c>
      <c r="MX38" s="2">
        <v>0.639627</v>
      </c>
      <c r="MY38" s="2">
        <v>-0.366285</v>
      </c>
      <c r="MZ38" s="2">
        <v>-0.709606</v>
      </c>
      <c r="NA38" s="2">
        <v>-1.41582</v>
      </c>
      <c r="NB38" s="2">
        <v>-0.279688</v>
      </c>
      <c r="NC38" s="2">
        <v>-0.631639</v>
      </c>
      <c r="ND38" s="2">
        <v>0.414238</v>
      </c>
      <c r="NE38" s="2">
        <v>0.921982</v>
      </c>
      <c r="NF38" s="2">
        <v>-0.492444</v>
      </c>
      <c r="NG38" s="2">
        <v>-0.957192</v>
      </c>
      <c r="NH38" s="2">
        <v>-0.61548</v>
      </c>
      <c r="NI38" s="2">
        <v>-0.620629</v>
      </c>
      <c r="NJ38" s="2">
        <v>0.363604</v>
      </c>
      <c r="NK38" s="2">
        <v>-0.346458</v>
      </c>
      <c r="NL38" s="2">
        <v>0.612865</v>
      </c>
      <c r="NM38" s="2">
        <v>0.336777</v>
      </c>
      <c r="NN38" s="2">
        <v>0.650363</v>
      </c>
      <c r="NO38" s="2">
        <v>0.391798</v>
      </c>
      <c r="NP38" s="2">
        <v>-0.36676</v>
      </c>
      <c r="NQ38" s="2">
        <v>-0.850876</v>
      </c>
      <c r="NR38" s="2">
        <v>-0.602435</v>
      </c>
      <c r="NS38" s="2">
        <v>-0.540542</v>
      </c>
      <c r="NT38" s="2">
        <v>-0.420209</v>
      </c>
      <c r="NU38" s="2">
        <v>0.827188</v>
      </c>
      <c r="NV38" s="2">
        <v>1.91435</v>
      </c>
      <c r="NW38" s="2">
        <v>0.987976</v>
      </c>
      <c r="NX38" s="2">
        <v>4.016586</v>
      </c>
      <c r="NY38" s="2">
        <v>-0.531064</v>
      </c>
      <c r="NZ38" s="2">
        <v>1.444774</v>
      </c>
      <c r="OA38" s="2">
        <v>0.001588</v>
      </c>
      <c r="OB38" s="2">
        <v>-0.485496</v>
      </c>
      <c r="OC38" s="2">
        <v>-0.034126</v>
      </c>
      <c r="OD38" s="2">
        <v>1.834433</v>
      </c>
      <c r="OE38" s="2">
        <v>-0.279883</v>
      </c>
      <c r="OF38" s="2">
        <v>-0.567364</v>
      </c>
      <c r="OG38" s="2">
        <v>-0.659016</v>
      </c>
      <c r="OH38" s="2">
        <v>0.590125</v>
      </c>
      <c r="OI38" s="2">
        <v>-0.028921</v>
      </c>
      <c r="OJ38" s="2">
        <v>0.444764</v>
      </c>
      <c r="OK38" s="2">
        <v>1.636864</v>
      </c>
      <c r="OL38" s="2">
        <v>-0.550827</v>
      </c>
      <c r="OM38" s="2">
        <v>0.527256</v>
      </c>
      <c r="ON38" s="2">
        <v>-0.139328</v>
      </c>
      <c r="OO38" s="2">
        <v>-0.447716</v>
      </c>
      <c r="OP38" s="2">
        <v>0.375829</v>
      </c>
      <c r="OQ38" s="2">
        <v>0.073141</v>
      </c>
      <c r="OR38" s="2">
        <v>-0.430277</v>
      </c>
      <c r="OS38" s="2">
        <v>0.696291</v>
      </c>
      <c r="OT38" s="2">
        <v>-0.310507</v>
      </c>
      <c r="OU38" s="2">
        <v>-0.446362</v>
      </c>
      <c r="OV38" s="2">
        <v>0.234893</v>
      </c>
      <c r="OW38" s="2">
        <v>-1.37685</v>
      </c>
      <c r="OX38" s="2">
        <v>-0.324357</v>
      </c>
      <c r="OY38" s="2">
        <v>-0.12946</v>
      </c>
      <c r="OZ38" s="2">
        <v>0.888756</v>
      </c>
      <c r="PA38" s="2">
        <v>-0.473405</v>
      </c>
      <c r="PB38" s="2">
        <v>1.360167</v>
      </c>
      <c r="PC38" s="2">
        <v>-0.369218</v>
      </c>
      <c r="PD38" s="2">
        <v>0.358076</v>
      </c>
      <c r="PE38" s="2">
        <v>-0.29234</v>
      </c>
      <c r="PF38" s="2">
        <v>0.147398</v>
      </c>
      <c r="PG38" s="2">
        <v>-1.032912</v>
      </c>
      <c r="PH38" s="2">
        <v>0.243082</v>
      </c>
      <c r="PI38" s="2">
        <v>0.882006</v>
      </c>
      <c r="PJ38" s="2">
        <v>-0.407792</v>
      </c>
      <c r="PK38" s="2">
        <v>-0.042631</v>
      </c>
      <c r="PL38" s="2">
        <v>-0.461904</v>
      </c>
      <c r="PM38" s="2">
        <v>-0.417482</v>
      </c>
      <c r="PN38" s="2">
        <v>0.149702</v>
      </c>
      <c r="PO38" s="2">
        <v>-1.032012</v>
      </c>
      <c r="PP38" s="2">
        <v>0.240548</v>
      </c>
      <c r="PQ38" s="2">
        <v>1.736351</v>
      </c>
      <c r="PR38" s="2">
        <v>-0.257733</v>
      </c>
      <c r="PS38" s="2">
        <v>0.844625</v>
      </c>
      <c r="PT38" s="2">
        <v>3.276338</v>
      </c>
      <c r="PU38" s="2">
        <v>1.797325</v>
      </c>
      <c r="PV38" s="2">
        <v>-0.871424</v>
      </c>
      <c r="PW38" s="2">
        <v>0.275165</v>
      </c>
      <c r="PX38" s="2">
        <v>-0.409904</v>
      </c>
      <c r="PY38" s="2">
        <v>-0.082114</v>
      </c>
      <c r="PZ38" s="2">
        <v>-0.977227</v>
      </c>
      <c r="QA38" s="2">
        <v>1.11886</v>
      </c>
      <c r="QB38" s="2">
        <v>-0.083087</v>
      </c>
      <c r="QC38" s="2">
        <v>0.242843</v>
      </c>
      <c r="QD38" s="2">
        <v>1.729825</v>
      </c>
      <c r="QE38" s="2">
        <v>0.830622</v>
      </c>
      <c r="QF38" s="2">
        <v>0.554621</v>
      </c>
      <c r="QG38" s="2">
        <v>2.075853</v>
      </c>
      <c r="QH38" s="2">
        <v>0.249459</v>
      </c>
      <c r="QI38" s="2">
        <v>-0.396027</v>
      </c>
      <c r="QJ38" s="2">
        <v>-0.664543</v>
      </c>
      <c r="QK38" s="2">
        <v>0.512047</v>
      </c>
      <c r="QL38" s="2">
        <v>1.347612</v>
      </c>
      <c r="QM38" s="2">
        <v>-0.558374</v>
      </c>
      <c r="QN38" s="2">
        <v>1.345329</v>
      </c>
      <c r="QO38" s="2">
        <v>-1.555431</v>
      </c>
      <c r="QP38" s="2">
        <v>-0.492151</v>
      </c>
      <c r="QQ38" s="2">
        <v>-0.100381</v>
      </c>
      <c r="QR38" s="2">
        <v>0.133991</v>
      </c>
      <c r="QS38" s="2">
        <v>0.078344</v>
      </c>
      <c r="QT38" s="2">
        <v>-0.201128</v>
      </c>
      <c r="QU38" s="2">
        <v>0.599298</v>
      </c>
      <c r="QV38" s="2">
        <v>-0.472344</v>
      </c>
      <c r="QW38" s="2">
        <v>1.234626</v>
      </c>
      <c r="QX38" s="2">
        <v>1.151871</v>
      </c>
      <c r="QY38" s="2">
        <v>3.814212</v>
      </c>
      <c r="QZ38" s="2">
        <v>0.226799</v>
      </c>
      <c r="RA38" s="2">
        <v>-1.057696</v>
      </c>
      <c r="RB38" s="2">
        <v>0.613253</v>
      </c>
      <c r="RC38" s="2">
        <v>-0.384102</v>
      </c>
      <c r="RD38" s="2">
        <v>0.774945</v>
      </c>
      <c r="RE38" s="2">
        <v>0.330801</v>
      </c>
      <c r="RF38" s="2">
        <v>0.208209</v>
      </c>
      <c r="RG38" s="2">
        <v>-0.080295</v>
      </c>
      <c r="RH38" s="2">
        <v>-0.260609</v>
      </c>
      <c r="RI38" s="2">
        <v>-0.29794</v>
      </c>
      <c r="RJ38" s="2">
        <v>0.42274</v>
      </c>
      <c r="RK38" s="2">
        <v>-0.421557</v>
      </c>
      <c r="RL38" s="2">
        <v>0.305811</v>
      </c>
      <c r="RM38" s="2">
        <v>0.673511</v>
      </c>
      <c r="RN38" s="2">
        <v>0.906402</v>
      </c>
      <c r="RO38" s="2">
        <v>1.793088</v>
      </c>
      <c r="RP38" s="2">
        <v>-0.456265</v>
      </c>
      <c r="RQ38" s="2">
        <v>2.202261</v>
      </c>
      <c r="RR38" s="2">
        <v>2.077325</v>
      </c>
      <c r="RS38" s="2">
        <v>1.213358</v>
      </c>
      <c r="RT38" s="2">
        <v>-0.205831</v>
      </c>
      <c r="RU38" s="2">
        <v>0.831254</v>
      </c>
      <c r="RV38" s="2">
        <v>-0.758399</v>
      </c>
      <c r="RW38" s="2">
        <v>1.696985</v>
      </c>
      <c r="RX38" s="2">
        <v>1.574792</v>
      </c>
      <c r="RY38" s="2">
        <v>0.248881</v>
      </c>
      <c r="RZ38" s="2">
        <v>0.232018</v>
      </c>
      <c r="SA38" s="2">
        <v>-0.428269</v>
      </c>
      <c r="SB38" s="2">
        <v>-1.050428</v>
      </c>
      <c r="SC38" s="2">
        <v>1.639608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1.199357</v>
      </c>
      <c r="K39" s="2">
        <v>0.915295</v>
      </c>
      <c r="L39" s="2">
        <v>-0.166472</v>
      </c>
      <c r="M39" s="2">
        <v>2.337305</v>
      </c>
      <c r="N39" s="2">
        <v>-0.435983</v>
      </c>
      <c r="O39" s="2">
        <v>-0.150683</v>
      </c>
      <c r="P39" s="2">
        <v>0.16722</v>
      </c>
      <c r="Q39" s="2">
        <v>-0.85961</v>
      </c>
      <c r="R39" s="2">
        <v>1.207475</v>
      </c>
      <c r="S39" s="2">
        <v>-0.640838</v>
      </c>
      <c r="T39" s="2">
        <v>-0.392944</v>
      </c>
      <c r="U39" s="2">
        <v>0.050064</v>
      </c>
      <c r="V39" s="2">
        <v>-0.104617</v>
      </c>
      <c r="W39" s="2">
        <v>1.889117</v>
      </c>
      <c r="X39" s="2">
        <v>0.456422</v>
      </c>
      <c r="Y39" s="2">
        <v>-0.021602</v>
      </c>
      <c r="Z39" s="2">
        <v>-0.842954</v>
      </c>
      <c r="AA39" s="2">
        <v>0.019865</v>
      </c>
      <c r="AB39" s="2">
        <v>0.094224</v>
      </c>
      <c r="AC39" s="2">
        <v>-0.12788</v>
      </c>
      <c r="AD39" s="2">
        <v>-0.177233</v>
      </c>
      <c r="AE39" s="2">
        <v>-0.114351</v>
      </c>
      <c r="AF39" s="2">
        <v>3.081335</v>
      </c>
      <c r="AG39" s="2">
        <v>-0.304469</v>
      </c>
      <c r="AH39" s="2">
        <v>0.347825</v>
      </c>
      <c r="AI39" s="2">
        <v>0.137605</v>
      </c>
      <c r="AJ39" s="2">
        <v>-0.387825</v>
      </c>
      <c r="AK39" s="2">
        <v>-0.322087</v>
      </c>
      <c r="AL39" s="2">
        <v>0.578921</v>
      </c>
      <c r="AM39" s="2">
        <v>0.722864</v>
      </c>
      <c r="AN39" s="2">
        <v>0.380599</v>
      </c>
      <c r="AO39" s="2">
        <v>-0.431157</v>
      </c>
      <c r="AP39" s="2">
        <v>0.774479</v>
      </c>
      <c r="AQ39" s="2">
        <v>-0.219735</v>
      </c>
      <c r="AR39" s="2">
        <v>-0.174288</v>
      </c>
      <c r="AS39" s="2">
        <v>-0.254807</v>
      </c>
      <c r="AT39" s="2">
        <v>-0.093232</v>
      </c>
      <c r="AU39" s="2">
        <v>-0.204228</v>
      </c>
      <c r="AV39" s="2">
        <v>-0.140795</v>
      </c>
      <c r="AW39" s="2">
        <v>0.54286</v>
      </c>
      <c r="AX39" s="2">
        <v>-0.260929</v>
      </c>
      <c r="AY39" s="2">
        <v>0.533107</v>
      </c>
      <c r="AZ39" s="2">
        <v>-0.269592</v>
      </c>
      <c r="BA39" s="2">
        <v>0</v>
      </c>
      <c r="BB39" s="2">
        <v>-0.142916</v>
      </c>
      <c r="BC39" s="2">
        <v>0.125505</v>
      </c>
      <c r="BD39" s="2">
        <v>-0.03366</v>
      </c>
      <c r="BE39" s="2">
        <v>3.334797</v>
      </c>
      <c r="BF39" s="2">
        <v>0.352582</v>
      </c>
      <c r="BG39" s="2">
        <v>-0.441779</v>
      </c>
      <c r="BH39" s="2">
        <v>0.059317</v>
      </c>
      <c r="BI39" s="2">
        <v>-0.169159</v>
      </c>
      <c r="BJ39" s="2">
        <v>0.029287</v>
      </c>
      <c r="BK39" s="2">
        <v>0.313318</v>
      </c>
      <c r="BL39" s="2">
        <v>-0.552801</v>
      </c>
      <c r="BM39" s="2">
        <v>-0.479328</v>
      </c>
      <c r="BN39" s="2">
        <v>0.325448</v>
      </c>
      <c r="BO39" s="2">
        <v>0.290968</v>
      </c>
      <c r="BP39" s="2">
        <v>0.569026</v>
      </c>
      <c r="BQ39" s="2">
        <v>0.186174</v>
      </c>
      <c r="BR39" s="2">
        <v>0.417961</v>
      </c>
      <c r="BS39" s="2">
        <v>-0.613339</v>
      </c>
      <c r="BT39" s="2">
        <v>-0.206206</v>
      </c>
      <c r="BU39" s="2">
        <v>-0.132583</v>
      </c>
      <c r="BV39" s="2">
        <v>1.361184</v>
      </c>
      <c r="BW39" s="2">
        <v>-0.51187</v>
      </c>
      <c r="BX39" s="2">
        <v>0.170397</v>
      </c>
      <c r="BY39" s="2">
        <v>-1.17291</v>
      </c>
      <c r="BZ39" s="2">
        <v>-0.362324</v>
      </c>
      <c r="CA39" s="2">
        <v>-0.407393</v>
      </c>
      <c r="CB39" s="2">
        <v>1.442171</v>
      </c>
      <c r="CC39" s="2">
        <v>1.223068</v>
      </c>
      <c r="CD39" s="2">
        <v>-0.584363</v>
      </c>
      <c r="CE39" s="2">
        <v>-0.254141</v>
      </c>
      <c r="CF39" s="2">
        <v>-0.772841</v>
      </c>
      <c r="CG39" s="2">
        <v>-0.368972</v>
      </c>
      <c r="CH39" s="2">
        <v>-0.304231</v>
      </c>
      <c r="CI39" s="2">
        <v>-0.117448</v>
      </c>
      <c r="CJ39" s="2">
        <v>0.090335</v>
      </c>
      <c r="CK39" s="2">
        <v>0.131175</v>
      </c>
      <c r="CL39" s="2">
        <v>-0.093665</v>
      </c>
      <c r="CM39" s="2">
        <v>3.371783</v>
      </c>
      <c r="CN39" s="2">
        <v>0.863552</v>
      </c>
      <c r="CO39" s="2">
        <v>-0.253803</v>
      </c>
      <c r="CP39" s="2">
        <v>1.679286</v>
      </c>
      <c r="CQ39" s="2">
        <v>-0.401079</v>
      </c>
      <c r="CR39" s="2">
        <v>1.183794</v>
      </c>
      <c r="CS39" s="2">
        <v>0.039139</v>
      </c>
      <c r="CT39" s="2">
        <v>0.091027</v>
      </c>
      <c r="CU39" s="2">
        <v>-0.371755</v>
      </c>
      <c r="CV39" s="2">
        <v>1.585156</v>
      </c>
      <c r="CW39" s="2">
        <v>0.572027</v>
      </c>
      <c r="CX39" s="2">
        <v>-0.258726</v>
      </c>
      <c r="CY39" s="2">
        <v>-0.143668</v>
      </c>
      <c r="CZ39" s="2">
        <v>1.746145</v>
      </c>
      <c r="DA39" s="2">
        <v>0.640817</v>
      </c>
      <c r="DB39" s="2">
        <v>0.898982</v>
      </c>
      <c r="DC39" s="2">
        <v>0.621829</v>
      </c>
      <c r="DD39" s="2">
        <v>1.113367</v>
      </c>
      <c r="DE39" s="2">
        <v>0.324656</v>
      </c>
      <c r="DF39" s="2">
        <v>-0.008201</v>
      </c>
      <c r="DG39" s="2">
        <v>-0.358</v>
      </c>
      <c r="DH39" s="2">
        <v>0.24732</v>
      </c>
      <c r="DI39" s="2">
        <v>-0.498413</v>
      </c>
      <c r="DJ39" s="2">
        <v>-0.37067</v>
      </c>
      <c r="DK39" s="2">
        <v>-0.259344</v>
      </c>
      <c r="DL39" s="2">
        <v>-0.194437</v>
      </c>
      <c r="DM39" s="2">
        <v>-0.576865</v>
      </c>
      <c r="DN39" s="2">
        <v>0.515155</v>
      </c>
      <c r="DO39" s="2">
        <v>-0.071335</v>
      </c>
      <c r="DP39" s="2">
        <v>0.186748</v>
      </c>
      <c r="DQ39" s="2">
        <v>0.43933</v>
      </c>
      <c r="DR39" s="2">
        <v>1.633402</v>
      </c>
      <c r="DS39" s="2">
        <v>-0.370419</v>
      </c>
      <c r="DT39" s="2">
        <v>0.393448</v>
      </c>
      <c r="DU39" s="2">
        <v>2.007374</v>
      </c>
      <c r="DV39" s="2">
        <v>0.921365</v>
      </c>
      <c r="DW39" s="2">
        <v>-0.164536</v>
      </c>
      <c r="DX39" s="2">
        <v>-0.245883</v>
      </c>
      <c r="DY39" s="2">
        <v>-0.581801</v>
      </c>
      <c r="DZ39" s="2">
        <v>0.776879</v>
      </c>
      <c r="EA39" s="2">
        <v>1.993705</v>
      </c>
      <c r="EB39" s="2">
        <v>-0.321352</v>
      </c>
      <c r="EC39" s="2">
        <v>-1.238867</v>
      </c>
      <c r="ED39" s="2">
        <v>0.159823</v>
      </c>
      <c r="EE39" s="2">
        <v>2.85954</v>
      </c>
      <c r="EF39" s="2">
        <v>-0.129802</v>
      </c>
      <c r="EG39" s="2">
        <v>-0.107321</v>
      </c>
      <c r="EH39" s="2">
        <v>0.782319</v>
      </c>
      <c r="EI39" s="2">
        <v>0.62587</v>
      </c>
      <c r="EJ39" s="2">
        <v>-0.300143</v>
      </c>
      <c r="EK39" s="2">
        <v>-0.045169</v>
      </c>
      <c r="EL39" s="2">
        <v>0.201024</v>
      </c>
      <c r="EM39" s="2">
        <v>0.891259</v>
      </c>
      <c r="EN39" s="2">
        <v>-0.372496</v>
      </c>
      <c r="EO39" s="2">
        <v>-0.401159</v>
      </c>
      <c r="EP39" s="2">
        <v>1.952635</v>
      </c>
      <c r="EQ39" s="2">
        <v>0.56665</v>
      </c>
      <c r="ER39" s="2">
        <v>-0.0408</v>
      </c>
      <c r="ES39" s="2">
        <v>0.112637</v>
      </c>
      <c r="ET39" s="2">
        <v>-0.31055</v>
      </c>
      <c r="EU39" s="2">
        <v>0.65706</v>
      </c>
      <c r="EV39" s="2">
        <v>0.183744</v>
      </c>
      <c r="EW39" s="2">
        <v>1.206789</v>
      </c>
      <c r="EX39" s="2">
        <v>1.063687</v>
      </c>
      <c r="EY39" s="2">
        <v>2.473891</v>
      </c>
      <c r="EZ39" s="2">
        <v>-0.033574</v>
      </c>
      <c r="FA39" s="2">
        <v>-0.872372</v>
      </c>
      <c r="FB39" s="2">
        <v>-0.500824</v>
      </c>
      <c r="FC39" s="2">
        <v>-0.058941</v>
      </c>
      <c r="FD39" s="2">
        <v>1.754971</v>
      </c>
      <c r="FE39" s="2">
        <v>-0.352525</v>
      </c>
      <c r="FF39" s="2">
        <v>0.083226</v>
      </c>
      <c r="FG39" s="2">
        <v>0.501069</v>
      </c>
      <c r="FH39" s="2">
        <v>1.68633</v>
      </c>
      <c r="FI39" s="2">
        <v>1.056961</v>
      </c>
      <c r="FJ39" s="2">
        <v>0.156665</v>
      </c>
      <c r="FK39" s="2">
        <v>-0.099329</v>
      </c>
      <c r="FL39" s="2">
        <v>-0.124342</v>
      </c>
      <c r="FM39" s="2">
        <v>0.296261</v>
      </c>
      <c r="FN39" s="2">
        <v>0.296852</v>
      </c>
      <c r="FO39" s="2">
        <v>-0.087653</v>
      </c>
      <c r="FP39" s="2">
        <v>-0.076322</v>
      </c>
      <c r="FQ39" s="2">
        <v>0.610389</v>
      </c>
      <c r="FR39" s="2">
        <v>0.556265</v>
      </c>
      <c r="FS39" s="2">
        <v>-0.058197</v>
      </c>
      <c r="FT39" s="2">
        <v>2.455041</v>
      </c>
      <c r="FU39" s="2">
        <v>0.4332</v>
      </c>
      <c r="FV39" s="2">
        <v>-0.1844</v>
      </c>
      <c r="FW39" s="2">
        <v>-0.451763</v>
      </c>
      <c r="FX39" s="2">
        <v>0.191459</v>
      </c>
      <c r="FY39" s="2">
        <v>-0.345101</v>
      </c>
      <c r="FZ39" s="2">
        <v>0.155029</v>
      </c>
      <c r="GA39" s="2">
        <v>0.046085</v>
      </c>
      <c r="GB39" s="2">
        <v>-0.216846</v>
      </c>
      <c r="GC39" s="2">
        <v>-0.256644</v>
      </c>
      <c r="GD39" s="2">
        <v>-0.032068</v>
      </c>
      <c r="GE39" s="2">
        <v>0.043433</v>
      </c>
      <c r="GF39" s="2">
        <v>-0.287326</v>
      </c>
      <c r="GG39" s="2">
        <v>-0.072453</v>
      </c>
      <c r="GH39" s="2">
        <v>0.097453</v>
      </c>
      <c r="GI39" s="2">
        <v>-0.16848</v>
      </c>
      <c r="GJ39" s="2">
        <v>-0.418547</v>
      </c>
      <c r="GK39" s="2">
        <v>-0.330542</v>
      </c>
      <c r="GL39" s="2">
        <v>0.397127</v>
      </c>
      <c r="GM39" s="2">
        <v>-0.153453</v>
      </c>
      <c r="GN39" s="2">
        <v>-0.326063</v>
      </c>
      <c r="GO39" s="2">
        <v>3.113307</v>
      </c>
      <c r="GP39" s="2">
        <v>0.959164</v>
      </c>
      <c r="GQ39" s="2">
        <v>-0.236054</v>
      </c>
      <c r="GR39" s="2">
        <v>-0.579042</v>
      </c>
      <c r="GS39" s="2">
        <v>-0.154269</v>
      </c>
      <c r="GT39" s="2">
        <v>1.123145</v>
      </c>
      <c r="GU39" s="2">
        <v>1.923103</v>
      </c>
      <c r="GV39" s="2">
        <v>-0.180262</v>
      </c>
      <c r="GW39" s="2">
        <v>-0.531312</v>
      </c>
      <c r="GX39" s="2">
        <v>-0.383459</v>
      </c>
      <c r="GY39" s="2">
        <v>1.060262</v>
      </c>
      <c r="GZ39" s="2">
        <v>1.183588</v>
      </c>
      <c r="HA39" s="2">
        <v>-0.314872</v>
      </c>
      <c r="HB39" s="2">
        <v>-0.049455</v>
      </c>
      <c r="HC39" s="2">
        <v>-0.261529</v>
      </c>
      <c r="HD39" s="2">
        <v>-0.434942</v>
      </c>
      <c r="HE39" s="2">
        <v>0.503981</v>
      </c>
      <c r="HF39" s="2">
        <v>0.052728</v>
      </c>
      <c r="HG39" s="2">
        <v>0.015283</v>
      </c>
      <c r="HH39" s="2">
        <v>0.002484</v>
      </c>
      <c r="HI39" s="2">
        <v>-0.502881</v>
      </c>
      <c r="HJ39" s="2">
        <v>-0.084752</v>
      </c>
      <c r="HK39" s="2">
        <v>2.342341</v>
      </c>
      <c r="HL39" s="2">
        <v>-0.150485</v>
      </c>
      <c r="HM39" s="2">
        <v>0.956605</v>
      </c>
      <c r="HN39" s="2">
        <v>1.265594</v>
      </c>
      <c r="HO39" s="2">
        <v>-0.135913</v>
      </c>
      <c r="HP39" s="2">
        <v>-0.112307</v>
      </c>
      <c r="HQ39" s="2">
        <v>-0.992804</v>
      </c>
      <c r="HR39" s="2">
        <v>-0.301557</v>
      </c>
      <c r="HS39" s="2">
        <v>-0.093351</v>
      </c>
      <c r="HT39" s="2">
        <v>-0.112432</v>
      </c>
      <c r="HU39" s="2">
        <v>-0.243382</v>
      </c>
      <c r="HV39" s="2">
        <v>0.930513</v>
      </c>
      <c r="HW39" s="2">
        <v>0.135064</v>
      </c>
      <c r="HX39" s="2">
        <v>-0.491632</v>
      </c>
      <c r="HY39" s="2">
        <v>-0.304113</v>
      </c>
      <c r="HZ39" s="2">
        <v>-0.115505</v>
      </c>
      <c r="IA39" s="2">
        <v>1.909862</v>
      </c>
      <c r="IB39" s="2">
        <v>-0.416247</v>
      </c>
      <c r="IC39" s="2">
        <v>-0.310771</v>
      </c>
      <c r="ID39" s="2">
        <v>-0.021463</v>
      </c>
      <c r="IE39" s="2">
        <v>3.865803</v>
      </c>
      <c r="IF39" s="2">
        <v>0.286199</v>
      </c>
      <c r="IG39" s="2">
        <v>0.559516</v>
      </c>
      <c r="IH39" s="2">
        <v>0.5643</v>
      </c>
      <c r="II39" s="2">
        <v>1.240401</v>
      </c>
      <c r="IJ39" s="2">
        <v>0.596229</v>
      </c>
      <c r="IK39" s="2">
        <v>0.096894</v>
      </c>
      <c r="IL39" s="2">
        <v>0.718723</v>
      </c>
      <c r="IM39" s="2">
        <v>-0.561733</v>
      </c>
      <c r="IN39" s="2">
        <v>-0.342665</v>
      </c>
      <c r="IO39" s="2">
        <v>-0.476196</v>
      </c>
      <c r="IP39" s="2">
        <v>0.169149</v>
      </c>
      <c r="IQ39" s="2">
        <v>1.326974</v>
      </c>
      <c r="IR39" s="2">
        <v>0.60635</v>
      </c>
      <c r="IS39" s="2">
        <v>-0.047994</v>
      </c>
      <c r="IT39" s="2">
        <v>0.254391</v>
      </c>
      <c r="IU39" s="2">
        <v>0.038231</v>
      </c>
      <c r="IV39" s="2">
        <v>-0.168546</v>
      </c>
      <c r="IW39" s="2">
        <v>0.172551</v>
      </c>
      <c r="IX39" s="2">
        <v>1.460252</v>
      </c>
      <c r="IY39" s="2">
        <v>-0.145541</v>
      </c>
      <c r="IZ39" s="2">
        <v>-0.061975</v>
      </c>
      <c r="JA39" s="2">
        <v>-0.127687</v>
      </c>
      <c r="JB39" s="2">
        <v>-0.272603</v>
      </c>
      <c r="JC39" s="2">
        <v>0.116054</v>
      </c>
      <c r="JD39" s="2">
        <v>0.00722</v>
      </c>
      <c r="JE39" s="2">
        <v>0.395935</v>
      </c>
      <c r="JF39" s="2">
        <v>2.008631</v>
      </c>
      <c r="JG39" s="2">
        <v>0.020059</v>
      </c>
      <c r="JH39" s="2">
        <v>-0.268684</v>
      </c>
      <c r="JI39" s="2">
        <v>2.277163</v>
      </c>
      <c r="JJ39" s="2">
        <v>-0.128125</v>
      </c>
      <c r="JK39" s="2">
        <v>0.408589</v>
      </c>
      <c r="JL39" s="2">
        <v>-0.52493</v>
      </c>
      <c r="JM39" s="2">
        <v>-0.064119</v>
      </c>
      <c r="JN39" s="2">
        <v>0.551501</v>
      </c>
      <c r="JO39" s="2">
        <v>0.008574</v>
      </c>
      <c r="JP39" s="2">
        <v>-0.245124</v>
      </c>
      <c r="JQ39" s="2">
        <v>-0.206795</v>
      </c>
      <c r="JR39" s="2">
        <v>-0.027299</v>
      </c>
      <c r="JS39" s="2">
        <v>-0.192974</v>
      </c>
      <c r="JT39" s="2">
        <v>0.201544</v>
      </c>
      <c r="JU39" s="2">
        <v>-0.713292</v>
      </c>
      <c r="JV39" s="2">
        <v>0.365225</v>
      </c>
      <c r="JW39" s="2">
        <v>-0.502832</v>
      </c>
      <c r="JX39" s="2">
        <v>0.436852</v>
      </c>
      <c r="JY39" s="2">
        <v>0.810855</v>
      </c>
      <c r="JZ39" s="2">
        <v>-0.265296</v>
      </c>
      <c r="KA39" s="2">
        <v>0.140296</v>
      </c>
      <c r="KB39" s="2">
        <v>0.57065</v>
      </c>
      <c r="KC39" s="2">
        <v>0.002715</v>
      </c>
      <c r="KD39" s="2">
        <v>1.125316</v>
      </c>
      <c r="KE39" s="2">
        <v>-0.218021</v>
      </c>
      <c r="KF39" s="2">
        <v>-0.293203</v>
      </c>
      <c r="KG39" s="2">
        <v>0.370679</v>
      </c>
      <c r="KH39" s="2">
        <v>0.014461</v>
      </c>
      <c r="KI39" s="2">
        <v>-1.200451</v>
      </c>
      <c r="KJ39" s="2">
        <v>-0.332745</v>
      </c>
      <c r="KK39" s="2">
        <v>-0.063575</v>
      </c>
      <c r="KL39" s="2">
        <v>1.428157</v>
      </c>
      <c r="KM39" s="2">
        <v>-0.444849</v>
      </c>
      <c r="KN39" s="2">
        <v>0.287045</v>
      </c>
      <c r="KO39" s="2">
        <v>0.566894</v>
      </c>
      <c r="KP39" s="2">
        <v>-1.628671</v>
      </c>
      <c r="KQ39" s="2">
        <v>0.504718</v>
      </c>
      <c r="KR39" s="2">
        <v>-0.315178</v>
      </c>
      <c r="KS39" s="2">
        <v>1.008478</v>
      </c>
      <c r="KT39" s="2">
        <v>0.409616</v>
      </c>
      <c r="KU39" s="2">
        <v>-0.294792</v>
      </c>
      <c r="KV39" s="2">
        <v>2.744617</v>
      </c>
      <c r="KW39" s="2">
        <v>0.173528</v>
      </c>
      <c r="KX39" s="2">
        <v>0.461226</v>
      </c>
      <c r="KY39" s="2">
        <v>0.025754</v>
      </c>
      <c r="KZ39" s="2">
        <v>0.275217</v>
      </c>
      <c r="LA39" s="2">
        <v>-0.090486</v>
      </c>
      <c r="LB39" s="2">
        <v>0.697699</v>
      </c>
      <c r="LC39" s="2">
        <v>0.011286</v>
      </c>
      <c r="LD39" s="2">
        <v>-0.709222</v>
      </c>
      <c r="LE39" s="2">
        <v>-0.679738</v>
      </c>
      <c r="LF39" s="2">
        <v>0.811844</v>
      </c>
      <c r="LG39" s="2">
        <v>0.41175</v>
      </c>
      <c r="LH39" s="2">
        <v>0.192847</v>
      </c>
      <c r="LI39" s="2">
        <v>0.025593</v>
      </c>
      <c r="LJ39" s="2">
        <v>0.218929</v>
      </c>
      <c r="LK39" s="2">
        <v>0.131255</v>
      </c>
      <c r="LL39" s="2">
        <v>0.157112</v>
      </c>
      <c r="LM39" s="2">
        <v>-0.587863</v>
      </c>
      <c r="LN39" s="2">
        <v>-0.389348</v>
      </c>
      <c r="LO39" s="2">
        <v>-0.094396</v>
      </c>
      <c r="LP39" s="2">
        <v>-0.028263</v>
      </c>
      <c r="LQ39" s="2">
        <v>-0.174277</v>
      </c>
      <c r="LR39" s="2">
        <v>0.004078</v>
      </c>
      <c r="LS39" s="2">
        <v>-0.459444</v>
      </c>
      <c r="LT39" s="2">
        <v>-0.509064</v>
      </c>
      <c r="LU39" s="2">
        <v>0.651687</v>
      </c>
      <c r="LV39" s="2">
        <v>-0.523857</v>
      </c>
      <c r="LW39" s="2">
        <v>-0.208911</v>
      </c>
      <c r="LX39" s="2">
        <v>-0.155819</v>
      </c>
      <c r="LY39" s="2">
        <v>-0.174808</v>
      </c>
      <c r="LZ39" s="2">
        <v>-0.137494</v>
      </c>
      <c r="MA39" s="2">
        <v>0.25534</v>
      </c>
      <c r="MB39" s="2">
        <v>0.029651</v>
      </c>
      <c r="MC39" s="2">
        <v>-0.212615</v>
      </c>
      <c r="MD39" s="2">
        <v>-0.074242</v>
      </c>
      <c r="ME39" s="2">
        <v>-0.352374</v>
      </c>
      <c r="MF39" s="2">
        <v>1.511949</v>
      </c>
      <c r="MG39" s="2">
        <v>0.562997</v>
      </c>
      <c r="MH39" s="2">
        <v>0.289583</v>
      </c>
      <c r="MI39" s="2">
        <v>-0.293411</v>
      </c>
      <c r="MJ39" s="2">
        <v>0.607581</v>
      </c>
      <c r="MK39" s="2">
        <v>-0.288378</v>
      </c>
      <c r="ML39" s="2">
        <v>0.460749</v>
      </c>
      <c r="MM39" s="2">
        <v>1.778933</v>
      </c>
      <c r="MN39" s="2">
        <v>-0.297548</v>
      </c>
      <c r="MO39" s="2">
        <v>-0.089035</v>
      </c>
      <c r="MP39" s="2">
        <v>-0.574117</v>
      </c>
      <c r="MQ39" s="2">
        <v>2.692459</v>
      </c>
      <c r="MR39" s="2">
        <v>-0.263616</v>
      </c>
      <c r="MS39" s="2">
        <v>0.361174</v>
      </c>
      <c r="MT39" s="2">
        <v>-0.193864</v>
      </c>
      <c r="MU39" s="2">
        <v>0.517679</v>
      </c>
      <c r="MV39" s="2">
        <v>-0.313567</v>
      </c>
      <c r="MW39" s="2">
        <v>1.335308</v>
      </c>
      <c r="MX39" s="2">
        <v>-0.371006</v>
      </c>
      <c r="MY39" s="2">
        <v>-0.159225</v>
      </c>
      <c r="MZ39" s="2">
        <v>-0.503046</v>
      </c>
      <c r="NA39" s="2">
        <v>-1.20876</v>
      </c>
      <c r="NB39" s="2">
        <v>-0.072628</v>
      </c>
      <c r="NC39" s="2">
        <v>-0.424579</v>
      </c>
      <c r="ND39" s="2">
        <v>-0.771939</v>
      </c>
      <c r="NE39" s="2">
        <v>-0.210737</v>
      </c>
      <c r="NF39" s="2">
        <v>-0.285384</v>
      </c>
      <c r="NG39" s="2">
        <v>-0.750132</v>
      </c>
      <c r="NH39" s="2">
        <v>-0.40842</v>
      </c>
      <c r="NI39" s="2">
        <v>-0.413569</v>
      </c>
      <c r="NJ39" s="2">
        <v>0.570664</v>
      </c>
      <c r="NK39" s="2">
        <v>-0.139398</v>
      </c>
      <c r="NL39" s="2">
        <v>0.513141</v>
      </c>
      <c r="NM39" s="2">
        <v>0.385083</v>
      </c>
      <c r="NN39" s="2">
        <v>1.061833</v>
      </c>
      <c r="NO39" s="2">
        <v>-0.087139</v>
      </c>
      <c r="NP39" s="2">
        <v>-0.417987</v>
      </c>
      <c r="NQ39" s="2">
        <v>-0.515681</v>
      </c>
      <c r="NR39" s="2">
        <v>-0.395375</v>
      </c>
      <c r="NS39" s="2">
        <v>-0.333483</v>
      </c>
      <c r="NT39" s="2">
        <v>-0.213149</v>
      </c>
      <c r="NU39" s="2">
        <v>0.778998</v>
      </c>
      <c r="NV39" s="2">
        <v>0.473701</v>
      </c>
      <c r="NW39" s="2">
        <v>0.058816</v>
      </c>
      <c r="NX39" s="2">
        <v>1.672705</v>
      </c>
      <c r="NY39" s="2">
        <v>-0.324004</v>
      </c>
      <c r="NZ39" s="2">
        <v>-0.040457</v>
      </c>
      <c r="OA39" s="2">
        <v>0.208648</v>
      </c>
      <c r="OB39" s="2">
        <v>-0.278436</v>
      </c>
      <c r="OC39" s="2">
        <v>0.172934</v>
      </c>
      <c r="OD39" s="2">
        <v>1.73927</v>
      </c>
      <c r="OE39" s="2">
        <v>-0.072823</v>
      </c>
      <c r="OF39" s="2">
        <v>-0.360304</v>
      </c>
      <c r="OG39" s="2">
        <v>-0.451956</v>
      </c>
      <c r="OH39" s="2">
        <v>0.539393</v>
      </c>
      <c r="OI39" s="2">
        <v>0.08474</v>
      </c>
      <c r="OJ39" s="2">
        <v>0.133752</v>
      </c>
      <c r="OK39" s="2">
        <v>1.674815</v>
      </c>
      <c r="OL39" s="2">
        <v>0.85861</v>
      </c>
      <c r="OM39" s="2">
        <v>0.221928</v>
      </c>
      <c r="ON39" s="2">
        <v>0.067731</v>
      </c>
      <c r="OO39" s="2">
        <v>-0.283933</v>
      </c>
      <c r="OP39" s="2">
        <v>0.262795</v>
      </c>
      <c r="OQ39" s="2">
        <v>-0.395436</v>
      </c>
      <c r="OR39" s="2">
        <v>-0.223217</v>
      </c>
      <c r="OS39" s="2">
        <v>-0.200863</v>
      </c>
      <c r="OT39" s="2">
        <v>-0.103447</v>
      </c>
      <c r="OU39" s="2">
        <v>-0.239302</v>
      </c>
      <c r="OV39" s="2">
        <v>-0.281416</v>
      </c>
      <c r="OW39" s="2">
        <v>-0.422768</v>
      </c>
      <c r="OX39" s="2">
        <v>-0.117297</v>
      </c>
      <c r="OY39" s="2">
        <v>0.0776</v>
      </c>
      <c r="OZ39" s="2">
        <v>1.136871</v>
      </c>
      <c r="PA39" s="2">
        <v>-0.266345</v>
      </c>
      <c r="PB39" s="2">
        <v>0.345918</v>
      </c>
      <c r="PC39" s="2">
        <v>-0.162158</v>
      </c>
      <c r="PD39" s="2">
        <v>0.120799</v>
      </c>
      <c r="PE39" s="2">
        <v>-0.210345</v>
      </c>
      <c r="PF39" s="2">
        <v>-0.357291</v>
      </c>
      <c r="PG39" s="2">
        <v>-0.085539</v>
      </c>
      <c r="PH39" s="2">
        <v>0.450142</v>
      </c>
      <c r="PI39" s="2">
        <v>0.028963</v>
      </c>
      <c r="PJ39" s="2">
        <v>-0.200732</v>
      </c>
      <c r="PK39" s="2">
        <v>0.290119</v>
      </c>
      <c r="PL39" s="2">
        <v>-0.254844</v>
      </c>
      <c r="PM39" s="2">
        <v>-0.612284</v>
      </c>
      <c r="PN39" s="2">
        <v>0.000722</v>
      </c>
      <c r="PO39" s="2">
        <v>-0.824952</v>
      </c>
      <c r="PP39" s="2">
        <v>0.79367</v>
      </c>
      <c r="PQ39" s="2">
        <v>0.471852</v>
      </c>
      <c r="PR39" s="2">
        <v>0.162677</v>
      </c>
      <c r="PS39" s="2">
        <v>0.384116</v>
      </c>
      <c r="PT39" s="2">
        <v>2.995755</v>
      </c>
      <c r="PU39" s="2">
        <v>1.803701</v>
      </c>
      <c r="PV39" s="2">
        <v>-0.664364</v>
      </c>
      <c r="PW39" s="2">
        <v>0.119791</v>
      </c>
      <c r="PX39" s="2">
        <v>-0.202844</v>
      </c>
      <c r="PY39" s="2">
        <v>-0.095007</v>
      </c>
      <c r="PZ39" s="2">
        <v>-0.803732</v>
      </c>
      <c r="QA39" s="2">
        <v>0.385727</v>
      </c>
      <c r="QB39" s="2">
        <v>0.123973</v>
      </c>
      <c r="QC39" s="2">
        <v>-0.184264</v>
      </c>
      <c r="QD39" s="2">
        <v>2.139628</v>
      </c>
      <c r="QE39" s="2">
        <v>0.294135</v>
      </c>
      <c r="QF39" s="2">
        <v>0.174341</v>
      </c>
      <c r="QG39" s="2">
        <v>1.850067</v>
      </c>
      <c r="QH39" s="2">
        <v>0.065626</v>
      </c>
      <c r="QI39" s="2">
        <v>-0.188967</v>
      </c>
      <c r="QJ39" s="2">
        <v>-0.457483</v>
      </c>
      <c r="QK39" s="2">
        <v>0.444929</v>
      </c>
      <c r="QL39" s="2">
        <v>0.66275</v>
      </c>
      <c r="QM39" s="2">
        <v>-0.403097</v>
      </c>
      <c r="QN39" s="2">
        <v>0.185528</v>
      </c>
      <c r="QO39" s="2">
        <v>-1.348371</v>
      </c>
      <c r="QP39" s="2">
        <v>-0.278927</v>
      </c>
      <c r="QQ39" s="2">
        <v>1.547926</v>
      </c>
      <c r="QR39" s="2">
        <v>-0.236724</v>
      </c>
      <c r="QS39" s="2">
        <v>0.076894</v>
      </c>
      <c r="QT39" s="2">
        <v>0.005932</v>
      </c>
      <c r="QU39" s="2">
        <v>-0.033853</v>
      </c>
      <c r="QV39" s="2">
        <v>-0.265284</v>
      </c>
      <c r="QW39" s="2">
        <v>0.951257</v>
      </c>
      <c r="QX39" s="2">
        <v>0.295</v>
      </c>
      <c r="QY39" s="2">
        <v>3.337531</v>
      </c>
      <c r="QZ39" s="2">
        <v>-0.33272</v>
      </c>
      <c r="RA39" s="2">
        <v>-0.501567</v>
      </c>
      <c r="RB39" s="2">
        <v>0.195283</v>
      </c>
      <c r="RC39" s="2">
        <v>-0.177042</v>
      </c>
      <c r="RD39" s="2">
        <v>-0.216433</v>
      </c>
      <c r="RE39" s="2">
        <v>0.701823</v>
      </c>
      <c r="RF39" s="2">
        <v>1.58815</v>
      </c>
      <c r="RG39" s="2">
        <v>0.126765</v>
      </c>
      <c r="RH39" s="2">
        <v>-0.573796</v>
      </c>
      <c r="RI39" s="2">
        <v>-0.304267</v>
      </c>
      <c r="RJ39" s="2">
        <v>0.991271</v>
      </c>
      <c r="RK39" s="2">
        <v>0.168055</v>
      </c>
      <c r="RL39" s="2">
        <v>-0.065192</v>
      </c>
      <c r="RM39" s="2">
        <v>0.097611</v>
      </c>
      <c r="RN39" s="2">
        <v>0.763381</v>
      </c>
      <c r="RO39" s="2">
        <v>-0.707856</v>
      </c>
      <c r="RP39" s="2">
        <v>-0.249205</v>
      </c>
      <c r="RQ39" s="2">
        <v>0.739014</v>
      </c>
      <c r="RR39" s="2">
        <v>-0.211022</v>
      </c>
      <c r="RS39" s="2">
        <v>0.695435</v>
      </c>
      <c r="RT39" s="2">
        <v>0.001229</v>
      </c>
      <c r="RU39" s="2">
        <v>0.050093</v>
      </c>
      <c r="RV39" s="2">
        <v>-0.551339</v>
      </c>
      <c r="RW39" s="2">
        <v>0.791642</v>
      </c>
      <c r="RX39" s="2">
        <v>1.192999</v>
      </c>
      <c r="RY39" s="2">
        <v>0.023652</v>
      </c>
      <c r="RZ39" s="2">
        <v>0.199219</v>
      </c>
      <c r="SA39" s="2">
        <v>-0.221209</v>
      </c>
      <c r="SB39" s="2">
        <v>-0.329157</v>
      </c>
      <c r="SC39" s="2">
        <v>1.763098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0.89816</v>
      </c>
      <c r="K40" s="2">
        <v>1.395831</v>
      </c>
      <c r="L40" s="2">
        <v>0.047469</v>
      </c>
      <c r="M40" s="2">
        <v>2.382155</v>
      </c>
      <c r="N40" s="2">
        <v>-0.405411</v>
      </c>
      <c r="O40" s="2">
        <v>-0.029034</v>
      </c>
      <c r="P40" s="2">
        <v>1.328686</v>
      </c>
      <c r="Q40" s="2">
        <v>-0.829038</v>
      </c>
      <c r="R40" s="2">
        <v>-0.105667</v>
      </c>
      <c r="S40" s="2">
        <v>-0.610266</v>
      </c>
      <c r="T40" s="2">
        <v>-0.362372</v>
      </c>
      <c r="U40" s="2">
        <v>0.080636</v>
      </c>
      <c r="V40" s="2">
        <v>-0.074045</v>
      </c>
      <c r="W40" s="2">
        <v>1.825398</v>
      </c>
      <c r="X40" s="2">
        <v>0.484843</v>
      </c>
      <c r="Y40" s="2">
        <v>-0.22808</v>
      </c>
      <c r="Z40" s="2">
        <v>-0.812382</v>
      </c>
      <c r="AA40" s="2">
        <v>0.050436</v>
      </c>
      <c r="AB40" s="2">
        <v>1.071275</v>
      </c>
      <c r="AC40" s="2">
        <v>-0.097308</v>
      </c>
      <c r="AD40" s="2">
        <v>-0.146661</v>
      </c>
      <c r="AE40" s="2">
        <v>-0.083779</v>
      </c>
      <c r="AF40" s="2">
        <v>0.72359</v>
      </c>
      <c r="AG40" s="2">
        <v>-0.273897</v>
      </c>
      <c r="AH40" s="2">
        <v>0.459255</v>
      </c>
      <c r="AI40" s="2">
        <v>0.262294</v>
      </c>
      <c r="AJ40" s="2">
        <v>-0.357253</v>
      </c>
      <c r="AK40" s="2">
        <v>-0.291515</v>
      </c>
      <c r="AL40" s="2">
        <v>0.086127</v>
      </c>
      <c r="AM40" s="2">
        <v>0.22969</v>
      </c>
      <c r="AN40" s="2">
        <v>0.495603</v>
      </c>
      <c r="AO40" s="2">
        <v>-0.400586</v>
      </c>
      <c r="AP40" s="2">
        <v>0.500331</v>
      </c>
      <c r="AQ40" s="2">
        <v>-0.189163</v>
      </c>
      <c r="AR40" s="2">
        <v>-0.143716</v>
      </c>
      <c r="AS40" s="2">
        <v>-0.224235</v>
      </c>
      <c r="AT40" s="2">
        <v>-0.06266</v>
      </c>
      <c r="AU40" s="2">
        <v>0.551441</v>
      </c>
      <c r="AV40" s="2">
        <v>-0.761206</v>
      </c>
      <c r="AW40" s="2">
        <v>0.331361</v>
      </c>
      <c r="AX40" s="2">
        <v>-0.230357</v>
      </c>
      <c r="AY40" s="2">
        <v>-0.780812</v>
      </c>
      <c r="AZ40" s="2">
        <v>-0.410096</v>
      </c>
      <c r="BA40" s="2">
        <v>0.030572</v>
      </c>
      <c r="BB40" s="2">
        <v>0.062319</v>
      </c>
      <c r="BC40" s="2">
        <v>0.147579</v>
      </c>
      <c r="BD40" s="2">
        <v>-0.003088</v>
      </c>
      <c r="BE40" s="2">
        <v>2.0229</v>
      </c>
      <c r="BF40" s="2">
        <v>0.383154</v>
      </c>
      <c r="BG40" s="2">
        <v>-0.411207</v>
      </c>
      <c r="BH40" s="2">
        <v>0.089889</v>
      </c>
      <c r="BI40" s="2">
        <v>-0.138587</v>
      </c>
      <c r="BJ40" s="2">
        <v>0.059859</v>
      </c>
      <c r="BK40" s="2">
        <v>0.808203</v>
      </c>
      <c r="BL40" s="2">
        <v>-0.522229</v>
      </c>
      <c r="BM40" s="2">
        <v>-0.448757</v>
      </c>
      <c r="BN40" s="2">
        <v>0.35602</v>
      </c>
      <c r="BO40" s="2">
        <v>-0.170235</v>
      </c>
      <c r="BP40" s="2">
        <v>-0.002311</v>
      </c>
      <c r="BQ40" s="2">
        <v>0.506827</v>
      </c>
      <c r="BR40" s="2">
        <v>-0.085818</v>
      </c>
      <c r="BS40" s="2">
        <v>-0.582767</v>
      </c>
      <c r="BT40" s="2">
        <v>-0.263615</v>
      </c>
      <c r="BU40" s="2">
        <v>-0.102011</v>
      </c>
      <c r="BV40" s="2">
        <v>1.540281</v>
      </c>
      <c r="BW40" s="2">
        <v>-0.481298</v>
      </c>
      <c r="BX40" s="2">
        <v>0.241793</v>
      </c>
      <c r="BY40" s="2">
        <v>-1.142338</v>
      </c>
      <c r="BZ40" s="2">
        <v>-0.331752</v>
      </c>
      <c r="CA40" s="2">
        <v>-0.376821</v>
      </c>
      <c r="CB40" s="2">
        <v>-0.472328</v>
      </c>
      <c r="CC40" s="2">
        <v>1.132797</v>
      </c>
      <c r="CD40" s="2">
        <v>-0.494555</v>
      </c>
      <c r="CE40" s="2">
        <v>-0.223569</v>
      </c>
      <c r="CF40" s="2">
        <v>-0.742269</v>
      </c>
      <c r="CG40" s="2">
        <v>-0.3384</v>
      </c>
      <c r="CH40" s="2">
        <v>-0.273659</v>
      </c>
      <c r="CI40" s="2">
        <v>0.168873</v>
      </c>
      <c r="CJ40" s="2">
        <v>0.038094</v>
      </c>
      <c r="CK40" s="2">
        <v>0.161747</v>
      </c>
      <c r="CL40" s="2">
        <v>1.171278</v>
      </c>
      <c r="CM40" s="2">
        <v>3.555914</v>
      </c>
      <c r="CN40" s="2">
        <v>0.841633</v>
      </c>
      <c r="CO40" s="2">
        <v>-0.349832</v>
      </c>
      <c r="CP40" s="2">
        <v>1.709802</v>
      </c>
      <c r="CQ40" s="2">
        <v>-0.370507</v>
      </c>
      <c r="CR40" s="2">
        <v>1.342863</v>
      </c>
      <c r="CS40" s="2">
        <v>-0.083078</v>
      </c>
      <c r="CT40" s="2">
        <v>0.307886</v>
      </c>
      <c r="CU40" s="2">
        <v>0.892603</v>
      </c>
      <c r="CV40" s="2">
        <v>1.649144</v>
      </c>
      <c r="CW40" s="2">
        <v>0.66007</v>
      </c>
      <c r="CX40" s="2">
        <v>-0.004388</v>
      </c>
      <c r="CY40" s="2">
        <v>-0.113096</v>
      </c>
      <c r="CZ40" s="2">
        <v>2.093894</v>
      </c>
      <c r="DA40" s="2">
        <v>1.27959</v>
      </c>
      <c r="DB40" s="2">
        <v>1.04459</v>
      </c>
      <c r="DC40" s="2">
        <v>0.451188</v>
      </c>
      <c r="DD40" s="2">
        <v>1.493971</v>
      </c>
      <c r="DE40" s="2">
        <v>0.851093</v>
      </c>
      <c r="DF40" s="2">
        <v>-0.091787</v>
      </c>
      <c r="DG40" s="2">
        <v>-0.327428</v>
      </c>
      <c r="DH40" s="2">
        <v>-0.095193</v>
      </c>
      <c r="DI40" s="2">
        <v>-0.467841</v>
      </c>
      <c r="DJ40" s="2">
        <v>-0.340098</v>
      </c>
      <c r="DK40" s="2">
        <v>-0.228772</v>
      </c>
      <c r="DL40" s="2">
        <v>-0.163865</v>
      </c>
      <c r="DM40" s="2">
        <v>-0.546293</v>
      </c>
      <c r="DN40" s="2">
        <v>0.344521</v>
      </c>
      <c r="DO40" s="2">
        <v>-0.040763</v>
      </c>
      <c r="DP40" s="2">
        <v>0.21732</v>
      </c>
      <c r="DQ40" s="2">
        <v>0.465662</v>
      </c>
      <c r="DR40" s="2">
        <v>-0.25247</v>
      </c>
      <c r="DS40" s="2">
        <v>-0.339847</v>
      </c>
      <c r="DT40" s="2">
        <v>0.393914</v>
      </c>
      <c r="DU40" s="2">
        <v>2.019043</v>
      </c>
      <c r="DV40" s="2">
        <v>0.490991</v>
      </c>
      <c r="DW40" s="2">
        <v>-0.133964</v>
      </c>
      <c r="DX40" s="2">
        <v>-0.215311</v>
      </c>
      <c r="DY40" s="2">
        <v>-0.551229</v>
      </c>
      <c r="DZ40" s="2">
        <v>0.18744</v>
      </c>
      <c r="EA40" s="2">
        <v>2.175197</v>
      </c>
      <c r="EB40" s="2">
        <v>-0.29078</v>
      </c>
      <c r="EC40" s="2">
        <v>-1.208295</v>
      </c>
      <c r="ED40" s="2">
        <v>0.190395</v>
      </c>
      <c r="EE40" s="2">
        <v>3.007723</v>
      </c>
      <c r="EF40" s="2">
        <v>-0.128363</v>
      </c>
      <c r="EG40" s="2">
        <v>0.119768</v>
      </c>
      <c r="EH40" s="2">
        <v>0.881919</v>
      </c>
      <c r="EI40" s="2">
        <v>0.656442</v>
      </c>
      <c r="EJ40" s="2">
        <v>-0.269571</v>
      </c>
      <c r="EK40" s="2">
        <v>-0.014597</v>
      </c>
      <c r="EL40" s="2">
        <v>-0.117112</v>
      </c>
      <c r="EM40" s="2">
        <v>0.884099</v>
      </c>
      <c r="EN40" s="2">
        <v>1.041076</v>
      </c>
      <c r="EO40" s="2">
        <v>-0.370587</v>
      </c>
      <c r="EP40" s="2">
        <v>1.38146</v>
      </c>
      <c r="EQ40" s="2">
        <v>0.442638</v>
      </c>
      <c r="ER40" s="2">
        <v>1.108013</v>
      </c>
      <c r="ES40" s="2">
        <v>0.143209</v>
      </c>
      <c r="ET40" s="2">
        <v>-0.279978</v>
      </c>
      <c r="EU40" s="2">
        <v>0.892818</v>
      </c>
      <c r="EV40" s="2">
        <v>-0.060591</v>
      </c>
      <c r="EW40" s="2">
        <v>1.308353</v>
      </c>
      <c r="EX40" s="2">
        <v>1.329793</v>
      </c>
      <c r="EY40" s="2">
        <v>1.305834</v>
      </c>
      <c r="EZ40" s="2">
        <v>-0.003002</v>
      </c>
      <c r="FA40" s="2">
        <v>0.096007</v>
      </c>
      <c r="FB40" s="2">
        <v>-0.470252</v>
      </c>
      <c r="FC40" s="2">
        <v>-0.028369</v>
      </c>
      <c r="FD40" s="2">
        <v>0.054157</v>
      </c>
      <c r="FE40" s="2">
        <v>-0.321953</v>
      </c>
      <c r="FF40" s="2">
        <v>0.113798</v>
      </c>
      <c r="FG40" s="2">
        <v>0.53164</v>
      </c>
      <c r="FH40" s="2">
        <v>2.445777</v>
      </c>
      <c r="FI40" s="2">
        <v>0.847696</v>
      </c>
      <c r="FJ40" s="2">
        <v>0.187237</v>
      </c>
      <c r="FK40" s="2">
        <v>-0.281678</v>
      </c>
      <c r="FL40" s="2">
        <v>-0.244033</v>
      </c>
      <c r="FM40" s="2">
        <v>0.016638</v>
      </c>
      <c r="FN40" s="2">
        <v>0.3393</v>
      </c>
      <c r="FO40" s="2">
        <v>-0.057081</v>
      </c>
      <c r="FP40" s="2">
        <v>0</v>
      </c>
      <c r="FQ40" s="2">
        <v>1.11414</v>
      </c>
      <c r="FR40" s="2">
        <v>1.190995</v>
      </c>
      <c r="FS40" s="2">
        <v>-0.027625</v>
      </c>
      <c r="FT40" s="2">
        <v>2.24028</v>
      </c>
      <c r="FU40" s="2">
        <v>-0.214693</v>
      </c>
      <c r="FV40" s="2">
        <v>-0.153828</v>
      </c>
      <c r="FW40" s="2">
        <v>-0.421191</v>
      </c>
      <c r="FX40" s="2">
        <v>0.222031</v>
      </c>
      <c r="FY40" s="2">
        <v>-0.314529</v>
      </c>
      <c r="FZ40" s="2">
        <v>0.185601</v>
      </c>
      <c r="GA40" s="2">
        <v>0.076657</v>
      </c>
      <c r="GB40" s="2">
        <v>-0.186274</v>
      </c>
      <c r="GC40" s="2">
        <v>-0.226072</v>
      </c>
      <c r="GD40" s="2">
        <v>0.42072</v>
      </c>
      <c r="GE40" s="2">
        <v>-0.204131</v>
      </c>
      <c r="GF40" s="2">
        <v>-0.256754</v>
      </c>
      <c r="GG40" s="2">
        <v>-0.041881</v>
      </c>
      <c r="GH40" s="2">
        <v>0.24546</v>
      </c>
      <c r="GI40" s="2">
        <v>-0.137908</v>
      </c>
      <c r="GJ40" s="2">
        <v>-0.295335</v>
      </c>
      <c r="GK40" s="2">
        <v>-0.29997</v>
      </c>
      <c r="GL40" s="2">
        <v>0.427699</v>
      </c>
      <c r="GM40" s="2">
        <v>-0.048747</v>
      </c>
      <c r="GN40" s="2">
        <v>0.136965</v>
      </c>
      <c r="GO40" s="2">
        <v>3.141417</v>
      </c>
      <c r="GP40" s="2">
        <v>1.253979</v>
      </c>
      <c r="GQ40" s="2">
        <v>-0.205482</v>
      </c>
      <c r="GR40" s="2">
        <v>-0.54847</v>
      </c>
      <c r="GS40" s="2">
        <v>-0.123697</v>
      </c>
      <c r="GT40" s="2">
        <v>1.239179</v>
      </c>
      <c r="GU40" s="2">
        <v>1.91302</v>
      </c>
      <c r="GV40" s="2">
        <v>0.121646</v>
      </c>
      <c r="GW40" s="2">
        <v>-0.50074</v>
      </c>
      <c r="GX40" s="2">
        <v>-0.352888</v>
      </c>
      <c r="GY40" s="2">
        <v>1.223623</v>
      </c>
      <c r="GZ40" s="2">
        <v>0.460085</v>
      </c>
      <c r="HA40" s="2">
        <v>-0.2843</v>
      </c>
      <c r="HB40" s="2">
        <v>-0.008157</v>
      </c>
      <c r="HC40" s="2">
        <v>-0.230957</v>
      </c>
      <c r="HD40" s="2">
        <v>-0.40437</v>
      </c>
      <c r="HE40" s="2">
        <v>0.333068</v>
      </c>
      <c r="HF40" s="2">
        <v>0.0833</v>
      </c>
      <c r="HG40" s="2">
        <v>0.284191</v>
      </c>
      <c r="HH40" s="2">
        <v>0.033056</v>
      </c>
      <c r="HI40" s="2">
        <v>-0.472309</v>
      </c>
      <c r="HJ40" s="2">
        <v>0.533774</v>
      </c>
      <c r="HK40" s="2">
        <v>2.892723</v>
      </c>
      <c r="HL40" s="2">
        <v>0.326803</v>
      </c>
      <c r="HM40" s="2">
        <v>0.493538</v>
      </c>
      <c r="HN40" s="2">
        <v>1.368985</v>
      </c>
      <c r="HO40" s="2">
        <v>-0.105341</v>
      </c>
      <c r="HP40" s="2">
        <v>-0.081735</v>
      </c>
      <c r="HQ40" s="2">
        <v>-0.962232</v>
      </c>
      <c r="HR40" s="2">
        <v>-0.270985</v>
      </c>
      <c r="HS40" s="2">
        <v>-0.062779</v>
      </c>
      <c r="HT40" s="2">
        <v>-0.087581</v>
      </c>
      <c r="HU40" s="2">
        <v>-0.21281</v>
      </c>
      <c r="HV40" s="2">
        <v>0.901617</v>
      </c>
      <c r="HW40" s="2">
        <v>0.727009</v>
      </c>
      <c r="HX40" s="2">
        <v>-0.46106</v>
      </c>
      <c r="HY40" s="2">
        <v>-0.273541</v>
      </c>
      <c r="HZ40" s="2">
        <v>-0.574789</v>
      </c>
      <c r="IA40" s="2">
        <v>2.118482</v>
      </c>
      <c r="IB40" s="2">
        <v>-0.385675</v>
      </c>
      <c r="IC40" s="2">
        <v>-0.280199</v>
      </c>
      <c r="ID40" s="2">
        <v>-0.202971</v>
      </c>
      <c r="IE40" s="2">
        <v>2.44169</v>
      </c>
      <c r="IF40" s="2">
        <v>0.003263</v>
      </c>
      <c r="IG40" s="2">
        <v>0.239438</v>
      </c>
      <c r="IH40" s="2">
        <v>0.594871</v>
      </c>
      <c r="II40" s="2">
        <v>1.916187</v>
      </c>
      <c r="IJ40" s="2">
        <v>0.69928</v>
      </c>
      <c r="IK40" s="2">
        <v>0.127466</v>
      </c>
      <c r="IL40" s="2">
        <v>0.749294</v>
      </c>
      <c r="IM40" s="2">
        <v>-0.531161</v>
      </c>
      <c r="IN40" s="2">
        <v>-0.312094</v>
      </c>
      <c r="IO40" s="2">
        <v>-0.445624</v>
      </c>
      <c r="IP40" s="2">
        <v>0.199721</v>
      </c>
      <c r="IQ40" s="2">
        <v>1.37238</v>
      </c>
      <c r="IR40" s="2">
        <v>0.658498</v>
      </c>
      <c r="IS40" s="2">
        <v>-0.017422</v>
      </c>
      <c r="IT40" s="2">
        <v>0.434794</v>
      </c>
      <c r="IU40" s="2">
        <v>0.068803</v>
      </c>
      <c r="IV40" s="2">
        <v>-0.01123</v>
      </c>
      <c r="IW40" s="2">
        <v>-0.011055</v>
      </c>
      <c r="IX40" s="2">
        <v>0.886616</v>
      </c>
      <c r="IY40" s="2">
        <v>-0.114969</v>
      </c>
      <c r="IZ40" s="2">
        <v>-0.031403</v>
      </c>
      <c r="JA40" s="2">
        <v>-0.097115</v>
      </c>
      <c r="JB40" s="2">
        <v>-0.242031</v>
      </c>
      <c r="JC40" s="2">
        <v>-0.223127</v>
      </c>
      <c r="JD40" s="2">
        <v>0.037791</v>
      </c>
      <c r="JE40" s="2">
        <v>0.055503</v>
      </c>
      <c r="JF40" s="2">
        <v>2.034813</v>
      </c>
      <c r="JG40" s="2">
        <v>0.050631</v>
      </c>
      <c r="JH40" s="2">
        <v>-0.238112</v>
      </c>
      <c r="JI40" s="2">
        <v>1.673294</v>
      </c>
      <c r="JJ40" s="2">
        <v>-0.097553</v>
      </c>
      <c r="JK40" s="2">
        <v>0.439161</v>
      </c>
      <c r="JL40" s="2">
        <v>0.067368</v>
      </c>
      <c r="JM40" s="2">
        <v>0.349579</v>
      </c>
      <c r="JN40" s="2">
        <v>0.582073</v>
      </c>
      <c r="JO40" s="2">
        <v>0.039146</v>
      </c>
      <c r="JP40" s="2">
        <v>-0.214552</v>
      </c>
      <c r="JQ40" s="2">
        <v>-0.176223</v>
      </c>
      <c r="JR40" s="2">
        <v>0.003273</v>
      </c>
      <c r="JS40" s="2">
        <v>-0.162402</v>
      </c>
      <c r="JT40" s="2">
        <v>1.082327</v>
      </c>
      <c r="JU40" s="2">
        <v>-0.68272</v>
      </c>
      <c r="JV40" s="2">
        <v>0.395796</v>
      </c>
      <c r="JW40" s="2">
        <v>-0.47226</v>
      </c>
      <c r="JX40" s="2">
        <v>0.300048</v>
      </c>
      <c r="JY40" s="2">
        <v>0.376305</v>
      </c>
      <c r="JZ40" s="2">
        <v>-0.234724</v>
      </c>
      <c r="KA40" s="2">
        <v>0.349279</v>
      </c>
      <c r="KB40" s="2">
        <v>0.14297</v>
      </c>
      <c r="KC40" s="2">
        <v>-0.217211</v>
      </c>
      <c r="KD40" s="2">
        <v>0.919158</v>
      </c>
      <c r="KE40" s="2">
        <v>-0.187449</v>
      </c>
      <c r="KF40" s="2">
        <v>-0.262631</v>
      </c>
      <c r="KG40" s="2">
        <v>1.477362</v>
      </c>
      <c r="KH40" s="2">
        <v>0.045033</v>
      </c>
      <c r="KI40" s="2">
        <v>-1.169879</v>
      </c>
      <c r="KJ40" s="2">
        <v>-0.302173</v>
      </c>
      <c r="KK40" s="2">
        <v>-0.033003</v>
      </c>
      <c r="KL40" s="2">
        <v>-0.061336</v>
      </c>
      <c r="KM40" s="2">
        <v>-0.414277</v>
      </c>
      <c r="KN40" s="2">
        <v>0.317617</v>
      </c>
      <c r="KO40" s="2">
        <v>0.564327</v>
      </c>
      <c r="KP40" s="2">
        <v>-1.598099</v>
      </c>
      <c r="KQ40" s="2">
        <v>-0.026223</v>
      </c>
      <c r="KR40" s="2">
        <v>-0.284606</v>
      </c>
      <c r="KS40" s="2">
        <v>1.38757</v>
      </c>
      <c r="KT40" s="2">
        <v>0.440188</v>
      </c>
      <c r="KU40" s="2">
        <v>-0.26422</v>
      </c>
      <c r="KV40" s="2">
        <v>2.837492</v>
      </c>
      <c r="KW40" s="2">
        <v>0.173313</v>
      </c>
      <c r="KX40" s="2">
        <v>-0.03445</v>
      </c>
      <c r="KY40" s="2">
        <v>0.056326</v>
      </c>
      <c r="KZ40" s="2">
        <v>1.196415</v>
      </c>
      <c r="LA40" s="2">
        <v>-0.059914</v>
      </c>
      <c r="LB40" s="2">
        <v>0.834706</v>
      </c>
      <c r="LC40" s="2">
        <v>0.884599</v>
      </c>
      <c r="LD40" s="2">
        <v>-0.645081</v>
      </c>
      <c r="LE40" s="2">
        <v>-0.649166</v>
      </c>
      <c r="LF40" s="2">
        <v>0.49292</v>
      </c>
      <c r="LG40" s="2">
        <v>0.48284</v>
      </c>
      <c r="LH40" s="2">
        <v>0.223419</v>
      </c>
      <c r="LI40" s="2">
        <v>0.056165</v>
      </c>
      <c r="LJ40" s="2">
        <v>0.150717</v>
      </c>
      <c r="LK40" s="2">
        <v>0.22244</v>
      </c>
      <c r="LL40" s="2">
        <v>-0.267922</v>
      </c>
      <c r="LM40" s="2">
        <v>-0.557291</v>
      </c>
      <c r="LN40" s="2">
        <v>0.645657</v>
      </c>
      <c r="LO40" s="2">
        <v>-0.063824</v>
      </c>
      <c r="LP40" s="2">
        <v>0.002309</v>
      </c>
      <c r="LQ40" s="2">
        <v>-0.143705</v>
      </c>
      <c r="LR40" s="2">
        <v>0.03465</v>
      </c>
      <c r="LS40" s="2">
        <v>-0.428872</v>
      </c>
      <c r="LT40" s="2">
        <v>-0.478492</v>
      </c>
      <c r="LU40" s="2">
        <v>0.979674</v>
      </c>
      <c r="LV40" s="2">
        <v>-0.493285</v>
      </c>
      <c r="LW40" s="2">
        <v>-0.071619</v>
      </c>
      <c r="LX40" s="2">
        <v>0.669884</v>
      </c>
      <c r="LY40" s="2">
        <v>-0.007561</v>
      </c>
      <c r="LZ40" s="2">
        <v>-0.075634</v>
      </c>
      <c r="MA40" s="2">
        <v>0.285912</v>
      </c>
      <c r="MB40" s="2">
        <v>2.022025</v>
      </c>
      <c r="MC40" s="2">
        <v>-0.182043</v>
      </c>
      <c r="MD40" s="2">
        <v>0.086231</v>
      </c>
      <c r="ME40" s="2">
        <v>-0.166514</v>
      </c>
      <c r="MF40" s="2">
        <v>-0.169621</v>
      </c>
      <c r="MG40" s="2">
        <v>0.419902</v>
      </c>
      <c r="MH40" s="2">
        <v>-0.050339</v>
      </c>
      <c r="MI40" s="2">
        <v>-0.098235</v>
      </c>
      <c r="MJ40" s="2">
        <v>0.508964</v>
      </c>
      <c r="MK40" s="2">
        <v>-0.257806</v>
      </c>
      <c r="ML40" s="2">
        <v>0.941273</v>
      </c>
      <c r="MM40" s="2">
        <v>1.108017</v>
      </c>
      <c r="MN40" s="2">
        <v>-0.266976</v>
      </c>
      <c r="MO40" s="2">
        <v>-0.09656</v>
      </c>
      <c r="MP40" s="2">
        <v>-0.543545</v>
      </c>
      <c r="MQ40" s="2">
        <v>2.773872</v>
      </c>
      <c r="MR40" s="2">
        <v>0.049381</v>
      </c>
      <c r="MS40" s="2">
        <v>1.26739</v>
      </c>
      <c r="MT40" s="2">
        <v>-0.163292</v>
      </c>
      <c r="MU40" s="2">
        <v>0.594379</v>
      </c>
      <c r="MV40" s="2">
        <v>-0.282995</v>
      </c>
      <c r="MW40" s="2">
        <v>1.21655</v>
      </c>
      <c r="MX40" s="2">
        <v>0.834552</v>
      </c>
      <c r="MY40" s="2">
        <v>-0.128653</v>
      </c>
      <c r="MZ40" s="2">
        <v>-0.510315</v>
      </c>
      <c r="NA40" s="2">
        <v>-1.178189</v>
      </c>
      <c r="NB40" s="2">
        <v>-0.042057</v>
      </c>
      <c r="NC40" s="2">
        <v>-0.394007</v>
      </c>
      <c r="ND40" s="2">
        <v>-0.765847</v>
      </c>
      <c r="NE40" s="2">
        <v>-0.180165</v>
      </c>
      <c r="NF40" s="2">
        <v>-0.254812</v>
      </c>
      <c r="NG40" s="2">
        <v>-0.71956</v>
      </c>
      <c r="NH40" s="2">
        <v>-0.377848</v>
      </c>
      <c r="NI40" s="2">
        <v>-0.382998</v>
      </c>
      <c r="NJ40" s="2">
        <v>0.601236</v>
      </c>
      <c r="NK40" s="2">
        <v>-0.108826</v>
      </c>
      <c r="NL40" s="2">
        <v>0.095139</v>
      </c>
      <c r="NM40" s="2">
        <v>0.288794</v>
      </c>
      <c r="NN40" s="2">
        <v>1.082728</v>
      </c>
      <c r="NO40" s="2">
        <v>-0.056567</v>
      </c>
      <c r="NP40" s="2">
        <v>-0.387415</v>
      </c>
      <c r="NQ40" s="2">
        <v>-0.822824</v>
      </c>
      <c r="NR40" s="2">
        <v>-0.364803</v>
      </c>
      <c r="NS40" s="2">
        <v>-0.302911</v>
      </c>
      <c r="NT40" s="2">
        <v>-0.182577</v>
      </c>
      <c r="NU40" s="2">
        <v>0.843076</v>
      </c>
      <c r="NV40" s="2">
        <v>0.549272</v>
      </c>
      <c r="NW40" s="2">
        <v>0.089387</v>
      </c>
      <c r="NX40" s="2">
        <v>1.697133</v>
      </c>
      <c r="NY40" s="2">
        <v>-0.293432</v>
      </c>
      <c r="NZ40" s="2">
        <v>-0.009885</v>
      </c>
      <c r="OA40" s="2">
        <v>0.23922</v>
      </c>
      <c r="OB40" s="2">
        <v>-0.247864</v>
      </c>
      <c r="OC40" s="2">
        <v>0.203506</v>
      </c>
      <c r="OD40" s="2">
        <v>1.961445</v>
      </c>
      <c r="OE40" s="2">
        <v>-0.042251</v>
      </c>
      <c r="OF40" s="2">
        <v>-0.329732</v>
      </c>
      <c r="OG40" s="2">
        <v>-0.421384</v>
      </c>
      <c r="OH40" s="2">
        <v>0.449762</v>
      </c>
      <c r="OI40" s="2">
        <v>0.115312</v>
      </c>
      <c r="OJ40" s="2">
        <v>0.164324</v>
      </c>
      <c r="OK40" s="2">
        <v>0.830471</v>
      </c>
      <c r="OL40" s="2">
        <v>-0.313195</v>
      </c>
      <c r="OM40" s="2">
        <v>-0.20187</v>
      </c>
      <c r="ON40" s="2">
        <v>0.098303</v>
      </c>
      <c r="OO40" s="2">
        <v>-0.253361</v>
      </c>
      <c r="OP40" s="2">
        <v>-0.156174</v>
      </c>
      <c r="OQ40" s="2">
        <v>-0.298336</v>
      </c>
      <c r="OR40" s="2">
        <v>-0.192645</v>
      </c>
      <c r="OS40" s="2">
        <v>0.009987</v>
      </c>
      <c r="OT40" s="2">
        <v>-0.072875</v>
      </c>
      <c r="OU40" s="2">
        <v>-0.20873</v>
      </c>
      <c r="OV40" s="2">
        <v>-0.250844</v>
      </c>
      <c r="OW40" s="2">
        <v>-1.184587</v>
      </c>
      <c r="OX40" s="2">
        <v>-0.086725</v>
      </c>
      <c r="OY40" s="2">
        <v>0.108172</v>
      </c>
      <c r="OZ40" s="2">
        <v>1.292498</v>
      </c>
      <c r="PA40" s="2">
        <v>-0.235773</v>
      </c>
      <c r="PB40" s="2">
        <v>0.384669</v>
      </c>
      <c r="PC40" s="2">
        <v>-0.131586</v>
      </c>
      <c r="PD40" s="2">
        <v>0.151371</v>
      </c>
      <c r="PE40" s="2">
        <v>-0.179773</v>
      </c>
      <c r="PF40" s="2">
        <v>-0.158426</v>
      </c>
      <c r="PG40" s="2">
        <v>-0.79528</v>
      </c>
      <c r="PH40" s="2">
        <v>0.480714</v>
      </c>
      <c r="PI40" s="2">
        <v>0.175058</v>
      </c>
      <c r="PJ40" s="2">
        <v>-0.17016</v>
      </c>
      <c r="PK40" s="2">
        <v>0.130523</v>
      </c>
      <c r="PL40" s="2">
        <v>-0.224272</v>
      </c>
      <c r="PM40" s="2">
        <v>-0.919714</v>
      </c>
      <c r="PN40" s="2">
        <v>0.031294</v>
      </c>
      <c r="PO40" s="2">
        <v>-0.79438</v>
      </c>
      <c r="PP40" s="2">
        <v>0.627899</v>
      </c>
      <c r="PQ40" s="2">
        <v>1.670432</v>
      </c>
      <c r="PR40" s="2">
        <v>-0.168357</v>
      </c>
      <c r="PS40" s="2">
        <v>0.645706</v>
      </c>
      <c r="PT40" s="2">
        <v>3.085242</v>
      </c>
      <c r="PU40" s="2">
        <v>1.231242</v>
      </c>
      <c r="PV40" s="2">
        <v>-0.633792</v>
      </c>
      <c r="PW40" s="2">
        <v>0.150363</v>
      </c>
      <c r="PX40" s="2">
        <v>-0.003593</v>
      </c>
      <c r="PY40" s="2">
        <v>-0.064435</v>
      </c>
      <c r="PZ40" s="2">
        <v>-0.77316</v>
      </c>
      <c r="QA40" s="2">
        <v>0.720744</v>
      </c>
      <c r="QB40" s="2">
        <v>0.154545</v>
      </c>
      <c r="QC40" s="2">
        <v>-0.153693</v>
      </c>
      <c r="QD40" s="2">
        <v>1.969334</v>
      </c>
      <c r="QE40" s="2">
        <v>1.411485</v>
      </c>
      <c r="QF40" s="2">
        <v>0.219323</v>
      </c>
      <c r="QG40" s="2">
        <v>1.682345</v>
      </c>
      <c r="QH40" s="2">
        <v>0.096198</v>
      </c>
      <c r="QI40" s="2">
        <v>-0.158395</v>
      </c>
      <c r="QJ40" s="2">
        <v>-0.426911</v>
      </c>
      <c r="QK40" s="2">
        <v>-0.028659</v>
      </c>
      <c r="QL40" s="2">
        <v>0.269324</v>
      </c>
      <c r="QM40" s="2">
        <v>0.365336</v>
      </c>
      <c r="QN40" s="2">
        <v>0.2161</v>
      </c>
      <c r="QO40" s="2">
        <v>-1.317799</v>
      </c>
      <c r="QP40" s="2">
        <v>-0.254519</v>
      </c>
      <c r="QQ40" s="2">
        <v>0.16182</v>
      </c>
      <c r="QR40" s="2">
        <v>-0.206152</v>
      </c>
      <c r="QS40" s="2">
        <v>0.107466</v>
      </c>
      <c r="QT40" s="2">
        <v>0.036504</v>
      </c>
      <c r="QU40" s="2">
        <v>0.68287</v>
      </c>
      <c r="QV40" s="2">
        <v>-0.234712</v>
      </c>
      <c r="QW40" s="2">
        <v>1.392723</v>
      </c>
      <c r="QX40" s="2">
        <v>0.501128</v>
      </c>
      <c r="QY40" s="2">
        <v>3.150037</v>
      </c>
      <c r="QZ40" s="2">
        <v>-0.302148</v>
      </c>
      <c r="RA40" s="2">
        <v>-0.811723</v>
      </c>
      <c r="RB40" s="2">
        <v>0.389259</v>
      </c>
      <c r="RC40" s="2">
        <v>-0.14647</v>
      </c>
      <c r="RD40" s="2">
        <v>-0.101218</v>
      </c>
      <c r="RE40" s="2">
        <v>0.775588</v>
      </c>
      <c r="RF40" s="2">
        <v>0.614533</v>
      </c>
      <c r="RG40" s="2">
        <v>0.157337</v>
      </c>
      <c r="RH40" s="2">
        <v>-0.649292</v>
      </c>
      <c r="RI40" s="2">
        <v>-0.273695</v>
      </c>
      <c r="RJ40" s="2">
        <v>-0.146753</v>
      </c>
      <c r="RK40" s="2">
        <v>0.17068</v>
      </c>
      <c r="RL40" s="2">
        <v>-0.03462</v>
      </c>
      <c r="RM40" s="2">
        <v>0.098177</v>
      </c>
      <c r="RN40" s="2">
        <v>0.323838</v>
      </c>
      <c r="RO40" s="2">
        <v>-0.792662</v>
      </c>
      <c r="RP40" s="2">
        <v>-0.218633</v>
      </c>
      <c r="RQ40" s="2">
        <v>0.742139</v>
      </c>
      <c r="RR40" s="2">
        <v>0.303692</v>
      </c>
      <c r="RS40" s="2">
        <v>0.967605</v>
      </c>
      <c r="RT40" s="2">
        <v>0.031801</v>
      </c>
      <c r="RU40" s="2">
        <v>0.080665</v>
      </c>
      <c r="RV40" s="2">
        <v>-0.520767</v>
      </c>
      <c r="RW40" s="2">
        <v>1.042333</v>
      </c>
      <c r="RX40" s="2">
        <v>1.041949</v>
      </c>
      <c r="RY40" s="2">
        <v>0.054224</v>
      </c>
      <c r="RZ40" s="2">
        <v>-0.285995</v>
      </c>
      <c r="SA40" s="2">
        <v>-0.190637</v>
      </c>
      <c r="SB40" s="2">
        <v>-0.27288</v>
      </c>
      <c r="SC40" s="2">
        <v>1.88634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0.624487</v>
      </c>
      <c r="K41" s="2">
        <v>1.202091</v>
      </c>
      <c r="L41" s="2">
        <v>-0.03821</v>
      </c>
      <c r="M41" s="2">
        <v>2.060066</v>
      </c>
      <c r="N41" s="2">
        <v>-0.296789</v>
      </c>
      <c r="O41" s="2">
        <v>1.231557</v>
      </c>
      <c r="P41" s="2">
        <v>-0.372771</v>
      </c>
      <c r="Q41" s="2">
        <v>-0.959844</v>
      </c>
      <c r="R41" s="2">
        <v>0.110619</v>
      </c>
      <c r="S41" s="2">
        <v>-1.361938</v>
      </c>
      <c r="T41" s="2">
        <v>2.19531</v>
      </c>
      <c r="U41" s="2">
        <v>-0.671036</v>
      </c>
      <c r="V41" s="2">
        <v>0.2932</v>
      </c>
      <c r="W41" s="2">
        <v>2.327909</v>
      </c>
      <c r="X41" s="2">
        <v>0.463207</v>
      </c>
      <c r="Y41" s="2">
        <v>0.211235</v>
      </c>
      <c r="Z41" s="2">
        <v>-0.12602</v>
      </c>
      <c r="AA41" s="2">
        <v>-0.453483</v>
      </c>
      <c r="AB41" s="2">
        <v>0.258858</v>
      </c>
      <c r="AC41" s="2">
        <v>-0.797087</v>
      </c>
      <c r="AD41" s="2">
        <v>-0.898333</v>
      </c>
      <c r="AE41" s="2">
        <v>0.015728</v>
      </c>
      <c r="AF41" s="2">
        <v>1.750218</v>
      </c>
      <c r="AG41" s="2">
        <v>-1.025569</v>
      </c>
      <c r="AH41" s="2">
        <v>0.133868</v>
      </c>
      <c r="AI41" s="2">
        <v>0.261567</v>
      </c>
      <c r="AJ41" s="2">
        <v>-0.274687</v>
      </c>
      <c r="AK41" s="2">
        <v>-0.388272</v>
      </c>
      <c r="AL41" s="2">
        <v>-0.145709</v>
      </c>
      <c r="AM41" s="2">
        <v>0.530746</v>
      </c>
      <c r="AN41" s="2">
        <v>0.305227</v>
      </c>
      <c r="AO41" s="2">
        <v>-1.152258</v>
      </c>
      <c r="AP41" s="2">
        <v>0.764753</v>
      </c>
      <c r="AQ41" s="2">
        <v>-0.160085</v>
      </c>
      <c r="AR41" s="2">
        <v>-0.895388</v>
      </c>
      <c r="AS41" s="2">
        <v>-0.975907</v>
      </c>
      <c r="AT41" s="2">
        <v>-0.814332</v>
      </c>
      <c r="AU41" s="2">
        <v>0.113517</v>
      </c>
      <c r="AV41" s="2">
        <v>-0.863861</v>
      </c>
      <c r="AW41" s="2">
        <v>0.371521</v>
      </c>
      <c r="AX41" s="2">
        <v>-0.034953</v>
      </c>
      <c r="AY41" s="2">
        <v>0.853187</v>
      </c>
      <c r="AZ41" s="2">
        <v>0.730873</v>
      </c>
      <c r="BA41" s="2">
        <v>-0.7211</v>
      </c>
      <c r="BB41" s="2">
        <v>-0.242566</v>
      </c>
      <c r="BC41" s="2">
        <v>0.8717</v>
      </c>
      <c r="BD41" s="2">
        <v>-0.75476</v>
      </c>
      <c r="BE41" s="2">
        <v>3.683684</v>
      </c>
      <c r="BF41" s="2">
        <v>-0.202153</v>
      </c>
      <c r="BG41" s="2">
        <v>0.146634</v>
      </c>
      <c r="BH41" s="2">
        <v>0.354307</v>
      </c>
      <c r="BI41" s="2">
        <v>-0.890259</v>
      </c>
      <c r="BJ41" s="2">
        <v>-0.691813</v>
      </c>
      <c r="BK41" s="2">
        <v>-0.172854</v>
      </c>
      <c r="BL41" s="2">
        <v>0.163777</v>
      </c>
      <c r="BM41" s="2">
        <v>0.474346</v>
      </c>
      <c r="BN41" s="2">
        <v>0.277461</v>
      </c>
      <c r="BO41" s="2">
        <v>0.554246</v>
      </c>
      <c r="BP41" s="2">
        <v>0.373808</v>
      </c>
      <c r="BQ41" s="2">
        <v>0.16313</v>
      </c>
      <c r="BR41" s="2">
        <v>0.894505</v>
      </c>
      <c r="BS41" s="2">
        <v>-0.839649</v>
      </c>
      <c r="BT41" s="2">
        <v>-0.40742</v>
      </c>
      <c r="BU41" s="2">
        <v>-0.492374</v>
      </c>
      <c r="BV41" s="2">
        <v>1.02594</v>
      </c>
      <c r="BW41" s="2">
        <v>-1.23297</v>
      </c>
      <c r="BX41" s="2">
        <v>0.134692</v>
      </c>
      <c r="BY41" s="2">
        <v>-1.89401</v>
      </c>
      <c r="BZ41" s="2">
        <v>0.050385</v>
      </c>
      <c r="CA41" s="2">
        <v>-0.273674</v>
      </c>
      <c r="CB41" s="2">
        <v>-0.046391</v>
      </c>
      <c r="CC41" s="2">
        <v>1.448795</v>
      </c>
      <c r="CD41" s="2">
        <v>-0.01877</v>
      </c>
      <c r="CE41" s="2">
        <v>-0.975241</v>
      </c>
      <c r="CF41" s="2">
        <v>0.972583</v>
      </c>
      <c r="CG41" s="2">
        <v>-1.090072</v>
      </c>
      <c r="CH41" s="2">
        <v>-0.386367</v>
      </c>
      <c r="CI41" s="2">
        <v>0.231351</v>
      </c>
      <c r="CJ41" s="2">
        <v>0.31777</v>
      </c>
      <c r="CK41" s="2">
        <v>-0.589925</v>
      </c>
      <c r="CL41" s="2">
        <v>-0.70162</v>
      </c>
      <c r="CM41" s="2">
        <v>1.534578</v>
      </c>
      <c r="CN41" s="2">
        <v>0.391165</v>
      </c>
      <c r="CO41" s="2">
        <v>-1.101504</v>
      </c>
      <c r="CP41" s="2">
        <v>1.139975</v>
      </c>
      <c r="CQ41" s="2">
        <v>-0.23464</v>
      </c>
      <c r="CR41" s="2">
        <v>0.392295</v>
      </c>
      <c r="CS41" s="2">
        <v>-0.305729</v>
      </c>
      <c r="CT41" s="2">
        <v>0.352204</v>
      </c>
      <c r="CU41" s="2">
        <v>-0.028113</v>
      </c>
      <c r="CV41" s="2">
        <v>0.820049</v>
      </c>
      <c r="CW41" s="2">
        <v>0.223705</v>
      </c>
      <c r="CX41" s="2">
        <v>0.359882</v>
      </c>
      <c r="CY41" s="2">
        <v>-0.064258</v>
      </c>
      <c r="CZ41" s="2">
        <v>1.440862</v>
      </c>
      <c r="DA41" s="2">
        <v>0.226647</v>
      </c>
      <c r="DB41" s="2">
        <v>0.34408</v>
      </c>
      <c r="DC41" s="2">
        <v>0.13331</v>
      </c>
      <c r="DD41" s="2">
        <v>0.60322</v>
      </c>
      <c r="DE41" s="2">
        <v>0.231685</v>
      </c>
      <c r="DF41" s="2">
        <v>0.04461</v>
      </c>
      <c r="DG41" s="2">
        <v>-1.0791</v>
      </c>
      <c r="DH41" s="2">
        <v>0.358548</v>
      </c>
      <c r="DI41" s="2">
        <v>-1.069051</v>
      </c>
      <c r="DJ41" s="2">
        <v>-1.09177</v>
      </c>
      <c r="DK41" s="2">
        <v>-0.980444</v>
      </c>
      <c r="DL41" s="2">
        <v>-0.915537</v>
      </c>
      <c r="DM41" s="2">
        <v>-0.464075</v>
      </c>
      <c r="DN41" s="2">
        <v>-0.28423</v>
      </c>
      <c r="DO41" s="2">
        <v>0.574313</v>
      </c>
      <c r="DP41" s="2">
        <v>0.105463</v>
      </c>
      <c r="DQ41" s="2">
        <v>0.200564</v>
      </c>
      <c r="DR41" s="2">
        <v>0.010858</v>
      </c>
      <c r="DS41" s="2">
        <v>-0.326905</v>
      </c>
      <c r="DT41" s="2">
        <v>0.288838</v>
      </c>
      <c r="DU41" s="2">
        <v>0.343925</v>
      </c>
      <c r="DV41" s="2">
        <v>1.342471</v>
      </c>
      <c r="DW41" s="2">
        <v>-0.655722</v>
      </c>
      <c r="DX41" s="2">
        <v>-0.966983</v>
      </c>
      <c r="DY41" s="2">
        <v>-1.302901</v>
      </c>
      <c r="DZ41" s="2">
        <v>-0.120105</v>
      </c>
      <c r="EA41" s="2">
        <v>4.748168</v>
      </c>
      <c r="EB41" s="2">
        <v>0.485526</v>
      </c>
      <c r="EC41" s="2">
        <v>-1.959967</v>
      </c>
      <c r="ED41" s="2">
        <v>-0.561278</v>
      </c>
      <c r="EE41" s="2">
        <v>2.686997</v>
      </c>
      <c r="EF41" s="2">
        <v>-0.277985</v>
      </c>
      <c r="EG41" s="2">
        <v>0.043125</v>
      </c>
      <c r="EH41" s="2">
        <v>1.520798</v>
      </c>
      <c r="EI41" s="2">
        <v>-0.09523</v>
      </c>
      <c r="EJ41" s="2">
        <v>0.960014</v>
      </c>
      <c r="EK41" s="2">
        <v>-0.766269</v>
      </c>
      <c r="EL41" s="2">
        <v>0.200798</v>
      </c>
      <c r="EM41" s="2">
        <v>0.916452</v>
      </c>
      <c r="EN41" s="2">
        <v>0.163975</v>
      </c>
      <c r="EO41" s="2">
        <v>-1.122259</v>
      </c>
      <c r="EP41" s="2">
        <v>1.497936</v>
      </c>
      <c r="EQ41" s="2">
        <v>0.508935</v>
      </c>
      <c r="ER41" s="2">
        <v>0.127483</v>
      </c>
      <c r="ES41" s="2">
        <v>-0.608463</v>
      </c>
      <c r="ET41" s="2">
        <v>-0.606302</v>
      </c>
      <c r="EU41" s="2">
        <v>0.009792</v>
      </c>
      <c r="EV41" s="2">
        <v>0.594865</v>
      </c>
      <c r="EW41" s="2">
        <v>0.798315</v>
      </c>
      <c r="EX41" s="2">
        <v>1.065074</v>
      </c>
      <c r="EY41" s="2">
        <v>0.761377</v>
      </c>
      <c r="EZ41" s="2">
        <v>-0.754674</v>
      </c>
      <c r="FA41" s="2">
        <v>-1.593472</v>
      </c>
      <c r="FB41" s="2">
        <v>-1.221924</v>
      </c>
      <c r="FC41" s="2">
        <v>0.008783</v>
      </c>
      <c r="FD41" s="2">
        <v>0.168269</v>
      </c>
      <c r="FE41" s="2">
        <v>0.2066</v>
      </c>
      <c r="FF41" s="2">
        <v>-0.302348</v>
      </c>
      <c r="FG41" s="2">
        <v>-0.104423</v>
      </c>
      <c r="FH41" s="2">
        <v>1.704769</v>
      </c>
      <c r="FI41" s="2">
        <v>3.000641</v>
      </c>
      <c r="FJ41" s="2">
        <v>1.496012</v>
      </c>
      <c r="FK41" s="2">
        <v>0.250398</v>
      </c>
      <c r="FL41" s="2">
        <v>0.161745</v>
      </c>
      <c r="FM41" s="2">
        <v>0.525511</v>
      </c>
      <c r="FN41" s="2">
        <v>1.284899</v>
      </c>
      <c r="FO41" s="2">
        <v>-0.154595</v>
      </c>
      <c r="FP41" s="2">
        <v>0.485374</v>
      </c>
      <c r="FQ41" s="2">
        <v>-0.0766</v>
      </c>
      <c r="FR41" s="2">
        <v>0.622745</v>
      </c>
      <c r="FS41" s="2">
        <v>-0.078494</v>
      </c>
      <c r="FT41" s="2">
        <v>1.978976</v>
      </c>
      <c r="FU41" s="2">
        <v>-0.966365</v>
      </c>
      <c r="FV41" s="2">
        <v>-0.9055</v>
      </c>
      <c r="FW41" s="2">
        <v>-0.60772</v>
      </c>
      <c r="FX41" s="2">
        <v>-0.529641</v>
      </c>
      <c r="FY41" s="2">
        <v>0.014228</v>
      </c>
      <c r="FZ41" s="2">
        <v>-0.169189</v>
      </c>
      <c r="GA41" s="2">
        <v>0.210241</v>
      </c>
      <c r="GB41" s="2">
        <v>-0.937946</v>
      </c>
      <c r="GC41" s="2">
        <v>-0.635343</v>
      </c>
      <c r="GD41" s="2">
        <v>0.091565</v>
      </c>
      <c r="GE41" s="2">
        <v>0.401043</v>
      </c>
      <c r="GF41" s="2">
        <v>-0.382935</v>
      </c>
      <c r="GG41" s="2">
        <v>1.113517</v>
      </c>
      <c r="GH41" s="2">
        <v>0.43135</v>
      </c>
      <c r="GI41" s="2">
        <v>-0.88958</v>
      </c>
      <c r="GJ41" s="2">
        <v>-0.099812</v>
      </c>
      <c r="GK41" s="2">
        <v>0.471121</v>
      </c>
      <c r="GL41" s="2">
        <v>0.736401</v>
      </c>
      <c r="GM41" s="2">
        <v>-0.489164</v>
      </c>
      <c r="GN41" s="2">
        <v>-0.008266</v>
      </c>
      <c r="GO41" s="2">
        <v>1.967126</v>
      </c>
      <c r="GP41" s="2">
        <v>1.35067</v>
      </c>
      <c r="GQ41" s="2">
        <v>-0.024661</v>
      </c>
      <c r="GR41" s="2">
        <v>-1.300142</v>
      </c>
      <c r="GS41" s="2">
        <v>-0.875369</v>
      </c>
      <c r="GT41" s="2">
        <v>1.074051</v>
      </c>
      <c r="GU41" s="2">
        <v>1.234369</v>
      </c>
      <c r="GV41" s="2">
        <v>-0.592951</v>
      </c>
      <c r="GW41" s="2">
        <v>-1.252412</v>
      </c>
      <c r="GX41" s="2">
        <v>-0.749955</v>
      </c>
      <c r="GY41" s="2">
        <v>1.151886</v>
      </c>
      <c r="GZ41" s="2">
        <v>0.557392</v>
      </c>
      <c r="HA41" s="2">
        <v>-0.070299</v>
      </c>
      <c r="HB41" s="2">
        <v>0.744336</v>
      </c>
      <c r="HC41" s="2">
        <v>-0.064234</v>
      </c>
      <c r="HD41" s="2">
        <v>-1.156042</v>
      </c>
      <c r="HE41" s="2">
        <v>0.265742</v>
      </c>
      <c r="HF41" s="2">
        <v>-0.668372</v>
      </c>
      <c r="HG41" s="2">
        <v>0.240668</v>
      </c>
      <c r="HH41" s="2">
        <v>-0.718616</v>
      </c>
      <c r="HI41" s="2">
        <v>-0.301526</v>
      </c>
      <c r="HJ41" s="2">
        <v>0.059203</v>
      </c>
      <c r="HK41" s="2">
        <v>1.24145</v>
      </c>
      <c r="HL41" s="2">
        <v>-0.154411</v>
      </c>
      <c r="HM41" s="2">
        <v>0.385807</v>
      </c>
      <c r="HN41" s="2">
        <v>1.604717</v>
      </c>
      <c r="HO41" s="2">
        <v>-0.640503</v>
      </c>
      <c r="HP41" s="2">
        <v>0.287815</v>
      </c>
      <c r="HQ41" s="2">
        <v>-1.549364</v>
      </c>
      <c r="HR41" s="2">
        <v>1.335779</v>
      </c>
      <c r="HS41" s="2">
        <v>0.043629</v>
      </c>
      <c r="HT41" s="2">
        <v>-0.839253</v>
      </c>
      <c r="HU41" s="2">
        <v>-0.69978</v>
      </c>
      <c r="HV41" s="2">
        <v>2.498014</v>
      </c>
      <c r="HW41" s="2">
        <v>0.203106</v>
      </c>
      <c r="HX41" s="2">
        <v>-0.363781</v>
      </c>
      <c r="HY41" s="2">
        <v>-0.319799</v>
      </c>
      <c r="HZ41" s="2">
        <v>0.085347</v>
      </c>
      <c r="IA41" s="2">
        <v>1.34242</v>
      </c>
      <c r="IB41" s="2">
        <v>-1.137347</v>
      </c>
      <c r="IC41" s="2">
        <v>-0.942132</v>
      </c>
      <c r="ID41" s="2">
        <v>0.246519</v>
      </c>
      <c r="IE41" s="2">
        <v>5.234043</v>
      </c>
      <c r="IF41" s="2">
        <v>0.13307</v>
      </c>
      <c r="IG41" s="2">
        <v>0.979811</v>
      </c>
      <c r="IH41" s="2">
        <v>-0.156801</v>
      </c>
      <c r="II41" s="2">
        <v>1.217679</v>
      </c>
      <c r="IJ41" s="2">
        <v>0.494305</v>
      </c>
      <c r="IK41" s="2">
        <v>-0.300138</v>
      </c>
      <c r="IL41" s="2">
        <v>-0.002378</v>
      </c>
      <c r="IM41" s="2">
        <v>0.388819</v>
      </c>
      <c r="IN41" s="2">
        <v>-1.063766</v>
      </c>
      <c r="IO41" s="2">
        <v>-0.426745</v>
      </c>
      <c r="IP41" s="2">
        <v>-0.487004</v>
      </c>
      <c r="IQ41" s="2">
        <v>0.181526</v>
      </c>
      <c r="IR41" s="2">
        <v>-0.785497</v>
      </c>
      <c r="IS41" s="2">
        <v>0.991855</v>
      </c>
      <c r="IT41" s="2">
        <v>0.089753</v>
      </c>
      <c r="IU41" s="2">
        <v>-0.501566</v>
      </c>
      <c r="IV41" s="2">
        <v>0.470406</v>
      </c>
      <c r="IW41" s="2">
        <v>0.378259</v>
      </c>
      <c r="IX41" s="2">
        <v>1.159939</v>
      </c>
      <c r="IY41" s="2">
        <v>0.473162</v>
      </c>
      <c r="IZ41" s="2">
        <v>-0.390324</v>
      </c>
      <c r="JA41" s="2">
        <v>0.07387</v>
      </c>
      <c r="JB41" s="2">
        <v>-0.097092</v>
      </c>
      <c r="JC41" s="2">
        <v>-0.16643</v>
      </c>
      <c r="JD41" s="2">
        <v>-0.536214</v>
      </c>
      <c r="JE41" s="2">
        <v>0.527565</v>
      </c>
      <c r="JF41" s="2">
        <v>1.308689</v>
      </c>
      <c r="JG41" s="2">
        <v>-0.701041</v>
      </c>
      <c r="JH41" s="2">
        <v>-0.105666</v>
      </c>
      <c r="JI41" s="2">
        <v>1.374966</v>
      </c>
      <c r="JJ41" s="2">
        <v>0.19959</v>
      </c>
      <c r="JK41" s="2">
        <v>-0.312511</v>
      </c>
      <c r="JL41" s="2">
        <v>0.063207</v>
      </c>
      <c r="JM41" s="2">
        <v>0.002472</v>
      </c>
      <c r="JN41" s="2">
        <v>-0.169599</v>
      </c>
      <c r="JO41" s="2">
        <v>-0.668407</v>
      </c>
      <c r="JP41" s="2">
        <v>-0.226371</v>
      </c>
      <c r="JQ41" s="2">
        <v>-0.248061</v>
      </c>
      <c r="JR41" s="2">
        <v>0.091917</v>
      </c>
      <c r="JS41" s="2">
        <v>-0.914074</v>
      </c>
      <c r="JT41" s="2">
        <v>0.16036</v>
      </c>
      <c r="JU41" s="2">
        <v>-0.661748</v>
      </c>
      <c r="JV41" s="2">
        <v>-0.355876</v>
      </c>
      <c r="JW41" s="2">
        <v>-1.223932</v>
      </c>
      <c r="JX41" s="2">
        <v>0.712863</v>
      </c>
      <c r="JY41" s="2">
        <v>2.886349</v>
      </c>
      <c r="JZ41" s="2">
        <v>0.57284</v>
      </c>
      <c r="KA41" s="2">
        <v>1.415264</v>
      </c>
      <c r="KB41" s="2">
        <v>1.092792</v>
      </c>
      <c r="KC41" s="2">
        <v>-0.523222</v>
      </c>
      <c r="KD41" s="2">
        <v>4.499842</v>
      </c>
      <c r="KE41" s="2">
        <v>-0.939121</v>
      </c>
      <c r="KF41" s="2">
        <v>-0.582001</v>
      </c>
      <c r="KG41" s="2">
        <v>-0.350421</v>
      </c>
      <c r="KH41" s="2">
        <v>-0.706639</v>
      </c>
      <c r="KI41" s="2">
        <v>-1.441625</v>
      </c>
      <c r="KJ41" s="2">
        <v>-0.372357</v>
      </c>
      <c r="KK41" s="2">
        <v>0.232728</v>
      </c>
      <c r="KL41" s="2">
        <v>0.393485</v>
      </c>
      <c r="KM41" s="2">
        <v>-0.649147</v>
      </c>
      <c r="KN41" s="2">
        <v>-0.434055</v>
      </c>
      <c r="KO41" s="2">
        <v>0.291919</v>
      </c>
      <c r="KP41" s="2">
        <v>-2.349771</v>
      </c>
      <c r="KQ41" s="2">
        <v>-0.777895</v>
      </c>
      <c r="KR41" s="2">
        <v>-1.036278</v>
      </c>
      <c r="KS41" s="2">
        <v>0.32517</v>
      </c>
      <c r="KT41" s="2">
        <v>-0.311484</v>
      </c>
      <c r="KU41" s="2">
        <v>0.286181</v>
      </c>
      <c r="KV41" s="2">
        <v>1.6086</v>
      </c>
      <c r="KW41" s="2">
        <v>-0.609874</v>
      </c>
      <c r="KX41" s="2">
        <v>0.292119</v>
      </c>
      <c r="KY41" s="2">
        <v>-0.236193</v>
      </c>
      <c r="KZ41" s="2">
        <v>0.729554</v>
      </c>
      <c r="LA41" s="2">
        <v>0.014417</v>
      </c>
      <c r="LB41" s="2">
        <v>0.131902</v>
      </c>
      <c r="LC41" s="2">
        <v>-0.709814</v>
      </c>
      <c r="LD41" s="2">
        <v>-0.627852</v>
      </c>
      <c r="LE41" s="2">
        <v>-0.452577</v>
      </c>
      <c r="LF41" s="2">
        <v>1.238325</v>
      </c>
      <c r="LG41" s="2">
        <v>0.493655</v>
      </c>
      <c r="LH41" s="2">
        <v>-0.528253</v>
      </c>
      <c r="LI41" s="2">
        <v>0.455229</v>
      </c>
      <c r="LJ41" s="2">
        <v>0.402884</v>
      </c>
      <c r="LK41" s="2">
        <v>0.549605</v>
      </c>
      <c r="LL41" s="2">
        <v>1.534508</v>
      </c>
      <c r="LM41" s="2">
        <v>-1.308963</v>
      </c>
      <c r="LN41" s="2">
        <v>-0.301001</v>
      </c>
      <c r="LO41" s="2">
        <v>0.234514</v>
      </c>
      <c r="LP41" s="2">
        <v>-0.626001</v>
      </c>
      <c r="LQ41" s="2">
        <v>-0.895377</v>
      </c>
      <c r="LR41" s="2">
        <v>-0.469089</v>
      </c>
      <c r="LS41" s="2">
        <v>0.280682</v>
      </c>
      <c r="LT41" s="2">
        <v>-0.008194</v>
      </c>
      <c r="LU41" s="2">
        <v>-0.058363</v>
      </c>
      <c r="LV41" s="2">
        <v>-1.244957</v>
      </c>
      <c r="LW41" s="2">
        <v>0.236069</v>
      </c>
      <c r="LX41" s="2">
        <v>0.160556</v>
      </c>
      <c r="LY41" s="2">
        <v>0.443356</v>
      </c>
      <c r="LZ41" s="2">
        <v>0.176749</v>
      </c>
      <c r="MA41" s="2">
        <v>-0.46576</v>
      </c>
      <c r="MB41" s="2">
        <v>-0.473376</v>
      </c>
      <c r="MC41" s="2">
        <v>-0.933715</v>
      </c>
      <c r="MD41" s="2">
        <v>0.601442</v>
      </c>
      <c r="ME41" s="2">
        <v>-0.201212</v>
      </c>
      <c r="MF41" s="2">
        <v>0.737571</v>
      </c>
      <c r="MG41" s="2">
        <v>0.331889</v>
      </c>
      <c r="MH41" s="2">
        <v>-0.177134</v>
      </c>
      <c r="MI41" s="2">
        <v>0.174769</v>
      </c>
      <c r="MJ41" s="2">
        <v>2.902238</v>
      </c>
      <c r="MK41" s="2">
        <v>-0.52194</v>
      </c>
      <c r="ML41" s="2">
        <v>0.598662</v>
      </c>
      <c r="MM41" s="2">
        <v>0.36685</v>
      </c>
      <c r="MN41" s="2">
        <v>0.026428</v>
      </c>
      <c r="MO41" s="2">
        <v>10.102707</v>
      </c>
      <c r="MP41" s="2">
        <v>-1.295217</v>
      </c>
      <c r="MQ41" s="2">
        <v>2.116998</v>
      </c>
      <c r="MR41" s="2">
        <v>0.084825</v>
      </c>
      <c r="MS41" s="2">
        <v>-0.118027</v>
      </c>
      <c r="MT41" s="2">
        <v>-0.914964</v>
      </c>
      <c r="MU41" s="2">
        <v>0.623598</v>
      </c>
      <c r="MV41" s="2">
        <v>-0.082198</v>
      </c>
      <c r="MW41" s="2">
        <v>0.767207</v>
      </c>
      <c r="MX41" s="2">
        <v>-0.25194</v>
      </c>
      <c r="MY41" s="2">
        <v>-0.880325</v>
      </c>
      <c r="MZ41" s="2">
        <v>-1.242706</v>
      </c>
      <c r="NA41" s="2">
        <v>-1.240902</v>
      </c>
      <c r="NB41" s="2">
        <v>-0.793729</v>
      </c>
      <c r="NC41" s="2">
        <v>-1.145679</v>
      </c>
      <c r="ND41" s="2">
        <v>-0.288026</v>
      </c>
      <c r="NE41" s="2">
        <v>-0.931837</v>
      </c>
      <c r="NF41" s="2">
        <v>-1.006484</v>
      </c>
      <c r="NG41" s="2">
        <v>-1.471232</v>
      </c>
      <c r="NH41" s="2">
        <v>-1.12952</v>
      </c>
      <c r="NI41" s="2">
        <v>-0.383414</v>
      </c>
      <c r="NJ41" s="2">
        <v>-0.150437</v>
      </c>
      <c r="NK41" s="2">
        <v>-0.860498</v>
      </c>
      <c r="NL41" s="2">
        <v>0.330825</v>
      </c>
      <c r="NM41" s="2">
        <v>0.736098</v>
      </c>
      <c r="NN41" s="2">
        <v>0.448797</v>
      </c>
      <c r="NO41" s="2">
        <v>0.014269</v>
      </c>
      <c r="NP41" s="2">
        <v>0.008935</v>
      </c>
      <c r="NQ41" s="2">
        <v>-0.274684</v>
      </c>
      <c r="NR41" s="2">
        <v>-1.116475</v>
      </c>
      <c r="NS41" s="2">
        <v>-0.553457</v>
      </c>
      <c r="NT41" s="2">
        <v>-0.598208</v>
      </c>
      <c r="NU41" s="2">
        <v>0.600392</v>
      </c>
      <c r="NV41" s="2">
        <v>0.091498</v>
      </c>
      <c r="NW41" s="2">
        <v>0.945814</v>
      </c>
      <c r="NX41" s="2">
        <v>6.721919</v>
      </c>
      <c r="NY41" s="2">
        <v>-0.611503</v>
      </c>
      <c r="NZ41" s="2">
        <v>0.072384</v>
      </c>
      <c r="OA41" s="2">
        <v>-0.053144</v>
      </c>
      <c r="OB41" s="2">
        <v>-0.156127</v>
      </c>
      <c r="OC41" s="2">
        <v>0.220558</v>
      </c>
      <c r="OD41" s="2">
        <v>1.599058</v>
      </c>
      <c r="OE41" s="2">
        <v>-0.423509</v>
      </c>
      <c r="OF41" s="2">
        <v>-1.081405</v>
      </c>
      <c r="OG41" s="2">
        <v>-1.173056</v>
      </c>
      <c r="OH41" s="2">
        <v>0.35544</v>
      </c>
      <c r="OI41" s="2">
        <v>0.008002</v>
      </c>
      <c r="OJ41" s="2">
        <v>-0.587348</v>
      </c>
      <c r="OK41" s="2">
        <v>3.316263</v>
      </c>
      <c r="OL41" s="2">
        <v>-1.064868</v>
      </c>
      <c r="OM41" s="2">
        <v>0.318442</v>
      </c>
      <c r="ON41" s="2">
        <v>-0.653369</v>
      </c>
      <c r="OO41" s="2">
        <v>-0.301634</v>
      </c>
      <c r="OP41" s="2">
        <v>0.422177</v>
      </c>
      <c r="OQ41" s="2">
        <v>-0.075311</v>
      </c>
      <c r="OR41" s="2">
        <v>-0.944317</v>
      </c>
      <c r="OS41" s="2">
        <v>0.676171</v>
      </c>
      <c r="OT41" s="2">
        <v>-0.824547</v>
      </c>
      <c r="OU41" s="2">
        <v>-0.960402</v>
      </c>
      <c r="OV41" s="2">
        <v>-0.314132</v>
      </c>
      <c r="OW41" s="2">
        <v>-1.268638</v>
      </c>
      <c r="OX41" s="2">
        <v>-0.001269</v>
      </c>
      <c r="OY41" s="2">
        <v>0.785251</v>
      </c>
      <c r="OZ41" s="2">
        <v>0.629898</v>
      </c>
      <c r="PA41" s="2">
        <v>-0.987445</v>
      </c>
      <c r="PB41" s="2">
        <v>-0.575071</v>
      </c>
      <c r="PC41" s="2">
        <v>-0.883258</v>
      </c>
      <c r="PD41" s="2">
        <v>0.471733</v>
      </c>
      <c r="PE41" s="2">
        <v>0.128283</v>
      </c>
      <c r="PF41" s="2">
        <v>-0.317706</v>
      </c>
      <c r="PG41" s="2">
        <v>-0.756097</v>
      </c>
      <c r="PH41" s="2">
        <v>-0.076078</v>
      </c>
      <c r="PI41" s="2">
        <v>0.434527</v>
      </c>
      <c r="PJ41" s="2">
        <v>-0.921832</v>
      </c>
      <c r="PK41" s="2">
        <v>-0.252423</v>
      </c>
      <c r="PL41" s="2">
        <v>-0.975944</v>
      </c>
      <c r="PM41" s="2">
        <v>0.800199</v>
      </c>
      <c r="PN41" s="2">
        <v>0.400336</v>
      </c>
      <c r="PO41" s="2">
        <v>-1.468749</v>
      </c>
      <c r="PP41" s="2">
        <v>0.367044</v>
      </c>
      <c r="PQ41" s="2">
        <v>-0.091757</v>
      </c>
      <c r="PR41" s="2">
        <v>-0.083076</v>
      </c>
      <c r="PS41" s="2">
        <v>0.446364</v>
      </c>
      <c r="PT41" s="2">
        <v>2.714447</v>
      </c>
      <c r="PU41" s="2">
        <v>1.906756</v>
      </c>
      <c r="PV41" s="2">
        <v>-1.385464</v>
      </c>
      <c r="PW41" s="2">
        <v>-0.442386</v>
      </c>
      <c r="PX41" s="2">
        <v>-0.923944</v>
      </c>
      <c r="PY41" s="2">
        <v>0</v>
      </c>
      <c r="PZ41" s="2">
        <v>-0.911558</v>
      </c>
      <c r="QA41" s="2">
        <v>0.355276</v>
      </c>
      <c r="QB41" s="2">
        <v>-0.188572</v>
      </c>
      <c r="QC41" s="2">
        <v>-0.077619</v>
      </c>
      <c r="QD41" s="2">
        <v>1.535093</v>
      </c>
      <c r="QE41" s="2">
        <v>-0.308048</v>
      </c>
      <c r="QF41" s="2">
        <v>0.280295</v>
      </c>
      <c r="QG41" s="2">
        <v>1.569487</v>
      </c>
      <c r="QH41" s="2">
        <v>0.071558</v>
      </c>
      <c r="QI41" s="2">
        <v>-0.20444</v>
      </c>
      <c r="QJ41" s="2">
        <v>-0.412824</v>
      </c>
      <c r="QK41" s="2">
        <v>0.429698</v>
      </c>
      <c r="QL41" s="2">
        <v>1.030656</v>
      </c>
      <c r="QM41" s="2">
        <v>-1.124197</v>
      </c>
      <c r="QN41" s="2">
        <v>0.733758</v>
      </c>
      <c r="QO41" s="2">
        <v>-2.069471</v>
      </c>
      <c r="QP41" s="2">
        <v>-0.373821</v>
      </c>
      <c r="QQ41" s="2">
        <v>0.872419</v>
      </c>
      <c r="QR41" s="2">
        <v>-0.017352</v>
      </c>
      <c r="QS41" s="2">
        <v>0.339145</v>
      </c>
      <c r="QT41" s="2">
        <v>-0.715168</v>
      </c>
      <c r="QU41" s="2">
        <v>1.043791</v>
      </c>
      <c r="QV41" s="2">
        <v>-0.908563</v>
      </c>
      <c r="QW41" s="2">
        <v>0.609402</v>
      </c>
      <c r="QX41" s="2">
        <v>0.944807</v>
      </c>
      <c r="QY41" s="2">
        <v>4.068774</v>
      </c>
      <c r="QZ41" s="2">
        <v>0.548819</v>
      </c>
      <c r="RA41" s="2">
        <v>-0.485953</v>
      </c>
      <c r="RB41" s="2">
        <v>0.67699</v>
      </c>
      <c r="RC41" s="2">
        <v>-0.898143</v>
      </c>
      <c r="RD41" s="2">
        <v>0.54423</v>
      </c>
      <c r="RE41" s="2">
        <v>0.660362</v>
      </c>
      <c r="RF41" s="2">
        <v>-0.468041</v>
      </c>
      <c r="RG41" s="2">
        <v>-0.411192</v>
      </c>
      <c r="RH41" s="2">
        <v>-0.639641</v>
      </c>
      <c r="RI41" s="2">
        <v>-1.001414</v>
      </c>
      <c r="RJ41" s="2">
        <v>-0.798517</v>
      </c>
      <c r="RK41" s="2">
        <v>-0.097314</v>
      </c>
      <c r="RL41" s="2">
        <v>-0.786292</v>
      </c>
      <c r="RM41" s="2">
        <v>0.778388</v>
      </c>
      <c r="RN41" s="2">
        <v>1.17988</v>
      </c>
      <c r="RO41" s="2">
        <v>-1.26832</v>
      </c>
      <c r="RP41" s="2">
        <v>-0.970305</v>
      </c>
      <c r="RQ41" s="2">
        <v>0.045907</v>
      </c>
      <c r="RR41" s="2">
        <v>0.572657</v>
      </c>
      <c r="RS41" s="2">
        <v>0.53952</v>
      </c>
      <c r="RT41" s="2">
        <v>-0.719871</v>
      </c>
      <c r="RU41" s="2">
        <v>0.310119</v>
      </c>
      <c r="RV41" s="2">
        <v>-0.435601</v>
      </c>
      <c r="RW41" s="2">
        <v>1.261287</v>
      </c>
      <c r="RX41" s="2">
        <v>1.401639</v>
      </c>
      <c r="RY41" s="2">
        <v>0.639459</v>
      </c>
      <c r="RZ41" s="2">
        <v>0.048939</v>
      </c>
      <c r="SA41" s="2">
        <v>-0.916591</v>
      </c>
      <c r="SB41" s="2">
        <v>-0.682488</v>
      </c>
      <c r="SC41" s="2">
        <v>1.469283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0.787673</v>
      </c>
      <c r="K42" s="2">
        <v>1.013489</v>
      </c>
      <c r="L42" s="2">
        <v>-0.458251</v>
      </c>
      <c r="M42" s="2">
        <v>2.300649</v>
      </c>
      <c r="N42" s="2">
        <v>-0.159261</v>
      </c>
      <c r="O42" s="2">
        <v>1.68332</v>
      </c>
      <c r="P42" s="2">
        <v>0.88296</v>
      </c>
      <c r="Q42" s="2">
        <v>-1.216497</v>
      </c>
      <c r="R42" s="2">
        <v>1.047846</v>
      </c>
      <c r="S42" s="2">
        <v>-1.182361</v>
      </c>
      <c r="T42" s="2">
        <v>1.333813</v>
      </c>
      <c r="U42" s="2">
        <v>-0.491458</v>
      </c>
      <c r="V42" s="2">
        <v>0.232078</v>
      </c>
      <c r="W42" s="2">
        <v>2.297168</v>
      </c>
      <c r="X42" s="2">
        <v>0.546709</v>
      </c>
      <c r="Y42" s="2">
        <v>-0.197111</v>
      </c>
      <c r="Z42" s="2">
        <v>-0.934661</v>
      </c>
      <c r="AA42" s="2">
        <v>-0.521658</v>
      </c>
      <c r="AB42" s="2">
        <v>0.668995</v>
      </c>
      <c r="AC42" s="2">
        <v>-0.669403</v>
      </c>
      <c r="AD42" s="2">
        <v>-0.606304</v>
      </c>
      <c r="AE42" s="2">
        <v>0.279282</v>
      </c>
      <c r="AF42" s="2">
        <v>3.471665</v>
      </c>
      <c r="AG42" s="2">
        <v>-0.845991</v>
      </c>
      <c r="AH42" s="2">
        <v>0.003837</v>
      </c>
      <c r="AI42" s="2">
        <v>0.00968</v>
      </c>
      <c r="AJ42" s="2">
        <v>1.82732</v>
      </c>
      <c r="AK42" s="2">
        <v>-0.552405</v>
      </c>
      <c r="AL42" s="2">
        <v>0</v>
      </c>
      <c r="AM42" s="2">
        <v>0.585758</v>
      </c>
      <c r="AN42" s="2">
        <v>0.609487</v>
      </c>
      <c r="AO42" s="2">
        <v>-0.97268</v>
      </c>
      <c r="AP42" s="2">
        <v>0.921237</v>
      </c>
      <c r="AQ42" s="2">
        <v>0.072052</v>
      </c>
      <c r="AR42" s="2">
        <v>-0.71581</v>
      </c>
      <c r="AS42" s="2">
        <v>-0.796329</v>
      </c>
      <c r="AT42" s="2">
        <v>-0.634754</v>
      </c>
      <c r="AU42" s="2">
        <v>0.246159</v>
      </c>
      <c r="AV42" s="2">
        <v>-0.462314</v>
      </c>
      <c r="AW42" s="2">
        <v>0.244039</v>
      </c>
      <c r="AX42" s="2">
        <v>-0.158094</v>
      </c>
      <c r="AY42" s="2">
        <v>0.240573</v>
      </c>
      <c r="AZ42" s="2">
        <v>0.644184</v>
      </c>
      <c r="BA42" s="2">
        <v>-0.541522</v>
      </c>
      <c r="BB42" s="2">
        <v>-0.997322</v>
      </c>
      <c r="BC42" s="2">
        <v>0.004447</v>
      </c>
      <c r="BD42" s="2">
        <v>-0.42024</v>
      </c>
      <c r="BE42" s="2">
        <v>4.93163</v>
      </c>
      <c r="BF42" s="2">
        <v>-0.18894</v>
      </c>
      <c r="BG42" s="2">
        <v>-0.366204</v>
      </c>
      <c r="BH42" s="2">
        <v>-0.482205</v>
      </c>
      <c r="BI42" s="2">
        <v>-0.710681</v>
      </c>
      <c r="BJ42" s="2">
        <v>-0.512235</v>
      </c>
      <c r="BK42" s="2">
        <v>0.277428</v>
      </c>
      <c r="BL42" s="2">
        <v>0.406558</v>
      </c>
      <c r="BM42" s="2">
        <v>-0.414838</v>
      </c>
      <c r="BN42" s="2">
        <v>-0.216074</v>
      </c>
      <c r="BO42" s="2">
        <v>0.658081</v>
      </c>
      <c r="BP42" s="2">
        <v>0.660727</v>
      </c>
      <c r="BQ42" s="2">
        <v>1.429451</v>
      </c>
      <c r="BR42" s="2">
        <v>0.758985</v>
      </c>
      <c r="BS42" s="2">
        <v>-0.481001</v>
      </c>
      <c r="BT42" s="2">
        <v>-0.835709</v>
      </c>
      <c r="BU42" s="2">
        <v>-0.363218</v>
      </c>
      <c r="BV42" s="2">
        <v>1.035011</v>
      </c>
      <c r="BW42" s="2">
        <v>-1.053392</v>
      </c>
      <c r="BX42" s="2">
        <v>0.335724</v>
      </c>
      <c r="BY42" s="2">
        <v>-1.714432</v>
      </c>
      <c r="BZ42" s="2">
        <v>0.30791</v>
      </c>
      <c r="CA42" s="2">
        <v>-0.144984</v>
      </c>
      <c r="CB42" s="2">
        <v>-0.256392</v>
      </c>
      <c r="CC42" s="2">
        <v>1.544482</v>
      </c>
      <c r="CD42" s="2">
        <v>-0.307905</v>
      </c>
      <c r="CE42" s="2">
        <v>-0.795663</v>
      </c>
      <c r="CF42" s="2">
        <v>-0.519111</v>
      </c>
      <c r="CG42" s="2">
        <v>-0.910495</v>
      </c>
      <c r="CH42" s="2">
        <v>-0.845753</v>
      </c>
      <c r="CI42" s="2">
        <v>0.355879</v>
      </c>
      <c r="CJ42" s="2">
        <v>0.554423</v>
      </c>
      <c r="CK42" s="2">
        <v>-0.410347</v>
      </c>
      <c r="CL42" s="2">
        <v>0.372125</v>
      </c>
      <c r="CM42" s="2">
        <v>2.008383</v>
      </c>
      <c r="CN42" s="2">
        <v>0.425103</v>
      </c>
      <c r="CO42" s="2">
        <v>-0.921927</v>
      </c>
      <c r="CP42" s="2">
        <v>1.332854</v>
      </c>
      <c r="CQ42" s="2">
        <v>0.145672</v>
      </c>
      <c r="CR42" s="2">
        <v>0.689849</v>
      </c>
      <c r="CS42" s="2">
        <v>-0.556014</v>
      </c>
      <c r="CT42" s="2">
        <v>0.289451</v>
      </c>
      <c r="CU42" s="2">
        <v>0.019196</v>
      </c>
      <c r="CV42" s="2">
        <v>1.093232</v>
      </c>
      <c r="CW42" s="2">
        <v>0.139325</v>
      </c>
      <c r="CX42" s="2">
        <v>0.192257</v>
      </c>
      <c r="CY42" s="2">
        <v>0.137936</v>
      </c>
      <c r="CZ42" s="2">
        <v>1.750189</v>
      </c>
      <c r="DA42" s="2">
        <v>0.102153</v>
      </c>
      <c r="DB42" s="2">
        <v>0.533393</v>
      </c>
      <c r="DC42" s="2">
        <v>0.095569</v>
      </c>
      <c r="DD42" s="2">
        <v>1.611951</v>
      </c>
      <c r="DE42" s="2">
        <v>0.337179</v>
      </c>
      <c r="DF42" s="2">
        <v>-0.663882</v>
      </c>
      <c r="DG42" s="2">
        <v>-0.711674</v>
      </c>
      <c r="DH42" s="2">
        <v>0.461502</v>
      </c>
      <c r="DI42" s="2">
        <v>-0.761663</v>
      </c>
      <c r="DJ42" s="2">
        <v>-0.912192</v>
      </c>
      <c r="DK42" s="2">
        <v>-0.800866</v>
      </c>
      <c r="DL42" s="2">
        <v>-0.31923</v>
      </c>
      <c r="DM42" s="2">
        <v>-0.92111</v>
      </c>
      <c r="DN42" s="2">
        <v>-0.227573</v>
      </c>
      <c r="DO42" s="2">
        <v>-0.612858</v>
      </c>
      <c r="DP42" s="2">
        <v>-0.354774</v>
      </c>
      <c r="DQ42" s="2">
        <v>0.234528</v>
      </c>
      <c r="DR42" s="2">
        <v>-0.575114</v>
      </c>
      <c r="DS42" s="2">
        <v>-0.15685</v>
      </c>
      <c r="DT42" s="2">
        <v>0.532365</v>
      </c>
      <c r="DU42" s="2">
        <v>0.718315</v>
      </c>
      <c r="DV42" s="2">
        <v>1.03824</v>
      </c>
      <c r="DW42" s="2">
        <v>-0.706059</v>
      </c>
      <c r="DX42" s="2">
        <v>-0.787405</v>
      </c>
      <c r="DY42" s="2">
        <v>-1.123323</v>
      </c>
      <c r="DZ42" s="2">
        <v>0.187492</v>
      </c>
      <c r="EA42" s="2">
        <v>2.892199</v>
      </c>
      <c r="EB42" s="2">
        <v>-0.803182</v>
      </c>
      <c r="EC42" s="2">
        <v>-1.780389</v>
      </c>
      <c r="ED42" s="2">
        <v>-0.3817</v>
      </c>
      <c r="EE42" s="2">
        <v>2.836696</v>
      </c>
      <c r="EF42" s="2">
        <v>-0.664392</v>
      </c>
      <c r="EG42" s="2">
        <v>0.702907</v>
      </c>
      <c r="EH42" s="2">
        <v>1.885955</v>
      </c>
      <c r="EI42" s="2">
        <v>0.264523</v>
      </c>
      <c r="EJ42" s="2">
        <v>-0.078496</v>
      </c>
      <c r="EK42" s="2">
        <v>-0.586691</v>
      </c>
      <c r="EL42" s="2">
        <v>-0.319818</v>
      </c>
      <c r="EM42" s="2">
        <v>0.576995</v>
      </c>
      <c r="EN42" s="2">
        <v>0.163389</v>
      </c>
      <c r="EO42" s="2">
        <v>-0.942681</v>
      </c>
      <c r="EP42" s="2">
        <v>1.122254</v>
      </c>
      <c r="EQ42" s="2">
        <v>0.679749</v>
      </c>
      <c r="ER42" s="2">
        <v>-0.256351</v>
      </c>
      <c r="ES42" s="2">
        <v>-0.428885</v>
      </c>
      <c r="ET42" s="2">
        <v>-0.63295</v>
      </c>
      <c r="EU42" s="2">
        <v>0.323891</v>
      </c>
      <c r="EV42" s="2">
        <v>0.640009</v>
      </c>
      <c r="EW42" s="2">
        <v>0.874275</v>
      </c>
      <c r="EX42" s="2">
        <v>1.565147</v>
      </c>
      <c r="EY42" s="2">
        <v>0.912998</v>
      </c>
      <c r="EZ42" s="2">
        <v>-0.575096</v>
      </c>
      <c r="FA42" s="2">
        <v>-1.413894</v>
      </c>
      <c r="FB42" s="2">
        <v>-1.042346</v>
      </c>
      <c r="FC42" s="2">
        <v>-0.599822</v>
      </c>
      <c r="FD42" s="2">
        <v>0.385455</v>
      </c>
      <c r="FE42" s="2">
        <v>0.144994</v>
      </c>
      <c r="FF42" s="2">
        <v>-0.18508</v>
      </c>
      <c r="FG42" s="2">
        <v>-0.040454</v>
      </c>
      <c r="FH42" s="2">
        <v>2.404739</v>
      </c>
      <c r="FI42" s="2">
        <v>2.058899</v>
      </c>
      <c r="FJ42" s="2">
        <v>0.365368</v>
      </c>
      <c r="FK42" s="2">
        <v>0.377432</v>
      </c>
      <c r="FL42" s="2">
        <v>1.460238</v>
      </c>
      <c r="FM42" s="2">
        <v>0.596768</v>
      </c>
      <c r="FN42" s="2">
        <v>1.440037</v>
      </c>
      <c r="FO42" s="2">
        <v>-0.065816</v>
      </c>
      <c r="FP42" s="2">
        <v>0.494355</v>
      </c>
      <c r="FQ42" s="2">
        <v>0.6722</v>
      </c>
      <c r="FR42" s="2">
        <v>1.566862</v>
      </c>
      <c r="FS42" s="2">
        <v>-0.599719</v>
      </c>
      <c r="FT42" s="2">
        <v>2.113623</v>
      </c>
      <c r="FU42" s="2">
        <v>-0.786787</v>
      </c>
      <c r="FV42" s="2">
        <v>-0.725922</v>
      </c>
      <c r="FW42" s="2">
        <v>-0.993285</v>
      </c>
      <c r="FX42" s="2">
        <v>0.031423</v>
      </c>
      <c r="FY42" s="2">
        <v>0.03448</v>
      </c>
      <c r="FZ42" s="2">
        <v>0.565776</v>
      </c>
      <c r="GA42" s="2">
        <v>-0.134608</v>
      </c>
      <c r="GB42" s="2">
        <v>-0.758368</v>
      </c>
      <c r="GC42" s="2">
        <v>-0.798166</v>
      </c>
      <c r="GD42" s="2">
        <v>-0.252161</v>
      </c>
      <c r="GE42" s="2">
        <v>0.541511</v>
      </c>
      <c r="GF42" s="2">
        <v>-0.592746</v>
      </c>
      <c r="GG42" s="2">
        <v>1.161907</v>
      </c>
      <c r="GH42" s="2">
        <v>0.519857</v>
      </c>
      <c r="GI42" s="2">
        <v>-0.710002</v>
      </c>
      <c r="GJ42" s="2">
        <v>0.325151</v>
      </c>
      <c r="GK42" s="2">
        <v>-0.872065</v>
      </c>
      <c r="GL42" s="2">
        <v>0.726686</v>
      </c>
      <c r="GM42" s="2">
        <v>-0.694975</v>
      </c>
      <c r="GN42" s="2">
        <v>0.160583</v>
      </c>
      <c r="GO42" s="2">
        <v>2.243621</v>
      </c>
      <c r="GP42" s="2">
        <v>1.713173</v>
      </c>
      <c r="GQ42" s="2">
        <v>-0.016158</v>
      </c>
      <c r="GR42" s="2">
        <v>-1.120564</v>
      </c>
      <c r="GS42" s="2">
        <v>-0.695791</v>
      </c>
      <c r="GT42" s="2">
        <v>1.146192</v>
      </c>
      <c r="GU42" s="2">
        <v>1.401497</v>
      </c>
      <c r="GV42" s="2">
        <v>-0.373228</v>
      </c>
      <c r="GW42" s="2">
        <v>-1.072835</v>
      </c>
      <c r="GX42" s="2">
        <v>-0.878734</v>
      </c>
      <c r="GY42" s="2">
        <v>1.403737</v>
      </c>
      <c r="GZ42" s="2">
        <v>0.238549</v>
      </c>
      <c r="HA42" s="2">
        <v>-0.108047</v>
      </c>
      <c r="HB42" s="2">
        <v>1.064239</v>
      </c>
      <c r="HC42" s="2">
        <v>0.643595</v>
      </c>
      <c r="HD42" s="2">
        <v>-0.976464</v>
      </c>
      <c r="HE42" s="2">
        <v>0.393581</v>
      </c>
      <c r="HF42" s="2">
        <v>0.388067</v>
      </c>
      <c r="HG42" s="2">
        <v>0.397668</v>
      </c>
      <c r="HH42" s="2">
        <v>-0.539038</v>
      </c>
      <c r="HI42" s="2">
        <v>-1.044403</v>
      </c>
      <c r="HJ42" s="2">
        <v>0.064668</v>
      </c>
      <c r="HK42" s="2">
        <v>1.290221</v>
      </c>
      <c r="HL42" s="2">
        <v>0.343397</v>
      </c>
      <c r="HM42" s="2">
        <v>0.635531</v>
      </c>
      <c r="HN42" s="2">
        <v>1.957859</v>
      </c>
      <c r="HO42" s="2">
        <v>-0.677435</v>
      </c>
      <c r="HP42" s="2">
        <v>0.28952</v>
      </c>
      <c r="HQ42" s="2">
        <v>-1.534326</v>
      </c>
      <c r="HR42" s="2">
        <v>-0.843079</v>
      </c>
      <c r="HS42" s="2">
        <v>0.870157</v>
      </c>
      <c r="HT42" s="2">
        <v>-0.659675</v>
      </c>
      <c r="HU42" s="2">
        <v>-0.784904</v>
      </c>
      <c r="HV42" s="2">
        <v>0.939651</v>
      </c>
      <c r="HW42" s="2">
        <v>0.46821</v>
      </c>
      <c r="HX42" s="2">
        <v>-1.0091</v>
      </c>
      <c r="HY42" s="2">
        <v>-0.19689</v>
      </c>
      <c r="HZ42" s="2">
        <v>-0.310612</v>
      </c>
      <c r="IA42" s="2">
        <v>1.584332</v>
      </c>
      <c r="IB42" s="2">
        <v>-0.957769</v>
      </c>
      <c r="IC42" s="2">
        <v>-0.852293</v>
      </c>
      <c r="ID42" s="2">
        <v>-0.392429</v>
      </c>
      <c r="IE42" s="2">
        <v>4.061791</v>
      </c>
      <c r="IF42" s="2">
        <v>-0.255664</v>
      </c>
      <c r="IG42" s="2">
        <v>1.082047</v>
      </c>
      <c r="IH42" s="2">
        <v>0.022777</v>
      </c>
      <c r="II42" s="2">
        <v>1.597062</v>
      </c>
      <c r="IJ42" s="2">
        <v>0.674637</v>
      </c>
      <c r="IK42" s="2">
        <v>-0.301287</v>
      </c>
      <c r="IL42" s="2">
        <v>0.623493</v>
      </c>
      <c r="IM42" s="2">
        <v>0.468254</v>
      </c>
      <c r="IN42" s="2">
        <v>0.573574</v>
      </c>
      <c r="IO42" s="2">
        <v>-1.017719</v>
      </c>
      <c r="IP42" s="2">
        <v>-0.333684</v>
      </c>
      <c r="IQ42" s="2">
        <v>0.437055</v>
      </c>
      <c r="IR42" s="2">
        <v>-0.360548</v>
      </c>
      <c r="IS42" s="2">
        <v>-0.589516</v>
      </c>
      <c r="IT42" s="2">
        <v>0.215954</v>
      </c>
      <c r="IU42" s="2">
        <v>-0.503291</v>
      </c>
      <c r="IV42" s="2">
        <v>0.65048</v>
      </c>
      <c r="IW42" s="2">
        <v>-0.089162</v>
      </c>
      <c r="IX42" s="2">
        <v>0.314522</v>
      </c>
      <c r="IY42" s="2">
        <v>0.239064</v>
      </c>
      <c r="IZ42" s="2">
        <v>-0.603497</v>
      </c>
      <c r="JA42" s="2">
        <v>0.446342</v>
      </c>
      <c r="JB42" s="2">
        <v>-0.814125</v>
      </c>
      <c r="JC42" s="2">
        <v>-0.013181</v>
      </c>
      <c r="JD42" s="2">
        <v>-0.534303</v>
      </c>
      <c r="JE42" s="2">
        <v>0.699609</v>
      </c>
      <c r="JF42" s="2">
        <v>1.481143</v>
      </c>
      <c r="JG42" s="2">
        <v>-0.443154</v>
      </c>
      <c r="JH42" s="2">
        <v>-0.676985</v>
      </c>
      <c r="JI42" s="2">
        <v>1.298868</v>
      </c>
      <c r="JJ42" s="2">
        <v>0.044165</v>
      </c>
      <c r="JK42" s="2">
        <v>-0.132934</v>
      </c>
      <c r="JL42" s="2">
        <v>-0.467025</v>
      </c>
      <c r="JM42" s="2">
        <v>-0.067955</v>
      </c>
      <c r="JN42" s="2">
        <v>0.395426</v>
      </c>
      <c r="JO42" s="2">
        <v>-0.532949</v>
      </c>
      <c r="JP42" s="2">
        <v>-0.738877</v>
      </c>
      <c r="JQ42" s="2">
        <v>-0.117554</v>
      </c>
      <c r="JR42" s="2">
        <v>0.18992</v>
      </c>
      <c r="JS42" s="2">
        <v>-0.734496</v>
      </c>
      <c r="JT42" s="2">
        <v>0.986968</v>
      </c>
      <c r="JU42" s="2">
        <v>-1.254814</v>
      </c>
      <c r="JV42" s="2">
        <v>-0.176298</v>
      </c>
      <c r="JW42" s="2">
        <v>-1.044355</v>
      </c>
      <c r="JX42" s="2">
        <v>1.059854</v>
      </c>
      <c r="JY42" s="2">
        <v>1.93942</v>
      </c>
      <c r="JZ42" s="2">
        <v>0.712146</v>
      </c>
      <c r="KA42" s="2">
        <v>0.148823</v>
      </c>
      <c r="KB42" s="2">
        <v>-0.066906</v>
      </c>
      <c r="KC42" s="2">
        <v>-0.005824</v>
      </c>
      <c r="KD42" s="2">
        <v>2.615224</v>
      </c>
      <c r="KE42" s="2">
        <v>-0.759543</v>
      </c>
      <c r="KF42" s="2">
        <v>1.323131</v>
      </c>
      <c r="KG42" s="2">
        <v>0.702283</v>
      </c>
      <c r="KH42" s="2">
        <v>-0.527061</v>
      </c>
      <c r="KI42" s="2">
        <v>-1.741974</v>
      </c>
      <c r="KJ42" s="2">
        <v>-0.010834</v>
      </c>
      <c r="KK42" s="2">
        <v>0.494345</v>
      </c>
      <c r="KL42" s="2">
        <v>0.431859</v>
      </c>
      <c r="KM42" s="2">
        <v>-0.481917</v>
      </c>
      <c r="KN42" s="2">
        <v>-0.031993</v>
      </c>
      <c r="KO42" s="2">
        <v>0.099418</v>
      </c>
      <c r="KP42" s="2">
        <v>-2.170193</v>
      </c>
      <c r="KQ42" s="2">
        <v>-0.598317</v>
      </c>
      <c r="KR42" s="2">
        <v>-0.856701</v>
      </c>
      <c r="KS42" s="2">
        <v>0.747569</v>
      </c>
      <c r="KT42" s="2">
        <v>-0.131906</v>
      </c>
      <c r="KU42" s="2">
        <v>0.009602</v>
      </c>
      <c r="KV42" s="2">
        <v>1.616326</v>
      </c>
      <c r="KW42" s="2">
        <v>-0.395325</v>
      </c>
      <c r="KX42" s="2">
        <v>0.249072</v>
      </c>
      <c r="KY42" s="2">
        <v>-0.515768</v>
      </c>
      <c r="KZ42" s="2">
        <v>0.450529</v>
      </c>
      <c r="LA42" s="2">
        <v>0.126772</v>
      </c>
      <c r="LB42" s="2">
        <v>0.68188</v>
      </c>
      <c r="LC42" s="2">
        <v>-0.430321</v>
      </c>
      <c r="LD42" s="2">
        <v>-0.550683</v>
      </c>
      <c r="LE42" s="2">
        <v>-0.219948</v>
      </c>
      <c r="LF42" s="2">
        <v>0.939323</v>
      </c>
      <c r="LG42" s="2">
        <v>0.646165</v>
      </c>
      <c r="LH42" s="2">
        <v>-0.348675</v>
      </c>
      <c r="LI42" s="2">
        <v>1.02561</v>
      </c>
      <c r="LJ42" s="2">
        <v>0.390661</v>
      </c>
      <c r="LK42" s="2">
        <v>0.69619</v>
      </c>
      <c r="LL42" s="2">
        <v>-0.147402</v>
      </c>
      <c r="LM42" s="2">
        <v>-1.129385</v>
      </c>
      <c r="LN42" s="2">
        <v>-0.93087</v>
      </c>
      <c r="LO42" s="2">
        <v>0.318464</v>
      </c>
      <c r="LP42" s="2">
        <v>-0.569786</v>
      </c>
      <c r="LQ42" s="2">
        <v>-0.715799</v>
      </c>
      <c r="LR42" s="2">
        <v>-0.537444</v>
      </c>
      <c r="LS42" s="2">
        <v>0.612456</v>
      </c>
      <c r="LT42" s="2">
        <v>-0.064796</v>
      </c>
      <c r="LU42" s="2">
        <v>-0.044609</v>
      </c>
      <c r="LV42" s="2">
        <v>-1.065379</v>
      </c>
      <c r="LW42" s="2">
        <v>0.933655</v>
      </c>
      <c r="LX42" s="2">
        <v>0.209265</v>
      </c>
      <c r="LY42" s="2">
        <v>0.437382</v>
      </c>
      <c r="LZ42" s="2">
        <v>-0.095126</v>
      </c>
      <c r="MA42" s="2">
        <v>-0.286182</v>
      </c>
      <c r="MB42" s="2">
        <v>1.5954</v>
      </c>
      <c r="MC42" s="2">
        <v>0.793683</v>
      </c>
      <c r="MD42" s="2">
        <v>0.748272</v>
      </c>
      <c r="ME42" s="2">
        <v>0.143074</v>
      </c>
      <c r="MF42" s="2">
        <v>-0.359596</v>
      </c>
      <c r="MG42" s="2">
        <v>0.470206</v>
      </c>
      <c r="MH42" s="2">
        <v>0.106532</v>
      </c>
      <c r="MI42" s="2">
        <v>-0.071802</v>
      </c>
      <c r="MJ42" s="2">
        <v>2.398888</v>
      </c>
      <c r="MK42" s="2">
        <v>-0.038536</v>
      </c>
      <c r="ML42" s="2">
        <v>0.442658</v>
      </c>
      <c r="MM42" s="2">
        <v>1.296199</v>
      </c>
      <c r="MN42" s="2">
        <v>0.185885</v>
      </c>
      <c r="MO42" s="2">
        <v>7.586187</v>
      </c>
      <c r="MP42" s="2">
        <v>-1.04018</v>
      </c>
      <c r="MQ42" s="2">
        <v>2.274709</v>
      </c>
      <c r="MR42" s="2">
        <v>0.251787</v>
      </c>
      <c r="MS42" s="2">
        <v>0.1612</v>
      </c>
      <c r="MT42" s="2">
        <v>-0.735387</v>
      </c>
      <c r="MU42" s="2">
        <v>0.91952</v>
      </c>
      <c r="MV42" s="2">
        <v>0.298302</v>
      </c>
      <c r="MW42" s="2">
        <v>0.708492</v>
      </c>
      <c r="MX42" s="2">
        <v>-0.041658</v>
      </c>
      <c r="MY42" s="2">
        <v>-0.700747</v>
      </c>
      <c r="MZ42" s="2">
        <v>-0.184762</v>
      </c>
      <c r="NA42" s="2">
        <v>-0.188022</v>
      </c>
      <c r="NB42" s="2">
        <v>-0.614151</v>
      </c>
      <c r="NC42" s="2">
        <v>-0.966101</v>
      </c>
      <c r="ND42" s="2">
        <v>-0.562041</v>
      </c>
      <c r="NE42" s="2">
        <v>-0.752259</v>
      </c>
      <c r="NF42" s="2">
        <v>-0.826906</v>
      </c>
      <c r="NG42" s="2">
        <v>-1.291654</v>
      </c>
      <c r="NH42" s="2">
        <v>-0.949942</v>
      </c>
      <c r="NI42" s="2">
        <v>-0.824923</v>
      </c>
      <c r="NJ42" s="2">
        <v>0.029141</v>
      </c>
      <c r="NK42" s="2">
        <v>-0.680921</v>
      </c>
      <c r="NL42" s="2">
        <v>0.326007</v>
      </c>
      <c r="NM42" s="2">
        <v>0.140821</v>
      </c>
      <c r="NN42" s="2">
        <v>0.478834</v>
      </c>
      <c r="NO42" s="2">
        <v>-0.333552</v>
      </c>
      <c r="NP42" s="2">
        <v>-0.368597</v>
      </c>
      <c r="NQ42" s="2">
        <v>-1.034003</v>
      </c>
      <c r="NR42" s="2">
        <v>-0.936898</v>
      </c>
      <c r="NS42" s="2">
        <v>-0.875005</v>
      </c>
      <c r="NT42" s="2">
        <v>-0.754672</v>
      </c>
      <c r="NU42" s="2">
        <v>0.955517</v>
      </c>
      <c r="NV42" s="2">
        <v>-0.062567</v>
      </c>
      <c r="NW42" s="2">
        <v>0.722918</v>
      </c>
      <c r="NX42" s="2">
        <v>5.482724</v>
      </c>
      <c r="NY42" s="2">
        <v>-0.462429</v>
      </c>
      <c r="NZ42" s="2">
        <v>0.806347</v>
      </c>
      <c r="OA42" s="2">
        <v>-0.332875</v>
      </c>
      <c r="OB42" s="2">
        <v>-0.529455</v>
      </c>
      <c r="OC42" s="2">
        <v>-0.368589</v>
      </c>
      <c r="OD42" s="2">
        <v>1.632025</v>
      </c>
      <c r="OE42" s="2">
        <v>-0.484154</v>
      </c>
      <c r="OF42" s="2">
        <v>-0.901827</v>
      </c>
      <c r="OG42" s="2">
        <v>-0.993478</v>
      </c>
      <c r="OH42" s="2">
        <v>0.269816</v>
      </c>
      <c r="OI42" s="2">
        <v>0.148918</v>
      </c>
      <c r="OJ42" s="2">
        <v>-0.40777</v>
      </c>
      <c r="OK42" s="2">
        <v>2.461024</v>
      </c>
      <c r="OL42" s="2">
        <v>-0.88529</v>
      </c>
      <c r="OM42" s="2">
        <v>0.553933</v>
      </c>
      <c r="ON42" s="2">
        <v>-0.473791</v>
      </c>
      <c r="OO42" s="2">
        <v>-0.155238</v>
      </c>
      <c r="OP42" s="2">
        <v>0.60456</v>
      </c>
      <c r="OQ42" s="2">
        <v>-0.260969</v>
      </c>
      <c r="OR42" s="2">
        <v>-0.764739</v>
      </c>
      <c r="OS42" s="2">
        <v>0.755974</v>
      </c>
      <c r="OT42" s="2">
        <v>-0.64497</v>
      </c>
      <c r="OU42" s="2">
        <v>-0.780825</v>
      </c>
      <c r="OV42" s="2">
        <v>-0.100397</v>
      </c>
      <c r="OW42" s="2">
        <v>-1.44798</v>
      </c>
      <c r="OX42" s="2">
        <v>0.083398</v>
      </c>
      <c r="OY42" s="2">
        <v>0.613373</v>
      </c>
      <c r="OZ42" s="2">
        <v>0.471093</v>
      </c>
      <c r="PA42" s="2">
        <v>-0.807867</v>
      </c>
      <c r="PB42" s="2">
        <v>0.597479</v>
      </c>
      <c r="PC42" s="2">
        <v>-0.703681</v>
      </c>
      <c r="PD42" s="2">
        <v>0.488096</v>
      </c>
      <c r="PE42" s="2">
        <v>-0.39635</v>
      </c>
      <c r="PF42" s="2">
        <v>-0.158866</v>
      </c>
      <c r="PG42" s="2">
        <v>-0.604386</v>
      </c>
      <c r="PH42" s="2">
        <v>0.098547</v>
      </c>
      <c r="PI42" s="2">
        <v>0.563231</v>
      </c>
      <c r="PJ42" s="2">
        <v>-0.742254</v>
      </c>
      <c r="PK42" s="2">
        <v>-0.192826</v>
      </c>
      <c r="PL42" s="2">
        <v>-0.796366</v>
      </c>
      <c r="PM42" s="2">
        <v>-0.222803</v>
      </c>
      <c r="PN42" s="2">
        <v>0.51192</v>
      </c>
      <c r="PO42" s="2">
        <v>-1.366474</v>
      </c>
      <c r="PP42" s="2">
        <v>0.555628</v>
      </c>
      <c r="PQ42" s="2">
        <v>1.066707</v>
      </c>
      <c r="PR42" s="2">
        <v>-0.012724</v>
      </c>
      <c r="PS42" s="2">
        <v>0.671406</v>
      </c>
      <c r="PT42" s="2">
        <v>2.940765</v>
      </c>
      <c r="PU42" s="2">
        <v>2.063767</v>
      </c>
      <c r="PV42" s="2">
        <v>-1.205886</v>
      </c>
      <c r="PW42" s="2">
        <v>0.309914</v>
      </c>
      <c r="PX42" s="2">
        <v>-0.744366</v>
      </c>
      <c r="PY42" s="2">
        <v>0.094624</v>
      </c>
      <c r="PZ42" s="2">
        <v>-1.154354</v>
      </c>
      <c r="QA42" s="2">
        <v>0.495831</v>
      </c>
      <c r="QB42" s="2">
        <v>-0.159856</v>
      </c>
      <c r="QC42" s="2">
        <v>0.600456</v>
      </c>
      <c r="QD42" s="2">
        <v>1.386842</v>
      </c>
      <c r="QE42" s="2">
        <v>0.660257</v>
      </c>
      <c r="QF42" s="2">
        <v>0.348318</v>
      </c>
      <c r="QG42" s="2">
        <v>1.860281</v>
      </c>
      <c r="QH42" s="2">
        <v>0.331978</v>
      </c>
      <c r="QI42" s="2">
        <v>-0.710505</v>
      </c>
      <c r="QJ42" s="2">
        <v>-0.999005</v>
      </c>
      <c r="QK42" s="2">
        <v>0.619151</v>
      </c>
      <c r="QL42" s="2">
        <v>1.351206</v>
      </c>
      <c r="QM42" s="2">
        <v>-0.94462</v>
      </c>
      <c r="QN42" s="2">
        <v>-0.092269</v>
      </c>
      <c r="QO42" s="2">
        <v>-1.889893</v>
      </c>
      <c r="QP42" s="2">
        <v>-0.826613</v>
      </c>
      <c r="QQ42" s="2">
        <v>0.448389</v>
      </c>
      <c r="QR42" s="2">
        <v>0.786764</v>
      </c>
      <c r="QS42" s="2">
        <v>0.511348</v>
      </c>
      <c r="QT42" s="2">
        <v>-0.53559</v>
      </c>
      <c r="QU42" s="2">
        <v>1.033801</v>
      </c>
      <c r="QV42" s="2">
        <v>-0.806806</v>
      </c>
      <c r="QW42" s="2">
        <v>0.937899</v>
      </c>
      <c r="QX42" s="2">
        <v>0.138531</v>
      </c>
      <c r="QY42" s="2">
        <v>4.035224</v>
      </c>
      <c r="QZ42" s="2">
        <v>0.049153</v>
      </c>
      <c r="RA42" s="2">
        <v>-0.718849</v>
      </c>
      <c r="RB42" s="2">
        <v>0.258445</v>
      </c>
      <c r="RC42" s="2">
        <v>-0.718565</v>
      </c>
      <c r="RD42" s="2">
        <v>0.819237</v>
      </c>
      <c r="RE42" s="2">
        <v>0.907713</v>
      </c>
      <c r="RF42" s="2">
        <v>-0.288464</v>
      </c>
      <c r="RG42" s="2">
        <v>-0.057578</v>
      </c>
      <c r="RH42" s="2">
        <v>-1.028496</v>
      </c>
      <c r="RI42" s="2">
        <v>-0.845789</v>
      </c>
      <c r="RJ42" s="2">
        <v>0.190541</v>
      </c>
      <c r="RK42" s="2">
        <v>-0.533407</v>
      </c>
      <c r="RL42" s="2">
        <v>-0.314764</v>
      </c>
      <c r="RM42" s="2">
        <v>0.03047</v>
      </c>
      <c r="RN42" s="2">
        <v>1.20685</v>
      </c>
      <c r="RO42" s="2">
        <v>-1.22131</v>
      </c>
      <c r="RP42" s="2">
        <v>-0.790727</v>
      </c>
      <c r="RQ42" s="2">
        <v>0.133003</v>
      </c>
      <c r="RR42" s="2">
        <v>-0.810919</v>
      </c>
      <c r="RS42" s="2">
        <v>0.492749</v>
      </c>
      <c r="RT42" s="2">
        <v>-0.540293</v>
      </c>
      <c r="RU42" s="2">
        <v>-0.228316</v>
      </c>
      <c r="RV42" s="2">
        <v>-1.092861</v>
      </c>
      <c r="RW42" s="2">
        <v>1.817584</v>
      </c>
      <c r="RX42" s="2">
        <v>1.443621</v>
      </c>
      <c r="RY42" s="2">
        <v>-0.205013</v>
      </c>
      <c r="RZ42" s="2">
        <v>0.468578</v>
      </c>
      <c r="SA42" s="2">
        <v>-0.762731</v>
      </c>
      <c r="SB42" s="2">
        <v>-0.632006</v>
      </c>
      <c r="SC42" s="2">
        <v>1.770181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-0.407525</v>
      </c>
      <c r="K43" s="2">
        <v>1.279934</v>
      </c>
      <c r="L43" s="2">
        <v>-0.026087</v>
      </c>
      <c r="M43" s="2">
        <v>2.572447</v>
      </c>
      <c r="N43" s="2">
        <v>-0.346292</v>
      </c>
      <c r="O43" s="2">
        <v>1.622913</v>
      </c>
      <c r="P43" s="2">
        <v>0.054823</v>
      </c>
      <c r="Q43" s="2">
        <v>-0.972007</v>
      </c>
      <c r="R43" s="2">
        <v>-0.357964</v>
      </c>
      <c r="S43" s="2">
        <v>-0.753236</v>
      </c>
      <c r="T43" s="2">
        <v>1.260836</v>
      </c>
      <c r="U43" s="2">
        <v>-0.062333</v>
      </c>
      <c r="V43" s="2">
        <v>0.406004</v>
      </c>
      <c r="W43" s="2">
        <v>2.43632</v>
      </c>
      <c r="X43" s="2">
        <v>0.888864</v>
      </c>
      <c r="Y43" s="2">
        <v>-0.133466</v>
      </c>
      <c r="Z43" s="2">
        <v>-0.955352</v>
      </c>
      <c r="AA43" s="2">
        <v>-0.092533</v>
      </c>
      <c r="AB43" s="2">
        <v>-0.126943</v>
      </c>
      <c r="AC43" s="2">
        <v>-0.240278</v>
      </c>
      <c r="AD43" s="2">
        <v>-0.289631</v>
      </c>
      <c r="AE43" s="2">
        <v>-0.001375</v>
      </c>
      <c r="AF43" s="2">
        <v>1.741344</v>
      </c>
      <c r="AG43" s="2">
        <v>-0.416867</v>
      </c>
      <c r="AH43" s="2">
        <v>-0.373535</v>
      </c>
      <c r="AI43" s="2">
        <v>0.488753</v>
      </c>
      <c r="AJ43" s="2">
        <v>-0.500223</v>
      </c>
      <c r="AK43" s="2">
        <v>-0.434484</v>
      </c>
      <c r="AL43" s="2">
        <v>0.396561</v>
      </c>
      <c r="AM43" s="2">
        <v>1.411895</v>
      </c>
      <c r="AN43" s="2">
        <v>1.27388</v>
      </c>
      <c r="AO43" s="2">
        <v>-0.543555</v>
      </c>
      <c r="AP43" s="2">
        <v>0.695422</v>
      </c>
      <c r="AQ43" s="2">
        <v>-0.332133</v>
      </c>
      <c r="AR43" s="2">
        <v>-0.286686</v>
      </c>
      <c r="AS43" s="2">
        <v>-0.367205</v>
      </c>
      <c r="AT43" s="2">
        <v>-0.20563</v>
      </c>
      <c r="AU43" s="2">
        <v>0.552472</v>
      </c>
      <c r="AV43" s="2">
        <v>-0.904176</v>
      </c>
      <c r="AW43" s="2">
        <v>0.420552</v>
      </c>
      <c r="AX43" s="2">
        <v>-0.373327</v>
      </c>
      <c r="AY43" s="2">
        <v>0.497916</v>
      </c>
      <c r="AZ43" s="2">
        <v>0.671406</v>
      </c>
      <c r="BA43" s="2">
        <v>-0.112398</v>
      </c>
      <c r="BB43" s="2">
        <v>0.061975</v>
      </c>
      <c r="BC43" s="2">
        <v>0.004609</v>
      </c>
      <c r="BD43" s="2">
        <v>0.457914</v>
      </c>
      <c r="BE43" s="2">
        <v>1.999354</v>
      </c>
      <c r="BF43" s="2">
        <v>0.240184</v>
      </c>
      <c r="BG43" s="2">
        <v>-0.554177</v>
      </c>
      <c r="BH43" s="2">
        <v>-0.05308</v>
      </c>
      <c r="BI43" s="2">
        <v>-0.281557</v>
      </c>
      <c r="BJ43" s="2">
        <v>-0.083111</v>
      </c>
      <c r="BK43" s="2">
        <v>1.093755</v>
      </c>
      <c r="BL43" s="2">
        <v>0.202443</v>
      </c>
      <c r="BM43" s="2">
        <v>-0.29562</v>
      </c>
      <c r="BN43" s="2">
        <v>0.213051</v>
      </c>
      <c r="BO43" s="2">
        <v>0.160944</v>
      </c>
      <c r="BP43" s="2">
        <v>0.333092</v>
      </c>
      <c r="BQ43" s="2">
        <v>0.073776</v>
      </c>
      <c r="BR43" s="2">
        <v>0.631553</v>
      </c>
      <c r="BS43" s="2">
        <v>-0.540233</v>
      </c>
      <c r="BT43" s="2">
        <v>-0.26854</v>
      </c>
      <c r="BU43" s="2">
        <v>-0.089625</v>
      </c>
      <c r="BV43" s="2">
        <v>1.268016</v>
      </c>
      <c r="BW43" s="2">
        <v>-0.624268</v>
      </c>
      <c r="BX43" s="2">
        <v>0.831292</v>
      </c>
      <c r="BY43" s="2">
        <v>-1.285308</v>
      </c>
      <c r="BZ43" s="2">
        <v>-0.441645</v>
      </c>
      <c r="CA43" s="2">
        <v>-0.443078</v>
      </c>
      <c r="CB43" s="2">
        <v>-0.520469</v>
      </c>
      <c r="CC43" s="2">
        <v>2.384289</v>
      </c>
      <c r="CD43" s="2">
        <v>-0.433918</v>
      </c>
      <c r="CE43" s="2">
        <v>-0.366539</v>
      </c>
      <c r="CF43" s="2">
        <v>-0.041523</v>
      </c>
      <c r="CG43" s="2">
        <v>-0.48137</v>
      </c>
      <c r="CH43" s="2">
        <v>-0.416629</v>
      </c>
      <c r="CI43" s="2">
        <v>-0.158722</v>
      </c>
      <c r="CJ43" s="2">
        <v>0.868659</v>
      </c>
      <c r="CK43" s="2">
        <v>0.018777</v>
      </c>
      <c r="CL43" s="2">
        <v>0.163661</v>
      </c>
      <c r="CM43" s="2">
        <v>1.96728</v>
      </c>
      <c r="CN43" s="2">
        <v>0.878645</v>
      </c>
      <c r="CO43" s="2">
        <v>-0.492802</v>
      </c>
      <c r="CP43" s="2">
        <v>1.804748</v>
      </c>
      <c r="CQ43" s="2">
        <v>-0.513477</v>
      </c>
      <c r="CR43" s="2">
        <v>1.510139</v>
      </c>
      <c r="CS43" s="2">
        <v>-0.165584</v>
      </c>
      <c r="CT43" s="2">
        <v>-0.354553</v>
      </c>
      <c r="CU43" s="2">
        <v>-0.484153</v>
      </c>
      <c r="CV43" s="2">
        <v>1.493344</v>
      </c>
      <c r="CW43" s="2">
        <v>0.735211</v>
      </c>
      <c r="CX43" s="2">
        <v>0.210761</v>
      </c>
      <c r="CY43" s="2">
        <v>0.41593</v>
      </c>
      <c r="CZ43" s="2">
        <v>1.976294</v>
      </c>
      <c r="DA43" s="2">
        <v>0.552103</v>
      </c>
      <c r="DB43" s="2">
        <v>0.95349</v>
      </c>
      <c r="DC43" s="2">
        <v>0.265527</v>
      </c>
      <c r="DD43" s="2">
        <v>0.631415</v>
      </c>
      <c r="DE43" s="2">
        <v>0.855575</v>
      </c>
      <c r="DF43" s="2">
        <v>0.135431</v>
      </c>
      <c r="DG43" s="2">
        <v>-0.470398</v>
      </c>
      <c r="DH43" s="2">
        <v>-0.238163</v>
      </c>
      <c r="DI43" s="2">
        <v>-0.610811</v>
      </c>
      <c r="DJ43" s="2">
        <v>-0.483068</v>
      </c>
      <c r="DK43" s="2">
        <v>-0.371742</v>
      </c>
      <c r="DL43" s="2">
        <v>-0.306835</v>
      </c>
      <c r="DM43" s="2">
        <v>-0.689263</v>
      </c>
      <c r="DN43" s="2">
        <v>0.41612</v>
      </c>
      <c r="DO43" s="2">
        <v>-0.183733</v>
      </c>
      <c r="DP43" s="2">
        <v>0.074351</v>
      </c>
      <c r="DQ43" s="2">
        <v>0.517856</v>
      </c>
      <c r="DR43" s="2">
        <v>-0.423835</v>
      </c>
      <c r="DS43" s="2">
        <v>-0.482816</v>
      </c>
      <c r="DT43" s="2">
        <v>0.918963</v>
      </c>
      <c r="DU43" s="2">
        <v>0.588199</v>
      </c>
      <c r="DV43" s="2">
        <v>0.706492</v>
      </c>
      <c r="DW43" s="2">
        <v>-0.276934</v>
      </c>
      <c r="DX43" s="2">
        <v>-0.0181</v>
      </c>
      <c r="DY43" s="2">
        <v>-0.694199</v>
      </c>
      <c r="DZ43" s="2">
        <v>-0.033888</v>
      </c>
      <c r="EA43" s="2">
        <v>1.463655</v>
      </c>
      <c r="EB43" s="2">
        <v>-0.285639</v>
      </c>
      <c r="EC43" s="2">
        <v>-1.351264</v>
      </c>
      <c r="ED43" s="2">
        <v>0.047425</v>
      </c>
      <c r="EE43" s="2">
        <v>3.086987</v>
      </c>
      <c r="EF43" s="2">
        <v>0.250645</v>
      </c>
      <c r="EG43" s="2">
        <v>0.675351</v>
      </c>
      <c r="EH43" s="2">
        <v>2.64231</v>
      </c>
      <c r="EI43" s="2">
        <v>0.513472</v>
      </c>
      <c r="EJ43" s="2">
        <v>-0.238803</v>
      </c>
      <c r="EK43" s="2">
        <v>-0.157567</v>
      </c>
      <c r="EL43" s="2">
        <v>0.156941</v>
      </c>
      <c r="EM43" s="2">
        <v>0.694854</v>
      </c>
      <c r="EN43" s="2">
        <v>0.747727</v>
      </c>
      <c r="EO43" s="2">
        <v>-0.513557</v>
      </c>
      <c r="EP43" s="2">
        <v>1.771992</v>
      </c>
      <c r="EQ43" s="2">
        <v>0.311589</v>
      </c>
      <c r="ER43" s="2">
        <v>0.381654</v>
      </c>
      <c r="ES43" s="2">
        <v>0.451712</v>
      </c>
      <c r="ET43" s="2">
        <v>-0.422948</v>
      </c>
      <c r="EU43" s="2">
        <v>0.195673</v>
      </c>
      <c r="EV43" s="2">
        <v>1.032695</v>
      </c>
      <c r="EW43" s="2">
        <v>1.393856</v>
      </c>
      <c r="EX43" s="2">
        <v>0.205328</v>
      </c>
      <c r="EY43" s="2">
        <v>0.79017</v>
      </c>
      <c r="EZ43" s="2">
        <v>-0.145972</v>
      </c>
      <c r="FA43" s="2">
        <v>-0.984769</v>
      </c>
      <c r="FB43" s="2">
        <v>-0.613222</v>
      </c>
      <c r="FC43" s="2">
        <v>0.48847</v>
      </c>
      <c r="FD43" s="2">
        <v>-0.088813</v>
      </c>
      <c r="FE43" s="2">
        <v>-0.464922</v>
      </c>
      <c r="FF43" s="2">
        <v>-0.029171</v>
      </c>
      <c r="FG43" s="2">
        <v>0.388671</v>
      </c>
      <c r="FH43" s="2">
        <v>2.110844</v>
      </c>
      <c r="FI43" s="2">
        <v>0.11407</v>
      </c>
      <c r="FJ43" s="2">
        <v>0.044267</v>
      </c>
      <c r="FK43" s="2">
        <v>-0.169338</v>
      </c>
      <c r="FL43" s="2">
        <v>0.327243</v>
      </c>
      <c r="FM43" s="2">
        <v>1.029486</v>
      </c>
      <c r="FN43" s="2">
        <v>1.124841</v>
      </c>
      <c r="FO43" s="2">
        <v>-0.092762</v>
      </c>
      <c r="FP43" s="2">
        <v>0.493117</v>
      </c>
      <c r="FQ43" s="2">
        <v>0.766904</v>
      </c>
      <c r="FR43" s="2">
        <v>0.621981</v>
      </c>
      <c r="FS43" s="2">
        <v>-0.170595</v>
      </c>
      <c r="FT43" s="2">
        <v>2.682864</v>
      </c>
      <c r="FU43" s="2">
        <v>-0.357663</v>
      </c>
      <c r="FV43" s="2">
        <v>-0.296798</v>
      </c>
      <c r="FW43" s="2">
        <v>-0.564161</v>
      </c>
      <c r="FX43" s="2">
        <v>1.271296</v>
      </c>
      <c r="FY43" s="2">
        <v>-0.457499</v>
      </c>
      <c r="FZ43" s="2">
        <v>0.042632</v>
      </c>
      <c r="GA43" s="2">
        <v>-0.066312</v>
      </c>
      <c r="GB43" s="2">
        <v>-0.329244</v>
      </c>
      <c r="GC43" s="2">
        <v>-0.369041</v>
      </c>
      <c r="GD43" s="2">
        <v>0.605774</v>
      </c>
      <c r="GE43" s="2">
        <v>0.4689</v>
      </c>
      <c r="GF43" s="2">
        <v>-0.399724</v>
      </c>
      <c r="GG43" s="2">
        <v>0.526783</v>
      </c>
      <c r="GH43" s="2">
        <v>0.930874</v>
      </c>
      <c r="GI43" s="2">
        <v>-0.280878</v>
      </c>
      <c r="GJ43" s="2">
        <v>0.590679</v>
      </c>
      <c r="GK43" s="2">
        <v>-0.44294</v>
      </c>
      <c r="GL43" s="2">
        <v>0.284729</v>
      </c>
      <c r="GM43" s="2">
        <v>-0.063077</v>
      </c>
      <c r="GN43" s="2">
        <v>0.179607</v>
      </c>
      <c r="GO43" s="2">
        <v>3.607126</v>
      </c>
      <c r="GP43" s="2">
        <v>1.223046</v>
      </c>
      <c r="GQ43" s="2">
        <v>0.356417</v>
      </c>
      <c r="GR43" s="2">
        <v>-0.69144</v>
      </c>
      <c r="GS43" s="2">
        <v>-0.266667</v>
      </c>
      <c r="GT43" s="2">
        <v>2.167105</v>
      </c>
      <c r="GU43" s="2">
        <v>1.809303</v>
      </c>
      <c r="GV43" s="2">
        <v>-0.456289</v>
      </c>
      <c r="GW43" s="2">
        <v>-0.64371</v>
      </c>
      <c r="GX43" s="2">
        <v>-0.349956</v>
      </c>
      <c r="GY43" s="2">
        <v>1.736545</v>
      </c>
      <c r="GZ43" s="2">
        <v>0.384966</v>
      </c>
      <c r="HA43" s="2">
        <v>-0.022713</v>
      </c>
      <c r="HB43" s="2">
        <v>0.787168</v>
      </c>
      <c r="HC43" s="2">
        <v>-0.373927</v>
      </c>
      <c r="HD43" s="2">
        <v>-0.54734</v>
      </c>
      <c r="HE43" s="2">
        <v>0.275551</v>
      </c>
      <c r="HF43" s="2">
        <v>-0.059669</v>
      </c>
      <c r="HG43" s="2">
        <v>-0.097114</v>
      </c>
      <c r="HH43" s="2">
        <v>-0.109914</v>
      </c>
      <c r="HI43" s="2">
        <v>-0.615279</v>
      </c>
      <c r="HJ43" s="2">
        <v>0.189707</v>
      </c>
      <c r="HK43" s="2">
        <v>1.341404</v>
      </c>
      <c r="HL43" s="2">
        <v>-0.062881</v>
      </c>
      <c r="HM43" s="2">
        <v>0.834822</v>
      </c>
      <c r="HN43" s="2">
        <v>1.591966</v>
      </c>
      <c r="HO43" s="2">
        <v>-0.248311</v>
      </c>
      <c r="HP43" s="2">
        <v>-0.042468</v>
      </c>
      <c r="HQ43" s="2">
        <v>-1.105201</v>
      </c>
      <c r="HR43" s="2">
        <v>-0.413955</v>
      </c>
      <c r="HS43" s="2">
        <v>-0.205749</v>
      </c>
      <c r="HT43" s="2">
        <v>-0.230551</v>
      </c>
      <c r="HU43" s="2">
        <v>-0.355779</v>
      </c>
      <c r="HV43" s="2">
        <v>0.824893</v>
      </c>
      <c r="HW43" s="2">
        <v>0.504178</v>
      </c>
      <c r="HX43" s="2">
        <v>-0.60403</v>
      </c>
      <c r="HY43" s="2">
        <v>-0.416511</v>
      </c>
      <c r="HZ43" s="2">
        <v>0.046199</v>
      </c>
      <c r="IA43" s="2">
        <v>1.995352</v>
      </c>
      <c r="IB43" s="2">
        <v>-0.528645</v>
      </c>
      <c r="IC43" s="2">
        <v>-0.423168</v>
      </c>
      <c r="ID43" s="2">
        <v>-0.345941</v>
      </c>
      <c r="IE43" s="2">
        <v>2.176612</v>
      </c>
      <c r="IF43" s="2">
        <v>0.000689</v>
      </c>
      <c r="IG43" s="2">
        <v>0.808466</v>
      </c>
      <c r="IH43" s="2">
        <v>0.451902</v>
      </c>
      <c r="II43" s="2">
        <v>1.837076</v>
      </c>
      <c r="IJ43" s="2">
        <v>1.207081</v>
      </c>
      <c r="IK43" s="2">
        <v>-0.015504</v>
      </c>
      <c r="IL43" s="2">
        <v>0.606325</v>
      </c>
      <c r="IM43" s="2">
        <v>-0.657002</v>
      </c>
      <c r="IN43" s="2">
        <v>0.742192</v>
      </c>
      <c r="IO43" s="2">
        <v>-0.588594</v>
      </c>
      <c r="IP43" s="2">
        <v>0.056751</v>
      </c>
      <c r="IQ43" s="2">
        <v>1.198383</v>
      </c>
      <c r="IR43" s="2">
        <v>-0.193381</v>
      </c>
      <c r="IS43" s="2">
        <v>-0.160392</v>
      </c>
      <c r="IT43" s="2">
        <v>0.165611</v>
      </c>
      <c r="IU43" s="2">
        <v>-0.074167</v>
      </c>
      <c r="IV43" s="2">
        <v>-0.354895</v>
      </c>
      <c r="IW43" s="2">
        <v>1.194186</v>
      </c>
      <c r="IX43" s="2">
        <v>0.743647</v>
      </c>
      <c r="IY43" s="2">
        <v>0.100083</v>
      </c>
      <c r="IZ43" s="2">
        <v>0.476819</v>
      </c>
      <c r="JA43" s="2">
        <v>0.10192</v>
      </c>
      <c r="JB43" s="2">
        <v>-0.385001</v>
      </c>
      <c r="JC43" s="2">
        <v>-0.070816</v>
      </c>
      <c r="JD43" s="2">
        <v>-0.105178</v>
      </c>
      <c r="JE43" s="2">
        <v>0.081449</v>
      </c>
      <c r="JF43" s="2">
        <v>1.886623</v>
      </c>
      <c r="JG43" s="2">
        <v>-0.092339</v>
      </c>
      <c r="JH43" s="2">
        <v>-0.381082</v>
      </c>
      <c r="JI43" s="2">
        <v>1.620647</v>
      </c>
      <c r="JJ43" s="2">
        <v>-0.123676</v>
      </c>
      <c r="JK43" s="2">
        <v>0.296191</v>
      </c>
      <c r="JL43" s="2">
        <v>-0.637327</v>
      </c>
      <c r="JM43" s="2">
        <v>-0.176517</v>
      </c>
      <c r="JN43" s="2">
        <v>0.439103</v>
      </c>
      <c r="JO43" s="2">
        <v>-0.103824</v>
      </c>
      <c r="JP43" s="2">
        <v>-0.357522</v>
      </c>
      <c r="JQ43" s="2">
        <v>0.019483</v>
      </c>
      <c r="JR43" s="2">
        <v>-0.139697</v>
      </c>
      <c r="JS43" s="2">
        <v>-0.305372</v>
      </c>
      <c r="JT43" s="2">
        <v>0.089146</v>
      </c>
      <c r="JU43" s="2">
        <v>-0.647615</v>
      </c>
      <c r="JV43" s="2">
        <v>0.252827</v>
      </c>
      <c r="JW43" s="2">
        <v>-0.61523</v>
      </c>
      <c r="JX43" s="2">
        <v>0.534867</v>
      </c>
      <c r="JY43" s="2">
        <v>0.690262</v>
      </c>
      <c r="JZ43" s="2">
        <v>0.181353</v>
      </c>
      <c r="KA43" s="2">
        <v>-0.100501</v>
      </c>
      <c r="KB43" s="2">
        <v>0</v>
      </c>
      <c r="KC43" s="2">
        <v>-0.457569</v>
      </c>
      <c r="KD43" s="2">
        <v>2.371186</v>
      </c>
      <c r="KE43" s="2">
        <v>-0.330418</v>
      </c>
      <c r="KF43" s="2">
        <v>-0.405601</v>
      </c>
      <c r="KG43" s="2">
        <v>0.258281</v>
      </c>
      <c r="KH43" s="2">
        <v>-0.097936</v>
      </c>
      <c r="KI43" s="2">
        <v>-1.312849</v>
      </c>
      <c r="KJ43" s="2">
        <v>-0.233498</v>
      </c>
      <c r="KK43" s="2">
        <v>-0.175973</v>
      </c>
      <c r="KL43" s="2">
        <v>0.118413</v>
      </c>
      <c r="KM43" s="2">
        <v>-0.557246</v>
      </c>
      <c r="KN43" s="2">
        <v>0.174647</v>
      </c>
      <c r="KO43" s="2">
        <v>0.382295</v>
      </c>
      <c r="KP43" s="2">
        <v>-1.741069</v>
      </c>
      <c r="KQ43" s="2">
        <v>-0.169193</v>
      </c>
      <c r="KR43" s="2">
        <v>-0.427576</v>
      </c>
      <c r="KS43" s="2">
        <v>0.734948</v>
      </c>
      <c r="KT43" s="2">
        <v>0.297218</v>
      </c>
      <c r="KU43" s="2">
        <v>-0.084769</v>
      </c>
      <c r="KV43" s="2">
        <v>2.969545</v>
      </c>
      <c r="KW43" s="2">
        <v>0.072554</v>
      </c>
      <c r="KX43" s="2">
        <v>0.362334</v>
      </c>
      <c r="KY43" s="2">
        <v>-0.086644</v>
      </c>
      <c r="KZ43" s="2">
        <v>-0.007264</v>
      </c>
      <c r="LA43" s="2">
        <v>-0.034946</v>
      </c>
      <c r="LB43" s="2">
        <v>1.195816</v>
      </c>
      <c r="LC43" s="2">
        <v>1.325556</v>
      </c>
      <c r="LD43" s="2">
        <v>-0.531186</v>
      </c>
      <c r="LE43" s="2">
        <v>-0.54052</v>
      </c>
      <c r="LF43" s="2">
        <v>1.081227</v>
      </c>
      <c r="LG43" s="2">
        <v>0.23302</v>
      </c>
      <c r="LH43" s="2">
        <v>0.08045</v>
      </c>
      <c r="LI43" s="2">
        <v>-0.086805</v>
      </c>
      <c r="LJ43" s="2">
        <v>0.272536</v>
      </c>
      <c r="LK43" s="2">
        <v>0.672091</v>
      </c>
      <c r="LL43" s="2">
        <v>-0.074724</v>
      </c>
      <c r="LM43" s="2">
        <v>-0.700261</v>
      </c>
      <c r="LN43" s="2">
        <v>-0.501745</v>
      </c>
      <c r="LO43" s="2">
        <v>-0.206794</v>
      </c>
      <c r="LP43" s="2">
        <v>-0.128146</v>
      </c>
      <c r="LQ43" s="2">
        <v>-0.286675</v>
      </c>
      <c r="LR43" s="2">
        <v>-0.108319</v>
      </c>
      <c r="LS43" s="2">
        <v>-0.571842</v>
      </c>
      <c r="LT43" s="2">
        <v>0.144969</v>
      </c>
      <c r="LU43" s="2">
        <v>0.4983</v>
      </c>
      <c r="LV43" s="2">
        <v>-0.636255</v>
      </c>
      <c r="LW43" s="2">
        <v>0.180889</v>
      </c>
      <c r="LX43" s="2">
        <v>-0.268217</v>
      </c>
      <c r="LY43" s="2">
        <v>1.102533</v>
      </c>
      <c r="LZ43" s="2">
        <v>-0.249891</v>
      </c>
      <c r="MA43" s="2">
        <v>0.142942</v>
      </c>
      <c r="MB43" s="2">
        <v>0.685466</v>
      </c>
      <c r="MC43" s="2">
        <v>-0.325012</v>
      </c>
      <c r="MD43" s="2">
        <v>0.847252</v>
      </c>
      <c r="ME43" s="2">
        <v>0.20106</v>
      </c>
      <c r="MF43" s="2">
        <v>-0.312591</v>
      </c>
      <c r="MG43" s="2">
        <v>1.09307</v>
      </c>
      <c r="MH43" s="2">
        <v>0.562956</v>
      </c>
      <c r="MI43" s="2">
        <v>0.274368</v>
      </c>
      <c r="MJ43" s="2">
        <v>2.473279</v>
      </c>
      <c r="MK43" s="2">
        <v>-0.002343</v>
      </c>
      <c r="ML43" s="2">
        <v>0.27385</v>
      </c>
      <c r="MM43" s="2">
        <v>0.693309</v>
      </c>
      <c r="MN43" s="2">
        <v>-0.164386</v>
      </c>
      <c r="MO43" s="2">
        <v>6.408717</v>
      </c>
      <c r="MP43" s="2">
        <v>-0.686515</v>
      </c>
      <c r="MQ43" s="2">
        <v>2.640105</v>
      </c>
      <c r="MR43" s="2">
        <v>-0.001913</v>
      </c>
      <c r="MS43" s="2">
        <v>1.050598</v>
      </c>
      <c r="MT43" s="2">
        <v>-0.306262</v>
      </c>
      <c r="MU43" s="2">
        <v>0.767176</v>
      </c>
      <c r="MV43" s="2">
        <v>0.291689</v>
      </c>
      <c r="MW43" s="2">
        <v>1.045599</v>
      </c>
      <c r="MX43" s="2">
        <v>-0.200429</v>
      </c>
      <c r="MY43" s="2">
        <v>-0.271623</v>
      </c>
      <c r="MZ43" s="2">
        <v>-0.041788</v>
      </c>
      <c r="NA43" s="2">
        <v>-1.321158</v>
      </c>
      <c r="NB43" s="2">
        <v>-0.185026</v>
      </c>
      <c r="NC43" s="2">
        <v>-0.536977</v>
      </c>
      <c r="ND43" s="2">
        <v>-0.718735</v>
      </c>
      <c r="NE43" s="2">
        <v>-0.323135</v>
      </c>
      <c r="NF43" s="2">
        <v>-0.397781</v>
      </c>
      <c r="NG43" s="2">
        <v>-0.86253</v>
      </c>
      <c r="NH43" s="2">
        <v>-0.520817</v>
      </c>
      <c r="NI43" s="2">
        <v>-0.525967</v>
      </c>
      <c r="NJ43" s="2">
        <v>1.796908</v>
      </c>
      <c r="NK43" s="2">
        <v>-0.251796</v>
      </c>
      <c r="NL43" s="2">
        <v>0.488131</v>
      </c>
      <c r="NM43" s="2">
        <v>0.386677</v>
      </c>
      <c r="NN43" s="2">
        <v>0.807225</v>
      </c>
      <c r="NO43" s="2">
        <v>-0.199537</v>
      </c>
      <c r="NP43" s="2">
        <v>0.148586</v>
      </c>
      <c r="NQ43" s="2">
        <v>-0.965794</v>
      </c>
      <c r="NR43" s="2">
        <v>-0.507773</v>
      </c>
      <c r="NS43" s="2">
        <v>-0.44588</v>
      </c>
      <c r="NT43" s="2">
        <v>-0.325547</v>
      </c>
      <c r="NU43" s="2">
        <v>1.271372</v>
      </c>
      <c r="NV43" s="2">
        <v>-0.262562</v>
      </c>
      <c r="NW43" s="2">
        <v>0.334715</v>
      </c>
      <c r="NX43" s="2">
        <v>1.580105</v>
      </c>
      <c r="NY43" s="2">
        <v>-0.436402</v>
      </c>
      <c r="NZ43" s="2">
        <v>-0.152854</v>
      </c>
      <c r="OA43" s="2">
        <v>0.09625</v>
      </c>
      <c r="OB43" s="2">
        <v>-0.390834</v>
      </c>
      <c r="OC43" s="2">
        <v>1.704239</v>
      </c>
      <c r="OD43" s="2">
        <v>1.919438</v>
      </c>
      <c r="OE43" s="2">
        <v>-0.185221</v>
      </c>
      <c r="OF43" s="2">
        <v>-0.472702</v>
      </c>
      <c r="OG43" s="2">
        <v>-0.564354</v>
      </c>
      <c r="OH43" s="2">
        <v>0.310601</v>
      </c>
      <c r="OI43" s="2">
        <v>0.013444</v>
      </c>
      <c r="OJ43" s="2">
        <v>0.021355</v>
      </c>
      <c r="OK43" s="2">
        <v>0.927854</v>
      </c>
      <c r="OL43" s="2">
        <v>-0.456165</v>
      </c>
      <c r="OM43" s="2">
        <v>0.499573</v>
      </c>
      <c r="ON43" s="2">
        <v>-0.044666</v>
      </c>
      <c r="OO43" s="2">
        <v>-0.348448</v>
      </c>
      <c r="OP43" s="2">
        <v>1.092152</v>
      </c>
      <c r="OQ43" s="2">
        <v>0.085637</v>
      </c>
      <c r="OR43" s="2">
        <v>-0.335614</v>
      </c>
      <c r="OS43" s="2">
        <v>-0.259066</v>
      </c>
      <c r="OT43" s="2">
        <v>-0.215845</v>
      </c>
      <c r="OU43" s="2">
        <v>-0.3517</v>
      </c>
      <c r="OV43" s="2">
        <v>0.091454</v>
      </c>
      <c r="OW43" s="2">
        <v>-0.755723</v>
      </c>
      <c r="OX43" s="2">
        <v>0.04183</v>
      </c>
      <c r="OY43" s="2">
        <v>0.529934</v>
      </c>
      <c r="OZ43" s="2">
        <v>0.861266</v>
      </c>
      <c r="PA43" s="2">
        <v>-0.378742</v>
      </c>
      <c r="PB43" s="2">
        <v>0.033631</v>
      </c>
      <c r="PC43" s="2">
        <v>-0.274556</v>
      </c>
      <c r="PD43" s="2">
        <v>1.043202</v>
      </c>
      <c r="PE43" s="2">
        <v>-0.322743</v>
      </c>
      <c r="PF43" s="2">
        <v>0.223466</v>
      </c>
      <c r="PG43" s="2">
        <v>-0.93825</v>
      </c>
      <c r="PH43" s="2">
        <v>0.614117</v>
      </c>
      <c r="PI43" s="2">
        <v>0.308808</v>
      </c>
      <c r="PJ43" s="2">
        <v>-0.31313</v>
      </c>
      <c r="PK43" s="2">
        <v>0.329486</v>
      </c>
      <c r="PL43" s="2">
        <v>-0.367242</v>
      </c>
      <c r="PM43" s="2">
        <v>-0.329249</v>
      </c>
      <c r="PN43" s="2">
        <v>0.536472</v>
      </c>
      <c r="PO43" s="2">
        <v>-0.93735</v>
      </c>
      <c r="PP43" s="2">
        <v>0.701279</v>
      </c>
      <c r="PQ43" s="2">
        <v>0.091565</v>
      </c>
      <c r="PR43" s="2">
        <v>0.485522</v>
      </c>
      <c r="PS43" s="2">
        <v>0.85534</v>
      </c>
      <c r="PT43" s="2">
        <v>2.95457</v>
      </c>
      <c r="PU43" s="2">
        <v>1.674103</v>
      </c>
      <c r="PV43" s="2">
        <v>-0.776761</v>
      </c>
      <c r="PW43" s="2">
        <v>0.007393</v>
      </c>
      <c r="PX43" s="2">
        <v>-0.315241</v>
      </c>
      <c r="PY43" s="2">
        <v>0.169899</v>
      </c>
      <c r="PZ43" s="2">
        <v>-0.91613</v>
      </c>
      <c r="QA43" s="2">
        <v>1.213442</v>
      </c>
      <c r="QB43" s="2">
        <v>0.011575</v>
      </c>
      <c r="QC43" s="2">
        <v>0.627984</v>
      </c>
      <c r="QD43" s="2">
        <v>1.807259</v>
      </c>
      <c r="QE43" s="2">
        <v>0.752918</v>
      </c>
      <c r="QF43" s="2">
        <v>0.344281</v>
      </c>
      <c r="QG43" s="2">
        <v>1.930112</v>
      </c>
      <c r="QH43" s="2">
        <v>-0.046772</v>
      </c>
      <c r="QI43" s="2">
        <v>-0.301365</v>
      </c>
      <c r="QJ43" s="2">
        <v>-0.569881</v>
      </c>
      <c r="QK43" s="2">
        <v>0.360605</v>
      </c>
      <c r="QL43" s="2">
        <v>-0.466939</v>
      </c>
      <c r="QM43" s="2">
        <v>-0.515495</v>
      </c>
      <c r="QN43" s="2">
        <v>0.07313</v>
      </c>
      <c r="QO43" s="2">
        <v>-1.460769</v>
      </c>
      <c r="QP43" s="2">
        <v>-0.397489</v>
      </c>
      <c r="QQ43" s="2">
        <v>1.701936</v>
      </c>
      <c r="QR43" s="2">
        <v>0.560972</v>
      </c>
      <c r="QS43" s="2">
        <v>0.275922</v>
      </c>
      <c r="QT43" s="2">
        <v>-0.106466</v>
      </c>
      <c r="QU43" s="2">
        <v>-0.146251</v>
      </c>
      <c r="QV43" s="2">
        <v>-0.377681</v>
      </c>
      <c r="QW43" s="2">
        <v>1.221226</v>
      </c>
      <c r="QX43" s="2">
        <v>0.487056</v>
      </c>
      <c r="QY43" s="2">
        <v>4.129131</v>
      </c>
      <c r="QZ43" s="2">
        <v>-0.389768</v>
      </c>
      <c r="RA43" s="2">
        <v>-0.754127</v>
      </c>
      <c r="RB43" s="2">
        <v>0.150965</v>
      </c>
      <c r="RC43" s="2">
        <v>-0.28944</v>
      </c>
      <c r="RD43" s="2">
        <v>0.750592</v>
      </c>
      <c r="RE43" s="2">
        <v>0.816561</v>
      </c>
      <c r="RF43" s="2">
        <v>0.250868</v>
      </c>
      <c r="RG43" s="2">
        <v>0.014367</v>
      </c>
      <c r="RH43" s="2">
        <v>-0.002064</v>
      </c>
      <c r="RI43" s="2">
        <v>-0.416665</v>
      </c>
      <c r="RJ43" s="2">
        <v>-0.289723</v>
      </c>
      <c r="RK43" s="2">
        <v>-0.231471</v>
      </c>
      <c r="RL43" s="2">
        <v>0.110952</v>
      </c>
      <c r="RM43" s="2">
        <v>-0.044792</v>
      </c>
      <c r="RN43" s="2">
        <v>0.911332</v>
      </c>
      <c r="RO43" s="2">
        <v>-0.897181</v>
      </c>
      <c r="RP43" s="2">
        <v>-0.361603</v>
      </c>
      <c r="RQ43" s="2">
        <v>0.509843</v>
      </c>
      <c r="RR43" s="2">
        <v>-0.381795</v>
      </c>
      <c r="RS43" s="2">
        <v>0.574945</v>
      </c>
      <c r="RT43" s="2">
        <v>-0.111169</v>
      </c>
      <c r="RU43" s="2">
        <v>-0.062305</v>
      </c>
      <c r="RV43" s="2">
        <v>-0.374868</v>
      </c>
      <c r="RW43" s="2">
        <v>2.209822</v>
      </c>
      <c r="RX43" s="2">
        <v>1.398789</v>
      </c>
      <c r="RY43" s="2">
        <v>-0.088746</v>
      </c>
      <c r="RZ43" s="2">
        <v>1.108102</v>
      </c>
      <c r="SA43" s="2">
        <v>-0.333607</v>
      </c>
      <c r="SB43" s="2">
        <v>-0.273691</v>
      </c>
      <c r="SC43" s="2">
        <v>2.189831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0.589227</v>
      </c>
      <c r="K44" s="2">
        <v>1.664685</v>
      </c>
      <c r="L44" s="2">
        <v>-0.003758</v>
      </c>
      <c r="M44" s="2">
        <v>2.144958</v>
      </c>
      <c r="N44" s="2">
        <v>0.82798</v>
      </c>
      <c r="O44" s="2">
        <v>1.492919</v>
      </c>
      <c r="P44" s="2">
        <v>1.005609</v>
      </c>
      <c r="Q44" s="2">
        <v>-0.942456</v>
      </c>
      <c r="R44" s="2">
        <v>0.436278</v>
      </c>
      <c r="S44" s="2">
        <v>-1.42174</v>
      </c>
      <c r="T44" s="2">
        <v>1.542689</v>
      </c>
      <c r="U44" s="2">
        <v>-0.730837</v>
      </c>
      <c r="V44" s="2">
        <v>0.406086</v>
      </c>
      <c r="W44" s="2">
        <v>2.282396</v>
      </c>
      <c r="X44" s="2">
        <v>1.210111</v>
      </c>
      <c r="Y44" s="2">
        <v>0.024312</v>
      </c>
      <c r="Z44" s="2">
        <v>-0.138884</v>
      </c>
      <c r="AA44" s="2">
        <v>-0.391637</v>
      </c>
      <c r="AB44" s="2">
        <v>0.21835</v>
      </c>
      <c r="AC44" s="2">
        <v>-0.21008</v>
      </c>
      <c r="AD44" s="2">
        <v>0.087227</v>
      </c>
      <c r="AE44" s="2">
        <v>0.032366</v>
      </c>
      <c r="AF44" s="2">
        <v>3.804105</v>
      </c>
      <c r="AG44" s="2">
        <v>-1.08537</v>
      </c>
      <c r="AH44" s="2">
        <v>0.775952</v>
      </c>
      <c r="AI44" s="2">
        <v>0.320174</v>
      </c>
      <c r="AJ44" s="2">
        <v>-0.312623</v>
      </c>
      <c r="AK44" s="2">
        <v>-0.523181</v>
      </c>
      <c r="AL44" s="2">
        <v>-0.182465</v>
      </c>
      <c r="AM44" s="2">
        <v>0.522093</v>
      </c>
      <c r="AN44" s="2">
        <v>0.953225</v>
      </c>
      <c r="AO44" s="2">
        <v>-1.212059</v>
      </c>
      <c r="AP44" s="2">
        <v>0.694296</v>
      </c>
      <c r="AQ44" s="2">
        <v>-0.030584</v>
      </c>
      <c r="AR44" s="2">
        <v>-0.95519</v>
      </c>
      <c r="AS44" s="2">
        <v>-1.035708</v>
      </c>
      <c r="AT44" s="2">
        <v>-0.874134</v>
      </c>
      <c r="AU44" s="2">
        <v>0.174708</v>
      </c>
      <c r="AV44" s="2">
        <v>-0.90603</v>
      </c>
      <c r="AW44" s="2">
        <v>0.467557</v>
      </c>
      <c r="AX44" s="2">
        <v>-0.297896</v>
      </c>
      <c r="AY44" s="2">
        <v>0.834108</v>
      </c>
      <c r="AZ44" s="2">
        <v>0.401728</v>
      </c>
      <c r="BA44" s="2">
        <v>-0.780902</v>
      </c>
      <c r="BB44" s="2">
        <v>-0.777852</v>
      </c>
      <c r="BC44" s="2">
        <v>-0.624445</v>
      </c>
      <c r="BD44" s="2">
        <v>-0.814562</v>
      </c>
      <c r="BE44" s="2">
        <v>4.042513</v>
      </c>
      <c r="BF44" s="2">
        <v>-0.149252</v>
      </c>
      <c r="BG44" s="2">
        <v>0.00817</v>
      </c>
      <c r="BH44" s="2">
        <v>-0.721584</v>
      </c>
      <c r="BI44" s="2">
        <v>-0.870022</v>
      </c>
      <c r="BJ44" s="2">
        <v>-0.751614</v>
      </c>
      <c r="BK44" s="2">
        <v>0.513782</v>
      </c>
      <c r="BL44" s="2">
        <v>0.218902</v>
      </c>
      <c r="BM44" s="2">
        <v>-0.160933</v>
      </c>
      <c r="BN44" s="2">
        <v>-0.455453</v>
      </c>
      <c r="BO44" s="2">
        <v>0.520534</v>
      </c>
      <c r="BP44" s="2">
        <v>0.306752</v>
      </c>
      <c r="BQ44" s="2">
        <v>0.747635</v>
      </c>
      <c r="BR44" s="2">
        <v>0.391196</v>
      </c>
      <c r="BS44" s="2">
        <v>0.134498</v>
      </c>
      <c r="BT44" s="2">
        <v>-0.553833</v>
      </c>
      <c r="BU44" s="2">
        <v>0.195552</v>
      </c>
      <c r="BV44" s="2">
        <v>0.86335</v>
      </c>
      <c r="BW44" s="2">
        <v>-0.567152</v>
      </c>
      <c r="BX44" s="2">
        <v>0.082146</v>
      </c>
      <c r="BY44" s="2">
        <v>-1.953811</v>
      </c>
      <c r="BZ44" s="2">
        <v>0.030737</v>
      </c>
      <c r="CA44" s="2">
        <v>-0.124609</v>
      </c>
      <c r="CB44" s="2">
        <v>0.199254</v>
      </c>
      <c r="CC44" s="2">
        <v>1.802607</v>
      </c>
      <c r="CD44" s="2">
        <v>-0.247772</v>
      </c>
      <c r="CE44" s="2">
        <v>-0.163692</v>
      </c>
      <c r="CF44" s="2">
        <v>-0.785671</v>
      </c>
      <c r="CG44" s="2">
        <v>-1.149874</v>
      </c>
      <c r="CH44" s="2">
        <v>0.774275</v>
      </c>
      <c r="CI44" s="2">
        <v>0.222225</v>
      </c>
      <c r="CJ44" s="2">
        <v>0.049923</v>
      </c>
      <c r="CK44" s="2">
        <v>-0.649726</v>
      </c>
      <c r="CL44" s="2">
        <v>0.4966</v>
      </c>
      <c r="CM44" s="2">
        <v>1.685708</v>
      </c>
      <c r="CN44" s="2">
        <v>0.548247</v>
      </c>
      <c r="CO44" s="2">
        <v>-1.161306</v>
      </c>
      <c r="CP44" s="2">
        <v>1.530682</v>
      </c>
      <c r="CQ44" s="2">
        <v>-0.44555</v>
      </c>
      <c r="CR44" s="2">
        <v>1.077393</v>
      </c>
      <c r="CS44" s="2">
        <v>-0.167465</v>
      </c>
      <c r="CT44" s="2">
        <v>0.173879</v>
      </c>
      <c r="CU44" s="2">
        <v>-0.033851</v>
      </c>
      <c r="CV44" s="2">
        <v>1.090623</v>
      </c>
      <c r="CW44" s="2">
        <v>0.330629</v>
      </c>
      <c r="CX44" s="2">
        <v>-0.01158</v>
      </c>
      <c r="CY44" s="2">
        <v>0.141496</v>
      </c>
      <c r="CZ44" s="2">
        <v>1.704041</v>
      </c>
      <c r="DA44" s="2">
        <v>0.509818</v>
      </c>
      <c r="DB44" s="2">
        <v>0.516056</v>
      </c>
      <c r="DC44" s="2">
        <v>0.074218</v>
      </c>
      <c r="DD44" s="2">
        <v>1.319255</v>
      </c>
      <c r="DE44" s="2">
        <v>0.382893</v>
      </c>
      <c r="DF44" s="2">
        <v>0.073298</v>
      </c>
      <c r="DG44" s="2">
        <v>-0.097518</v>
      </c>
      <c r="DH44" s="2">
        <v>0.11733</v>
      </c>
      <c r="DI44" s="2">
        <v>-0.832303</v>
      </c>
      <c r="DJ44" s="2">
        <v>-1.151572</v>
      </c>
      <c r="DK44" s="2">
        <v>-1.040246</v>
      </c>
      <c r="DL44" s="2">
        <v>-0.204254</v>
      </c>
      <c r="DM44" s="2">
        <v>-0.952552</v>
      </c>
      <c r="DN44" s="2">
        <v>0.227642</v>
      </c>
      <c r="DO44" s="2">
        <v>-0.094784</v>
      </c>
      <c r="DP44" s="2">
        <v>-0.594153</v>
      </c>
      <c r="DQ44" s="2">
        <v>0.201515</v>
      </c>
      <c r="DR44" s="2">
        <v>-0.611574</v>
      </c>
      <c r="DS44" s="2">
        <v>-0.244835</v>
      </c>
      <c r="DT44" s="2">
        <v>0.979947</v>
      </c>
      <c r="DU44" s="2">
        <v>0.343966</v>
      </c>
      <c r="DV44" s="2">
        <v>2.141876</v>
      </c>
      <c r="DW44" s="2">
        <v>-0.816506</v>
      </c>
      <c r="DX44" s="2">
        <v>-0.715759</v>
      </c>
      <c r="DY44" s="2">
        <v>-1.319163</v>
      </c>
      <c r="DZ44" s="2">
        <v>0.304865</v>
      </c>
      <c r="EA44" s="2">
        <v>2.497186</v>
      </c>
      <c r="EB44" s="2">
        <v>-0.293875</v>
      </c>
      <c r="EC44" s="2">
        <v>-2.019768</v>
      </c>
      <c r="ED44" s="2">
        <v>-0.621079</v>
      </c>
      <c r="EE44" s="2">
        <v>2.58813</v>
      </c>
      <c r="EF44" s="2">
        <v>0.03038</v>
      </c>
      <c r="EG44" s="2">
        <v>0.621616</v>
      </c>
      <c r="EH44" s="2">
        <v>2.523864</v>
      </c>
      <c r="EI44" s="2">
        <v>-0.155031</v>
      </c>
      <c r="EJ44" s="2">
        <v>-0.195774</v>
      </c>
      <c r="EK44" s="2">
        <v>-0.82607</v>
      </c>
      <c r="EL44" s="2">
        <v>0.133325</v>
      </c>
      <c r="EM44" s="2">
        <v>0.96857</v>
      </c>
      <c r="EN44" s="2">
        <v>0.091183</v>
      </c>
      <c r="EO44" s="2">
        <v>-1.18206</v>
      </c>
      <c r="EP44" s="2">
        <v>1.770493</v>
      </c>
      <c r="EQ44" s="2">
        <v>0.583309</v>
      </c>
      <c r="ER44" s="2">
        <v>0.061621</v>
      </c>
      <c r="ES44" s="2">
        <v>-0.668265</v>
      </c>
      <c r="ET44" s="2">
        <v>-1.091452</v>
      </c>
      <c r="EU44" s="2">
        <v>0.123229</v>
      </c>
      <c r="EV44" s="2">
        <v>0.392072</v>
      </c>
      <c r="EW44" s="2">
        <v>1.508771</v>
      </c>
      <c r="EX44" s="2">
        <v>1.062058</v>
      </c>
      <c r="EY44" s="2">
        <v>0.920291</v>
      </c>
      <c r="EZ44" s="2">
        <v>-0.814476</v>
      </c>
      <c r="FA44" s="2">
        <v>-1.653273</v>
      </c>
      <c r="FB44" s="2">
        <v>-1.281726</v>
      </c>
      <c r="FC44" s="2">
        <v>0.121779</v>
      </c>
      <c r="FD44" s="2">
        <v>0.198626</v>
      </c>
      <c r="FE44" s="2">
        <v>-0.009105</v>
      </c>
      <c r="FF44" s="2">
        <v>-0.002299</v>
      </c>
      <c r="FG44" s="2">
        <v>-0.279833</v>
      </c>
      <c r="FH44" s="2">
        <v>2.118709</v>
      </c>
      <c r="FI44" s="2">
        <v>2.923869</v>
      </c>
      <c r="FJ44" s="2">
        <v>-0.280742</v>
      </c>
      <c r="FK44" s="2">
        <v>0.192512</v>
      </c>
      <c r="FL44" s="2">
        <v>0.415656</v>
      </c>
      <c r="FM44" s="2">
        <v>0.420641</v>
      </c>
      <c r="FN44" s="2">
        <v>0.706301</v>
      </c>
      <c r="FO44" s="2">
        <v>-0.262035</v>
      </c>
      <c r="FP44" s="2">
        <v>0.460717</v>
      </c>
      <c r="FQ44" s="2">
        <v>0.040005</v>
      </c>
      <c r="FR44" s="2">
        <v>0.342041</v>
      </c>
      <c r="FS44" s="2">
        <v>-0.839098</v>
      </c>
      <c r="FT44" s="2">
        <v>2.029558</v>
      </c>
      <c r="FU44" s="2">
        <v>-1.026166</v>
      </c>
      <c r="FV44" s="2">
        <v>-0.251246</v>
      </c>
      <c r="FW44" s="2">
        <v>-0.870249</v>
      </c>
      <c r="FX44" s="2">
        <v>0.817063</v>
      </c>
      <c r="FY44" s="2">
        <v>-0.093776</v>
      </c>
      <c r="FZ44" s="2">
        <v>-0.072138</v>
      </c>
      <c r="GA44" s="2">
        <v>-0.361512</v>
      </c>
      <c r="GB44" s="2">
        <v>-0.997748</v>
      </c>
      <c r="GC44" s="2">
        <v>-0.77934</v>
      </c>
      <c r="GD44" s="2">
        <v>0.071039</v>
      </c>
      <c r="GE44" s="2">
        <v>0.207882</v>
      </c>
      <c r="GF44" s="2">
        <v>-0.061982</v>
      </c>
      <c r="GG44" s="2">
        <v>1.335202</v>
      </c>
      <c r="GH44" s="2">
        <v>0.631098</v>
      </c>
      <c r="GI44" s="2">
        <v>0.237947</v>
      </c>
      <c r="GJ44" s="2">
        <v>-0.135382</v>
      </c>
      <c r="GK44" s="2">
        <v>-1.111444</v>
      </c>
      <c r="GL44" s="2">
        <v>0.692488</v>
      </c>
      <c r="GM44" s="2">
        <v>-0.503834</v>
      </c>
      <c r="GN44" s="2">
        <v>-0.07446</v>
      </c>
      <c r="GO44" s="2">
        <v>4.188819</v>
      </c>
      <c r="GP44" s="2">
        <v>1.08689</v>
      </c>
      <c r="GQ44" s="2">
        <v>-0.066477</v>
      </c>
      <c r="GR44" s="2">
        <v>-1.359943</v>
      </c>
      <c r="GS44" s="2">
        <v>-0.93517</v>
      </c>
      <c r="GT44" s="2">
        <v>1.441577</v>
      </c>
      <c r="GU44" s="2">
        <v>1.175482</v>
      </c>
      <c r="GV44" s="2">
        <v>-0.016751</v>
      </c>
      <c r="GW44" s="2">
        <v>-1.312214</v>
      </c>
      <c r="GX44" s="2">
        <v>-0.433546</v>
      </c>
      <c r="GY44" s="2">
        <v>1.605113</v>
      </c>
      <c r="GZ44" s="2">
        <v>0.46156</v>
      </c>
      <c r="HA44" s="2">
        <v>-0.011959</v>
      </c>
      <c r="HB44" s="2">
        <v>2.106561</v>
      </c>
      <c r="HC44" s="2">
        <v>0.099287</v>
      </c>
      <c r="HD44" s="2">
        <v>-0.782197</v>
      </c>
      <c r="HE44" s="2">
        <v>0.36782</v>
      </c>
      <c r="HF44" s="2">
        <v>-0.309932</v>
      </c>
      <c r="HG44" s="2">
        <v>-0.06759</v>
      </c>
      <c r="HH44" s="2">
        <v>-0.778417</v>
      </c>
      <c r="HI44" s="2">
        <v>-1.283782</v>
      </c>
      <c r="HJ44" s="2">
        <v>0.033312</v>
      </c>
      <c r="HK44" s="2">
        <v>1.550253</v>
      </c>
      <c r="HL44" s="2">
        <v>-0.231629</v>
      </c>
      <c r="HM44" s="2">
        <v>0.40245</v>
      </c>
      <c r="HN44" s="2">
        <v>1.238719</v>
      </c>
      <c r="HO44" s="2">
        <v>-0.791683</v>
      </c>
      <c r="HP44" s="2">
        <v>0.033184</v>
      </c>
      <c r="HQ44" s="2">
        <v>-1.773705</v>
      </c>
      <c r="HR44" s="2">
        <v>-0.438676</v>
      </c>
      <c r="HS44" s="2">
        <v>0.525444</v>
      </c>
      <c r="HT44" s="2">
        <v>-0.221078</v>
      </c>
      <c r="HU44" s="2">
        <v>-0.639761</v>
      </c>
      <c r="HV44" s="2">
        <v>2.409326</v>
      </c>
      <c r="HW44" s="2">
        <v>0.213631</v>
      </c>
      <c r="HX44" s="2">
        <v>-0.316415</v>
      </c>
      <c r="HY44" s="2">
        <v>-0.337977</v>
      </c>
      <c r="HZ44" s="2">
        <v>0.022628</v>
      </c>
      <c r="IA44" s="2">
        <v>1.787538</v>
      </c>
      <c r="IB44" s="2">
        <v>-1.197148</v>
      </c>
      <c r="IC44" s="2">
        <v>-1.091672</v>
      </c>
      <c r="ID44" s="2">
        <v>0.925429</v>
      </c>
      <c r="IE44" s="2">
        <v>4.011667</v>
      </c>
      <c r="IF44" s="2">
        <v>0.059908</v>
      </c>
      <c r="IG44" s="2">
        <v>0.91331</v>
      </c>
      <c r="IH44" s="2">
        <v>-0.216602</v>
      </c>
      <c r="II44" s="2">
        <v>1.510133</v>
      </c>
      <c r="IJ44" s="2">
        <v>1.069706</v>
      </c>
      <c r="IK44" s="2">
        <v>-0.513201</v>
      </c>
      <c r="IL44" s="2">
        <v>0.126542</v>
      </c>
      <c r="IM44" s="2">
        <v>-0.37637</v>
      </c>
      <c r="IN44" s="2">
        <v>0.246093</v>
      </c>
      <c r="IO44" s="2">
        <v>-0.608878</v>
      </c>
      <c r="IP44" s="2">
        <v>-0.153363</v>
      </c>
      <c r="IQ44" s="2">
        <v>0.631703</v>
      </c>
      <c r="IR44" s="2">
        <v>0.008966</v>
      </c>
      <c r="IS44" s="2">
        <v>-0.188672</v>
      </c>
      <c r="IT44" s="2">
        <v>0.458522</v>
      </c>
      <c r="IU44" s="2">
        <v>-0.742671</v>
      </c>
      <c r="IV44" s="2">
        <v>2.182465</v>
      </c>
      <c r="IW44" s="2">
        <v>-0.101529</v>
      </c>
      <c r="IX44" s="2">
        <v>0.075143</v>
      </c>
      <c r="IY44" s="2">
        <v>0.469471</v>
      </c>
      <c r="IZ44" s="2">
        <v>-0.007707</v>
      </c>
      <c r="JA44" s="2">
        <v>-0.013439</v>
      </c>
      <c r="JB44" s="2">
        <v>-0.805817</v>
      </c>
      <c r="JC44" s="2">
        <v>-0.217296</v>
      </c>
      <c r="JD44" s="2">
        <v>-0.066859</v>
      </c>
      <c r="JE44" s="2">
        <v>0.465141</v>
      </c>
      <c r="JF44" s="2">
        <v>1.245995</v>
      </c>
      <c r="JG44" s="2">
        <v>-0.760843</v>
      </c>
      <c r="JH44" s="2">
        <v>-0.13191</v>
      </c>
      <c r="JI44" s="2">
        <v>1.40401</v>
      </c>
      <c r="JJ44" s="2">
        <v>-0.169471</v>
      </c>
      <c r="JK44" s="2">
        <v>-0.372313</v>
      </c>
      <c r="JL44" s="2">
        <v>-1.205948</v>
      </c>
      <c r="JM44" s="2">
        <v>-0.427763</v>
      </c>
      <c r="JN44" s="2">
        <v>-0.229401</v>
      </c>
      <c r="JO44" s="2">
        <v>-0.772328</v>
      </c>
      <c r="JP44" s="2">
        <v>-1.018091</v>
      </c>
      <c r="JQ44" s="2">
        <v>0.031433</v>
      </c>
      <c r="JR44" s="2">
        <v>0.271296</v>
      </c>
      <c r="JS44" s="2">
        <v>-0.973875</v>
      </c>
      <c r="JT44" s="2">
        <v>0.891281</v>
      </c>
      <c r="JU44" s="2">
        <v>-0.920632</v>
      </c>
      <c r="JV44" s="2">
        <v>0.112972</v>
      </c>
      <c r="JW44" s="2">
        <v>-1.283734</v>
      </c>
      <c r="JX44" s="2">
        <v>0.572079</v>
      </c>
      <c r="JY44" s="2">
        <v>2.681582</v>
      </c>
      <c r="JZ44" s="2">
        <v>0.075166</v>
      </c>
      <c r="KA44" s="2">
        <v>0.164185</v>
      </c>
      <c r="KB44" s="2">
        <v>0.137237</v>
      </c>
      <c r="KC44" s="2">
        <v>-0.036118</v>
      </c>
      <c r="KD44" s="2">
        <v>3.471275</v>
      </c>
      <c r="KE44" s="2">
        <v>-0.998922</v>
      </c>
      <c r="KF44" s="2">
        <v>-0.070854</v>
      </c>
      <c r="KG44" s="2">
        <v>-0.141974</v>
      </c>
      <c r="KH44" s="2">
        <v>-0.76644</v>
      </c>
      <c r="KI44" s="2">
        <v>-1.70969</v>
      </c>
      <c r="KJ44" s="2">
        <v>-0.425792</v>
      </c>
      <c r="KK44" s="2">
        <v>0.182139</v>
      </c>
      <c r="KL44" s="2">
        <v>0.236258</v>
      </c>
      <c r="KM44" s="2">
        <v>-1.22575</v>
      </c>
      <c r="KN44" s="2">
        <v>-0.493856</v>
      </c>
      <c r="KO44" s="2">
        <v>-0.083102</v>
      </c>
      <c r="KP44" s="2">
        <v>-2.409573</v>
      </c>
      <c r="KQ44" s="2">
        <v>-0.837697</v>
      </c>
      <c r="KR44" s="2">
        <v>-1.09608</v>
      </c>
      <c r="KS44" s="2">
        <v>1.128496</v>
      </c>
      <c r="KT44" s="2">
        <v>-0.371285</v>
      </c>
      <c r="KU44" s="2">
        <v>0.204457</v>
      </c>
      <c r="KV44" s="2">
        <v>2.696583</v>
      </c>
      <c r="KW44" s="2">
        <v>-0.24743</v>
      </c>
      <c r="KX44" s="2">
        <v>0.191073</v>
      </c>
      <c r="KY44" s="2">
        <v>-0.755148</v>
      </c>
      <c r="KZ44" s="2">
        <v>0.281928</v>
      </c>
      <c r="LA44" s="2">
        <v>-0.055615</v>
      </c>
      <c r="LB44" s="2">
        <v>0.944903</v>
      </c>
      <c r="LC44" s="2">
        <v>-0.769616</v>
      </c>
      <c r="LD44" s="2">
        <v>-0.360299</v>
      </c>
      <c r="LE44" s="2">
        <v>-0.094695</v>
      </c>
      <c r="LF44" s="2">
        <v>1.169706</v>
      </c>
      <c r="LG44" s="2">
        <v>0.619687</v>
      </c>
      <c r="LH44" s="2">
        <v>-0.588054</v>
      </c>
      <c r="LI44" s="2">
        <v>0.476037</v>
      </c>
      <c r="LJ44" s="2">
        <v>0.29331</v>
      </c>
      <c r="LK44" s="2">
        <v>0.478501</v>
      </c>
      <c r="LL44" s="2">
        <v>0.283897</v>
      </c>
      <c r="LM44" s="2">
        <v>-1.368764</v>
      </c>
      <c r="LN44" s="2">
        <v>-0.21547</v>
      </c>
      <c r="LO44" s="2">
        <v>0.200517</v>
      </c>
      <c r="LP44" s="2">
        <v>-0.809165</v>
      </c>
      <c r="LQ44" s="2">
        <v>-0.798101</v>
      </c>
      <c r="LR44" s="2">
        <v>-0.38174</v>
      </c>
      <c r="LS44" s="2">
        <v>1.711434</v>
      </c>
      <c r="LT44" s="2">
        <v>-0.046835</v>
      </c>
      <c r="LU44" s="2">
        <v>-0.336502</v>
      </c>
      <c r="LV44" s="2">
        <v>-1.304759</v>
      </c>
      <c r="LW44" s="2">
        <v>0.751866</v>
      </c>
      <c r="LX44" s="2">
        <v>-0.152398</v>
      </c>
      <c r="LY44" s="2">
        <v>0.449502</v>
      </c>
      <c r="LZ44" s="2">
        <v>0.133163</v>
      </c>
      <c r="MA44" s="2">
        <v>-0.525561</v>
      </c>
      <c r="MB44" s="2">
        <v>-0.108663</v>
      </c>
      <c r="MC44" s="2">
        <v>-0.993516</v>
      </c>
      <c r="MD44" s="2">
        <v>0.793179</v>
      </c>
      <c r="ME44" s="2">
        <v>0.24225</v>
      </c>
      <c r="MF44" s="2">
        <v>-0.521697</v>
      </c>
      <c r="MG44" s="2">
        <v>0.791168</v>
      </c>
      <c r="MH44" s="2">
        <v>0.240427</v>
      </c>
      <c r="MI44" s="2">
        <v>0.222685</v>
      </c>
      <c r="MJ44" s="2">
        <v>2.78335</v>
      </c>
      <c r="MK44" s="2">
        <v>-0.041974</v>
      </c>
      <c r="ML44" s="2">
        <v>0.411438</v>
      </c>
      <c r="MM44" s="2">
        <v>0.809586</v>
      </c>
      <c r="MN44" s="2">
        <v>0.027639</v>
      </c>
      <c r="MO44" s="2">
        <v>7.509333</v>
      </c>
      <c r="MP44" s="2">
        <v>-0.532003</v>
      </c>
      <c r="MQ44" s="2">
        <v>2.219942</v>
      </c>
      <c r="MR44" s="2">
        <v>-0.058615</v>
      </c>
      <c r="MS44" s="2">
        <v>0.817268</v>
      </c>
      <c r="MT44" s="2">
        <v>-0.638412</v>
      </c>
      <c r="MU44" s="2">
        <v>0.780592</v>
      </c>
      <c r="MV44" s="2">
        <v>0.376031</v>
      </c>
      <c r="MW44" s="2">
        <v>0.524574</v>
      </c>
      <c r="MX44" s="2">
        <v>-0.110553</v>
      </c>
      <c r="MY44" s="2">
        <v>-0.940126</v>
      </c>
      <c r="MZ44" s="2">
        <v>-1.321789</v>
      </c>
      <c r="NA44" s="2">
        <v>-0.362933</v>
      </c>
      <c r="NB44" s="2">
        <v>-0.85353</v>
      </c>
      <c r="NC44" s="2">
        <v>-1.205481</v>
      </c>
      <c r="ND44" s="2">
        <v>-0.24363</v>
      </c>
      <c r="NE44" s="2">
        <v>-0.991638</v>
      </c>
      <c r="NF44" s="2">
        <v>-1.066285</v>
      </c>
      <c r="NG44" s="2">
        <v>-1.531033</v>
      </c>
      <c r="NH44" s="2">
        <v>-1.189321</v>
      </c>
      <c r="NI44" s="2">
        <v>-0.484115</v>
      </c>
      <c r="NJ44" s="2">
        <v>-0.202017</v>
      </c>
      <c r="NK44" s="2">
        <v>-0.9203</v>
      </c>
      <c r="NL44" s="2">
        <v>0.249691</v>
      </c>
      <c r="NM44" s="2">
        <v>-0.146715</v>
      </c>
      <c r="NN44" s="2">
        <v>0.401863</v>
      </c>
      <c r="NO44" s="2">
        <v>0.416426</v>
      </c>
      <c r="NP44" s="2">
        <v>0.022012</v>
      </c>
      <c r="NQ44" s="2">
        <v>-1.375959</v>
      </c>
      <c r="NR44" s="2">
        <v>-1.176277</v>
      </c>
      <c r="NS44" s="2">
        <v>-0.650602</v>
      </c>
      <c r="NT44" s="2">
        <v>-0.648671</v>
      </c>
      <c r="NU44" s="2">
        <v>0.728641</v>
      </c>
      <c r="NV44" s="2">
        <v>-0.036323</v>
      </c>
      <c r="NW44" s="2">
        <v>0.343981</v>
      </c>
      <c r="NX44" s="2">
        <v>6.090618</v>
      </c>
      <c r="NY44" s="2">
        <v>-0.545094</v>
      </c>
      <c r="NZ44" s="2">
        <v>0.038177</v>
      </c>
      <c r="OA44" s="2">
        <v>-0.572254</v>
      </c>
      <c r="OB44" s="2">
        <v>-0.616379</v>
      </c>
      <c r="OC44" s="2">
        <v>-0.607968</v>
      </c>
      <c r="OD44" s="2">
        <v>1.666394</v>
      </c>
      <c r="OE44" s="2">
        <v>1.18379</v>
      </c>
      <c r="OF44" s="2">
        <v>-0.839104</v>
      </c>
      <c r="OG44" s="2">
        <v>-1.232858</v>
      </c>
      <c r="OH44" s="2">
        <v>0.169446</v>
      </c>
      <c r="OI44" s="2">
        <v>-0.06953</v>
      </c>
      <c r="OJ44" s="2">
        <v>-0.577753</v>
      </c>
      <c r="OK44" s="2">
        <v>3.209543</v>
      </c>
      <c r="OL44" s="2">
        <v>-1.124669</v>
      </c>
      <c r="OM44" s="2">
        <v>0.255804</v>
      </c>
      <c r="ON44" s="2">
        <v>-0.71317</v>
      </c>
      <c r="OO44" s="2">
        <v>-0.197834</v>
      </c>
      <c r="OP44" s="2">
        <v>0.901224</v>
      </c>
      <c r="OQ44" s="2">
        <v>0.045291</v>
      </c>
      <c r="OR44" s="2">
        <v>0.996135</v>
      </c>
      <c r="OS44" s="2">
        <v>0.531655</v>
      </c>
      <c r="OT44" s="2">
        <v>-0.884349</v>
      </c>
      <c r="OU44" s="2">
        <v>-1.020204</v>
      </c>
      <c r="OV44" s="2">
        <v>0.313433</v>
      </c>
      <c r="OW44" s="2">
        <v>-0.044856</v>
      </c>
      <c r="OX44" s="2">
        <v>-0.000313</v>
      </c>
      <c r="OY44" s="2">
        <v>0.600524</v>
      </c>
      <c r="OZ44" s="2">
        <v>0.869313</v>
      </c>
      <c r="PA44" s="2">
        <v>-1.047246</v>
      </c>
      <c r="PB44" s="2">
        <v>0.498488</v>
      </c>
      <c r="PC44" s="2">
        <v>-0.400486</v>
      </c>
      <c r="PD44" s="2">
        <v>0.472247</v>
      </c>
      <c r="PE44" s="2">
        <v>-0.712185</v>
      </c>
      <c r="PF44" s="2">
        <v>-0.072302</v>
      </c>
      <c r="PG44" s="2">
        <v>-0.876685</v>
      </c>
      <c r="PH44" s="2">
        <v>0.120096</v>
      </c>
      <c r="PI44" s="2">
        <v>0.817363</v>
      </c>
      <c r="PJ44" s="2">
        <v>-0.981634</v>
      </c>
      <c r="PK44" s="2">
        <v>-0.212003</v>
      </c>
      <c r="PL44" s="2">
        <v>-1.035745</v>
      </c>
      <c r="PM44" s="2">
        <v>-0.317032</v>
      </c>
      <c r="PN44" s="2">
        <v>0.366849</v>
      </c>
      <c r="PO44" s="2">
        <v>-1.542491</v>
      </c>
      <c r="PP44" s="2">
        <v>0.295469</v>
      </c>
      <c r="PQ44" s="2">
        <v>0.876809</v>
      </c>
      <c r="PR44" s="2">
        <v>0</v>
      </c>
      <c r="PS44" s="2">
        <v>0.479478</v>
      </c>
      <c r="PT44" s="2">
        <v>2.622632</v>
      </c>
      <c r="PU44" s="2">
        <v>3.448962</v>
      </c>
      <c r="PV44" s="2">
        <v>-1.445265</v>
      </c>
      <c r="PW44" s="2">
        <v>0.318037</v>
      </c>
      <c r="PX44" s="2">
        <v>-0.983745</v>
      </c>
      <c r="PY44" s="2">
        <v>-0.070862</v>
      </c>
      <c r="PZ44" s="2">
        <v>-1.259372</v>
      </c>
      <c r="QA44" s="2">
        <v>0.970416</v>
      </c>
      <c r="QB44" s="2">
        <v>-0.416939</v>
      </c>
      <c r="QC44" s="2">
        <v>1.083083</v>
      </c>
      <c r="QD44" s="2">
        <v>1.147089</v>
      </c>
      <c r="QE44" s="2">
        <v>0.26582</v>
      </c>
      <c r="QF44" s="2">
        <v>0.380312</v>
      </c>
      <c r="QG44" s="2">
        <v>1.711013</v>
      </c>
      <c r="QH44" s="2">
        <v>0.023366</v>
      </c>
      <c r="QI44" s="2">
        <v>-0.926187</v>
      </c>
      <c r="QJ44" s="2">
        <v>-1.238384</v>
      </c>
      <c r="QK44" s="2">
        <v>0.366043</v>
      </c>
      <c r="QL44" s="2">
        <v>0.956927</v>
      </c>
      <c r="QM44" s="2">
        <v>-0.923131</v>
      </c>
      <c r="QN44" s="2">
        <v>-0.260137</v>
      </c>
      <c r="QO44" s="2">
        <v>-2.129272</v>
      </c>
      <c r="QP44" s="2">
        <v>-0.716862</v>
      </c>
      <c r="QQ44" s="2">
        <v>0.163718</v>
      </c>
      <c r="QR44" s="2">
        <v>0.561869</v>
      </c>
      <c r="QS44" s="2">
        <v>0.203053</v>
      </c>
      <c r="QT44" s="2">
        <v>-0.774969</v>
      </c>
      <c r="QU44" s="2">
        <v>0.222975</v>
      </c>
      <c r="QV44" s="2">
        <v>-0.951966</v>
      </c>
      <c r="QW44" s="2">
        <v>0.875719</v>
      </c>
      <c r="QX44" s="2">
        <v>0.97852</v>
      </c>
      <c r="QY44" s="2">
        <v>4.685209</v>
      </c>
      <c r="QZ44" s="2">
        <v>0.115661</v>
      </c>
      <c r="RA44" s="2">
        <v>-0.512061</v>
      </c>
      <c r="RB44" s="2">
        <v>0.226784</v>
      </c>
      <c r="RC44" s="2">
        <v>-0.493432</v>
      </c>
      <c r="RD44" s="2">
        <v>0.665056</v>
      </c>
      <c r="RE44" s="2">
        <v>0.043404</v>
      </c>
      <c r="RF44" s="2">
        <v>-0.527843</v>
      </c>
      <c r="RG44" s="2">
        <v>-0.453639</v>
      </c>
      <c r="RH44" s="2">
        <v>0.002321</v>
      </c>
      <c r="RI44" s="2">
        <v>-1.039423</v>
      </c>
      <c r="RJ44" s="2">
        <v>0.125177</v>
      </c>
      <c r="RK44" s="2">
        <v>-0.162083</v>
      </c>
      <c r="RL44" s="2">
        <v>-0.350314</v>
      </c>
      <c r="RM44" s="2">
        <v>0.001266</v>
      </c>
      <c r="RN44" s="2">
        <v>2.797392</v>
      </c>
      <c r="RO44" s="2">
        <v>-0.90841</v>
      </c>
      <c r="RP44" s="2">
        <v>-1.030106</v>
      </c>
      <c r="RQ44" s="2">
        <v>0.333273</v>
      </c>
      <c r="RR44" s="2">
        <v>-0.614649</v>
      </c>
      <c r="RS44" s="2">
        <v>0.556223</v>
      </c>
      <c r="RT44" s="2">
        <v>-0.779673</v>
      </c>
      <c r="RU44" s="2">
        <v>0.269426</v>
      </c>
      <c r="RV44" s="2">
        <v>-0.525171</v>
      </c>
      <c r="RW44" s="2">
        <v>1.834938</v>
      </c>
      <c r="RX44" s="2">
        <v>1.248302</v>
      </c>
      <c r="RY44" s="2">
        <v>-0.575339</v>
      </c>
      <c r="RZ44" s="2">
        <v>0.306696</v>
      </c>
      <c r="SA44" s="2">
        <v>-0.372984</v>
      </c>
      <c r="SB44" s="2">
        <v>-0.659604</v>
      </c>
      <c r="SC44" s="2">
        <v>1.857305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0.019627</v>
      </c>
      <c r="K45" s="2">
        <v>1.335342</v>
      </c>
      <c r="L45" s="2">
        <v>0.396911</v>
      </c>
      <c r="M45" s="2">
        <v>1.71995</v>
      </c>
      <c r="N45" s="2">
        <v>-0.559044</v>
      </c>
      <c r="O45" s="2">
        <v>1.460956</v>
      </c>
      <c r="P45" s="2">
        <v>0.16924</v>
      </c>
      <c r="Q45" s="2">
        <v>-0.98267</v>
      </c>
      <c r="R45" s="2">
        <v>0.299304</v>
      </c>
      <c r="S45" s="2">
        <v>-0.763899</v>
      </c>
      <c r="T45" s="2">
        <v>-0.027107</v>
      </c>
      <c r="U45" s="2">
        <v>-0.072996</v>
      </c>
      <c r="V45" s="2">
        <v>0.077103</v>
      </c>
      <c r="W45" s="2">
        <v>1.542132</v>
      </c>
      <c r="X45" s="2">
        <v>1.584294</v>
      </c>
      <c r="Y45" s="2">
        <v>0.548383</v>
      </c>
      <c r="Z45" s="2">
        <v>-0.927305</v>
      </c>
      <c r="AA45" s="2">
        <v>-0.103196</v>
      </c>
      <c r="AB45" s="2">
        <v>-0.023949</v>
      </c>
      <c r="AC45" s="2">
        <v>-0.250941</v>
      </c>
      <c r="AD45" s="2">
        <v>-0.300294</v>
      </c>
      <c r="AE45" s="2">
        <v>0.582129</v>
      </c>
      <c r="AF45" s="2">
        <v>1.279676</v>
      </c>
      <c r="AG45" s="2">
        <v>-0.427529</v>
      </c>
      <c r="AH45" s="2">
        <v>0.032122</v>
      </c>
      <c r="AI45" s="2">
        <v>0.218363</v>
      </c>
      <c r="AJ45" s="2">
        <v>-0.510886</v>
      </c>
      <c r="AK45" s="2">
        <v>-0.445147</v>
      </c>
      <c r="AL45" s="2">
        <v>0.601431</v>
      </c>
      <c r="AM45" s="2">
        <v>0.455922</v>
      </c>
      <c r="AN45" s="2">
        <v>0.861167</v>
      </c>
      <c r="AO45" s="2">
        <v>-0.554218</v>
      </c>
      <c r="AP45" s="2">
        <v>0.679898</v>
      </c>
      <c r="AQ45" s="2">
        <v>-0.342796</v>
      </c>
      <c r="AR45" s="2">
        <v>-0.297349</v>
      </c>
      <c r="AS45" s="2">
        <v>-0.377867</v>
      </c>
      <c r="AT45" s="2">
        <v>-0.216292</v>
      </c>
      <c r="AU45" s="2">
        <v>0.300169</v>
      </c>
      <c r="AV45" s="2">
        <v>-0.914839</v>
      </c>
      <c r="AW45" s="2">
        <v>0.495602</v>
      </c>
      <c r="AX45" s="2">
        <v>-0.38399</v>
      </c>
      <c r="AY45" s="2">
        <v>-0.241168</v>
      </c>
      <c r="AZ45" s="2">
        <v>0.42827</v>
      </c>
      <c r="BA45" s="2">
        <v>-0.12306</v>
      </c>
      <c r="BB45" s="2">
        <v>-0.414739</v>
      </c>
      <c r="BC45" s="2">
        <v>-0.006053</v>
      </c>
      <c r="BD45" s="2">
        <v>0.072847</v>
      </c>
      <c r="BE45" s="2">
        <v>5.349828</v>
      </c>
      <c r="BF45" s="2">
        <v>0.229522</v>
      </c>
      <c r="BG45" s="2">
        <v>-0.564839</v>
      </c>
      <c r="BH45" s="2">
        <v>-0.063743</v>
      </c>
      <c r="BI45" s="2">
        <v>-0.292219</v>
      </c>
      <c r="BJ45" s="2">
        <v>-0.093773</v>
      </c>
      <c r="BK45" s="2">
        <v>0.190258</v>
      </c>
      <c r="BL45" s="2">
        <v>0.198348</v>
      </c>
      <c r="BM45" s="2">
        <v>-0.602389</v>
      </c>
      <c r="BN45" s="2">
        <v>0.202388</v>
      </c>
      <c r="BO45" s="2">
        <v>0.735242</v>
      </c>
      <c r="BP45" s="2">
        <v>0.400523</v>
      </c>
      <c r="BQ45" s="2">
        <v>0.063113</v>
      </c>
      <c r="BR45" s="2">
        <v>0.328946</v>
      </c>
      <c r="BS45" s="2">
        <v>-0.429766</v>
      </c>
      <c r="BT45" s="2">
        <v>-0.417247</v>
      </c>
      <c r="BU45" s="2">
        <v>0.171984</v>
      </c>
      <c r="BV45" s="2">
        <v>1.373483</v>
      </c>
      <c r="BW45" s="2">
        <v>-0.63493</v>
      </c>
      <c r="BX45" s="2">
        <v>0.832951</v>
      </c>
      <c r="BY45" s="2">
        <v>-1.29597</v>
      </c>
      <c r="BZ45" s="2">
        <v>-0.485384</v>
      </c>
      <c r="CA45" s="2">
        <v>-0.530454</v>
      </c>
      <c r="CB45" s="2">
        <v>0.069916</v>
      </c>
      <c r="CC45" s="2">
        <v>2.383533</v>
      </c>
      <c r="CD45" s="2">
        <v>-0.567283</v>
      </c>
      <c r="CE45" s="2">
        <v>-0.377201</v>
      </c>
      <c r="CF45" s="2">
        <v>-0.285439</v>
      </c>
      <c r="CG45" s="2">
        <v>-0.492033</v>
      </c>
      <c r="CH45" s="2">
        <v>-0.427291</v>
      </c>
      <c r="CI45" s="2">
        <v>-0.26224</v>
      </c>
      <c r="CJ45" s="2">
        <v>0.727778</v>
      </c>
      <c r="CK45" s="2">
        <v>0.008115</v>
      </c>
      <c r="CL45" s="2">
        <v>0</v>
      </c>
      <c r="CM45" s="2">
        <v>2.565871</v>
      </c>
      <c r="CN45" s="2">
        <v>0.975646</v>
      </c>
      <c r="CO45" s="2">
        <v>-0.503465</v>
      </c>
      <c r="CP45" s="2">
        <v>0.57665</v>
      </c>
      <c r="CQ45" s="2">
        <v>-0.524139</v>
      </c>
      <c r="CR45" s="2">
        <v>1.293993</v>
      </c>
      <c r="CS45" s="2">
        <v>0.357858</v>
      </c>
      <c r="CT45" s="2">
        <v>0.121307</v>
      </c>
      <c r="CU45" s="2">
        <v>-0.494815</v>
      </c>
      <c r="CV45" s="2">
        <v>1.737247</v>
      </c>
      <c r="CW45" s="2">
        <v>0.885602</v>
      </c>
      <c r="CX45" s="2">
        <v>-0.381787</v>
      </c>
      <c r="CY45" s="2">
        <v>0.410283</v>
      </c>
      <c r="CZ45" s="2">
        <v>1.435502</v>
      </c>
      <c r="DA45" s="2">
        <v>1.014468</v>
      </c>
      <c r="DB45" s="2">
        <v>0.998473</v>
      </c>
      <c r="DC45" s="2">
        <v>0.749382</v>
      </c>
      <c r="DD45" s="2">
        <v>2.632684</v>
      </c>
      <c r="DE45" s="2">
        <v>1.087764</v>
      </c>
      <c r="DF45" s="2">
        <v>0.324861</v>
      </c>
      <c r="DG45" s="2">
        <v>-0.48106</v>
      </c>
      <c r="DH45" s="2">
        <v>-0.229494</v>
      </c>
      <c r="DI45" s="2">
        <v>-0.621474</v>
      </c>
      <c r="DJ45" s="2">
        <v>-0.493731</v>
      </c>
      <c r="DK45" s="2">
        <v>-0.382405</v>
      </c>
      <c r="DL45" s="2">
        <v>-0.317497</v>
      </c>
      <c r="DM45" s="2">
        <v>-0.699925</v>
      </c>
      <c r="DN45" s="2">
        <v>0.190889</v>
      </c>
      <c r="DO45" s="2">
        <v>-0.092202</v>
      </c>
      <c r="DP45" s="2">
        <v>0.063688</v>
      </c>
      <c r="DQ45" s="2">
        <v>0.824404</v>
      </c>
      <c r="DR45" s="2">
        <v>-0.037505</v>
      </c>
      <c r="DS45" s="2">
        <v>-0.493479</v>
      </c>
      <c r="DT45" s="2">
        <v>1.602503</v>
      </c>
      <c r="DU45" s="2">
        <v>1.295944</v>
      </c>
      <c r="DV45" s="2">
        <v>0.724867</v>
      </c>
      <c r="DW45" s="2">
        <v>-0.287597</v>
      </c>
      <c r="DX45" s="2">
        <v>-0.368943</v>
      </c>
      <c r="DY45" s="2">
        <v>-0.704861</v>
      </c>
      <c r="DZ45" s="2">
        <v>-0.044551</v>
      </c>
      <c r="EA45" s="2">
        <v>1.593651</v>
      </c>
      <c r="EB45" s="2">
        <v>-0.444413</v>
      </c>
      <c r="EC45" s="2">
        <v>-1.361927</v>
      </c>
      <c r="ED45" s="2">
        <v>0.036762</v>
      </c>
      <c r="EE45" s="2">
        <v>2.320276</v>
      </c>
      <c r="EF45" s="2">
        <v>0.151373</v>
      </c>
      <c r="EG45" s="2">
        <v>0.140897</v>
      </c>
      <c r="EH45" s="2">
        <v>2.54401</v>
      </c>
      <c r="EI45" s="2">
        <v>0.50281</v>
      </c>
      <c r="EJ45" s="2">
        <v>0.296282</v>
      </c>
      <c r="EK45" s="2">
        <v>-0.168229</v>
      </c>
      <c r="EL45" s="2">
        <v>0.778548</v>
      </c>
      <c r="EM45" s="2">
        <v>1.043202</v>
      </c>
      <c r="EN45" s="2">
        <v>-0.053521</v>
      </c>
      <c r="EO45" s="2">
        <v>-0.524219</v>
      </c>
      <c r="EP45" s="2">
        <v>1.560219</v>
      </c>
      <c r="EQ45" s="2">
        <v>0.682007</v>
      </c>
      <c r="ER45" s="2">
        <v>0.432965</v>
      </c>
      <c r="ES45" s="2">
        <v>0.095921</v>
      </c>
      <c r="ET45" s="2">
        <v>-0.43361</v>
      </c>
      <c r="EU45" s="2">
        <v>-0.005049</v>
      </c>
      <c r="EV45" s="2">
        <v>0.131926</v>
      </c>
      <c r="EW45" s="2">
        <v>1.196062</v>
      </c>
      <c r="EX45" s="2">
        <v>0.978001</v>
      </c>
      <c r="EY45" s="2">
        <v>1.260557</v>
      </c>
      <c r="EZ45" s="2">
        <v>-0.156635</v>
      </c>
      <c r="FA45" s="2">
        <v>-0.995432</v>
      </c>
      <c r="FB45" s="2">
        <v>-0.623885</v>
      </c>
      <c r="FC45" s="2">
        <v>-0.182001</v>
      </c>
      <c r="FD45" s="2">
        <v>0.352738</v>
      </c>
      <c r="FE45" s="2">
        <v>-0.475585</v>
      </c>
      <c r="FF45" s="2">
        <v>0.06052</v>
      </c>
      <c r="FG45" s="2">
        <v>0.378008</v>
      </c>
      <c r="FH45" s="2">
        <v>1.949892</v>
      </c>
      <c r="FI45" s="2">
        <v>1.020038</v>
      </c>
      <c r="FJ45" s="2">
        <v>0.033604</v>
      </c>
      <c r="FK45" s="2">
        <v>-0.034357</v>
      </c>
      <c r="FL45" s="2">
        <v>-0.061663</v>
      </c>
      <c r="FM45" s="2">
        <v>0.731537</v>
      </c>
      <c r="FN45" s="2">
        <v>1.258446</v>
      </c>
      <c r="FO45" s="2">
        <v>-0.210714</v>
      </c>
      <c r="FP45" s="2">
        <v>0.245199</v>
      </c>
      <c r="FQ45" s="2">
        <v>0.883687</v>
      </c>
      <c r="FR45" s="2">
        <v>0.490768</v>
      </c>
      <c r="FS45" s="2">
        <v>-0.181257</v>
      </c>
      <c r="FT45" s="2">
        <v>2.168259</v>
      </c>
      <c r="FU45" s="2">
        <v>-0.368325</v>
      </c>
      <c r="FV45" s="2">
        <v>-0.30746</v>
      </c>
      <c r="FW45" s="2">
        <v>-0.574823</v>
      </c>
      <c r="FX45" s="2">
        <v>0.068398</v>
      </c>
      <c r="FY45" s="2">
        <v>-0.468161</v>
      </c>
      <c r="FZ45" s="2">
        <v>0.528397</v>
      </c>
      <c r="GA45" s="2">
        <v>1.206426</v>
      </c>
      <c r="GB45" s="2">
        <v>-0.262117</v>
      </c>
      <c r="GC45" s="2">
        <v>-0.379704</v>
      </c>
      <c r="GD45" s="2">
        <v>0.370564</v>
      </c>
      <c r="GE45" s="2">
        <v>-0.074954</v>
      </c>
      <c r="GF45" s="2">
        <v>-0.410387</v>
      </c>
      <c r="GG45" s="2">
        <v>0.369583</v>
      </c>
      <c r="GH45" s="2">
        <v>0.617837</v>
      </c>
      <c r="GI45" s="2">
        <v>-0.29154</v>
      </c>
      <c r="GJ45" s="2">
        <v>0.107031</v>
      </c>
      <c r="GK45" s="2">
        <v>0.72414</v>
      </c>
      <c r="GL45" s="2">
        <v>0.274066</v>
      </c>
      <c r="GM45" s="2">
        <v>-0.039681</v>
      </c>
      <c r="GN45" s="2">
        <v>-0.3836</v>
      </c>
      <c r="GO45" s="2">
        <v>3.251569</v>
      </c>
      <c r="GP45" s="2">
        <v>0.892054</v>
      </c>
      <c r="GQ45" s="2">
        <v>0.376633</v>
      </c>
      <c r="GR45" s="2">
        <v>-0.702102</v>
      </c>
      <c r="GS45" s="2">
        <v>-0.277329</v>
      </c>
      <c r="GT45" s="2">
        <v>1.935706</v>
      </c>
      <c r="GU45" s="2">
        <v>1.776767</v>
      </c>
      <c r="GV45" s="2">
        <v>0.042792</v>
      </c>
      <c r="GW45" s="2">
        <v>-0.654373</v>
      </c>
      <c r="GX45" s="2">
        <v>-0.50652</v>
      </c>
      <c r="GY45" s="2">
        <v>1.680941</v>
      </c>
      <c r="GZ45" s="2">
        <v>0.55443</v>
      </c>
      <c r="HA45" s="2">
        <v>1.444666</v>
      </c>
      <c r="HB45" s="2">
        <v>0.520745</v>
      </c>
      <c r="HC45" s="2">
        <v>0.16283</v>
      </c>
      <c r="HD45" s="2">
        <v>-0.558002</v>
      </c>
      <c r="HE45" s="2">
        <v>0.332956</v>
      </c>
      <c r="HF45" s="2">
        <v>2.005123</v>
      </c>
      <c r="HG45" s="2">
        <v>-0.107777</v>
      </c>
      <c r="HH45" s="2">
        <v>-0.120576</v>
      </c>
      <c r="HI45" s="2">
        <v>-0.625941</v>
      </c>
      <c r="HJ45" s="2">
        <v>-0.207813</v>
      </c>
      <c r="HK45" s="2">
        <v>1.752608</v>
      </c>
      <c r="HL45" s="2">
        <v>-0.273546</v>
      </c>
      <c r="HM45" s="2">
        <v>0.911806</v>
      </c>
      <c r="HN45" s="2">
        <v>0.983424</v>
      </c>
      <c r="HO45" s="2">
        <v>-0.195996</v>
      </c>
      <c r="HP45" s="2">
        <v>-0.235367</v>
      </c>
      <c r="HQ45" s="2">
        <v>-1.115864</v>
      </c>
      <c r="HR45" s="2">
        <v>-0.424618</v>
      </c>
      <c r="HS45" s="2">
        <v>-0.216412</v>
      </c>
      <c r="HT45" s="2">
        <v>-0.241214</v>
      </c>
      <c r="HU45" s="2">
        <v>-0.237111</v>
      </c>
      <c r="HV45" s="2">
        <v>0.798885</v>
      </c>
      <c r="HW45" s="2">
        <v>0.602708</v>
      </c>
      <c r="HX45" s="2">
        <v>-0.563756</v>
      </c>
      <c r="HY45" s="2">
        <v>-0.427173</v>
      </c>
      <c r="HZ45" s="2">
        <v>-0.697129</v>
      </c>
      <c r="IA45" s="2">
        <v>2.271127</v>
      </c>
      <c r="IB45" s="2">
        <v>-0.539307</v>
      </c>
      <c r="IC45" s="2">
        <v>-0.433831</v>
      </c>
      <c r="ID45" s="2">
        <v>-0.244046</v>
      </c>
      <c r="IE45" s="2">
        <v>3.759218</v>
      </c>
      <c r="IF45" s="2">
        <v>-0.15037</v>
      </c>
      <c r="IG45" s="2">
        <v>0.756801</v>
      </c>
      <c r="IH45" s="2">
        <v>0.441239</v>
      </c>
      <c r="II45" s="2">
        <v>1.460201</v>
      </c>
      <c r="IJ45" s="2">
        <v>1.155507</v>
      </c>
      <c r="IK45" s="2">
        <v>-0.026166</v>
      </c>
      <c r="IL45" s="2">
        <v>0.595662</v>
      </c>
      <c r="IM45" s="2">
        <v>-0.684793</v>
      </c>
      <c r="IN45" s="2">
        <v>0.806175</v>
      </c>
      <c r="IO45" s="2">
        <v>-0.599257</v>
      </c>
      <c r="IP45" s="2">
        <v>0.046089</v>
      </c>
      <c r="IQ45" s="2">
        <v>1.231873</v>
      </c>
      <c r="IR45" s="2">
        <v>-0.204044</v>
      </c>
      <c r="IS45" s="2">
        <v>-0.171054</v>
      </c>
      <c r="IT45" s="2">
        <v>-0.390121</v>
      </c>
      <c r="IU45" s="2">
        <v>-0.084829</v>
      </c>
      <c r="IV45" s="2">
        <v>0.244408</v>
      </c>
      <c r="IW45" s="2">
        <v>1.24691</v>
      </c>
      <c r="IX45" s="2">
        <v>1.666236</v>
      </c>
      <c r="IY45" s="2">
        <v>0.324045</v>
      </c>
      <c r="IZ45" s="2">
        <v>0.214919</v>
      </c>
      <c r="JA45" s="2">
        <v>-0.250748</v>
      </c>
      <c r="JB45" s="2">
        <v>-0.395663</v>
      </c>
      <c r="JC45" s="2">
        <v>-0.376759</v>
      </c>
      <c r="JD45" s="2">
        <v>0.027009</v>
      </c>
      <c r="JE45" s="2">
        <v>0.616374</v>
      </c>
      <c r="JF45" s="2">
        <v>1.814151</v>
      </c>
      <c r="JG45" s="2">
        <v>-0.103002</v>
      </c>
      <c r="JH45" s="2">
        <v>-0.391745</v>
      </c>
      <c r="JI45" s="2">
        <v>1.428847</v>
      </c>
      <c r="JJ45" s="2">
        <v>0.410195</v>
      </c>
      <c r="JK45" s="2">
        <v>0.285528</v>
      </c>
      <c r="JL45" s="2">
        <v>-0.64799</v>
      </c>
      <c r="JM45" s="2">
        <v>-0.176475</v>
      </c>
      <c r="JN45" s="2">
        <v>0.42844</v>
      </c>
      <c r="JO45" s="2">
        <v>0.073738</v>
      </c>
      <c r="JP45" s="2">
        <v>1.553214</v>
      </c>
      <c r="JQ45" s="2">
        <v>-0.329855</v>
      </c>
      <c r="JR45" s="2">
        <v>-0.150359</v>
      </c>
      <c r="JS45" s="2">
        <v>-0.316034</v>
      </c>
      <c r="JT45" s="2">
        <v>0.786732</v>
      </c>
      <c r="JU45" s="2">
        <v>-0.836352</v>
      </c>
      <c r="JV45" s="2">
        <v>0.578467</v>
      </c>
      <c r="JW45" s="2">
        <v>-0.625893</v>
      </c>
      <c r="JX45" s="2">
        <v>0.691149</v>
      </c>
      <c r="JY45" s="2">
        <v>0.700654</v>
      </c>
      <c r="JZ45" s="2">
        <v>-0.388356</v>
      </c>
      <c r="KA45" s="2">
        <v>-0.111163</v>
      </c>
      <c r="KB45" s="2">
        <v>-0.010663</v>
      </c>
      <c r="KC45" s="2">
        <v>-0.228746</v>
      </c>
      <c r="KD45" s="2">
        <v>0.988615</v>
      </c>
      <c r="KE45" s="2">
        <v>-0.341081</v>
      </c>
      <c r="KF45" s="2">
        <v>-0.416264</v>
      </c>
      <c r="KG45" s="2">
        <v>0.247618</v>
      </c>
      <c r="KH45" s="2">
        <v>-0.108599</v>
      </c>
      <c r="KI45" s="2">
        <v>-1.045163</v>
      </c>
      <c r="KJ45" s="2">
        <v>-0.313613</v>
      </c>
      <c r="KK45" s="2">
        <v>-0.186635</v>
      </c>
      <c r="KL45" s="2">
        <v>0.419684</v>
      </c>
      <c r="KM45" s="2">
        <v>-0.567909</v>
      </c>
      <c r="KN45" s="2">
        <v>0.163985</v>
      </c>
      <c r="KO45" s="2">
        <v>0.45919</v>
      </c>
      <c r="KP45" s="2">
        <v>-1.751731</v>
      </c>
      <c r="KQ45" s="2">
        <v>-0.179856</v>
      </c>
      <c r="KR45" s="2">
        <v>-0.438239</v>
      </c>
      <c r="KS45" s="2">
        <v>0.983307</v>
      </c>
      <c r="KT45" s="2">
        <v>0.286556</v>
      </c>
      <c r="KU45" s="2">
        <v>0.313768</v>
      </c>
      <c r="KV45" s="2">
        <v>2.745183</v>
      </c>
      <c r="KW45" s="2">
        <v>-0.294706</v>
      </c>
      <c r="KX45" s="2">
        <v>0.595043</v>
      </c>
      <c r="KY45" s="2">
        <v>0.075413</v>
      </c>
      <c r="KZ45" s="2">
        <v>-0.017927</v>
      </c>
      <c r="LA45" s="2">
        <v>-0.213546</v>
      </c>
      <c r="LB45" s="2">
        <v>0.809137</v>
      </c>
      <c r="LC45" s="2">
        <v>-0.111775</v>
      </c>
      <c r="LD45" s="2">
        <v>-0.813981</v>
      </c>
      <c r="LE45" s="2">
        <v>-0.802799</v>
      </c>
      <c r="LF45" s="2">
        <v>0.420529</v>
      </c>
      <c r="LG45" s="2">
        <v>0.072875</v>
      </c>
      <c r="LH45" s="2">
        <v>0.069787</v>
      </c>
      <c r="LI45" s="2">
        <v>-0.097467</v>
      </c>
      <c r="LJ45" s="2">
        <v>0.094748</v>
      </c>
      <c r="LK45" s="2">
        <v>0.206138</v>
      </c>
      <c r="LL45" s="2">
        <v>0.719997</v>
      </c>
      <c r="LM45" s="2">
        <v>-0.710923</v>
      </c>
      <c r="LN45" s="2">
        <v>-0.512408</v>
      </c>
      <c r="LO45" s="2">
        <v>-0.217457</v>
      </c>
      <c r="LP45" s="2">
        <v>-0.151324</v>
      </c>
      <c r="LQ45" s="2">
        <v>-0.297338</v>
      </c>
      <c r="LR45" s="2">
        <v>-0.118982</v>
      </c>
      <c r="LS45" s="2">
        <v>1.090409</v>
      </c>
      <c r="LT45" s="2">
        <v>-0.320358</v>
      </c>
      <c r="LU45" s="2">
        <v>0.501588</v>
      </c>
      <c r="LV45" s="2">
        <v>-0.646918</v>
      </c>
      <c r="LW45" s="2">
        <v>0.309777</v>
      </c>
      <c r="LX45" s="2">
        <v>-0.278879</v>
      </c>
      <c r="LY45" s="2">
        <v>0.62061</v>
      </c>
      <c r="LZ45" s="2">
        <v>-0.260554</v>
      </c>
      <c r="MA45" s="2">
        <v>0.13228</v>
      </c>
      <c r="MB45" s="2">
        <v>0.008973</v>
      </c>
      <c r="MC45" s="2">
        <v>0.036742</v>
      </c>
      <c r="MD45" s="2">
        <v>0.675793</v>
      </c>
      <c r="ME45" s="2">
        <v>0.030017</v>
      </c>
      <c r="MF45" s="2">
        <v>-0.323253</v>
      </c>
      <c r="MG45" s="2">
        <v>0.818269</v>
      </c>
      <c r="MH45" s="2">
        <v>0.46209</v>
      </c>
      <c r="MI45" s="2">
        <v>-0.006459</v>
      </c>
      <c r="MJ45" s="2">
        <v>0.621204</v>
      </c>
      <c r="MK45" s="2">
        <v>-0.263804</v>
      </c>
      <c r="ML45" s="2">
        <v>0.993142</v>
      </c>
      <c r="MM45" s="2">
        <v>0.682647</v>
      </c>
      <c r="MN45" s="2">
        <v>1.059959</v>
      </c>
      <c r="MO45" s="2">
        <v>-0.213948</v>
      </c>
      <c r="MP45" s="2">
        <v>-0.697178</v>
      </c>
      <c r="MQ45" s="2">
        <v>2.609917</v>
      </c>
      <c r="MR45" s="2">
        <v>-0.389367</v>
      </c>
      <c r="MS45" s="2">
        <v>0.277651</v>
      </c>
      <c r="MT45" s="2">
        <v>1.433488</v>
      </c>
      <c r="MU45" s="2">
        <v>0.500073</v>
      </c>
      <c r="MV45" s="2">
        <v>0.057114</v>
      </c>
      <c r="MW45" s="2">
        <v>1.149936</v>
      </c>
      <c r="MX45" s="2">
        <v>-0.289122</v>
      </c>
      <c r="MY45" s="2">
        <v>-0.282285</v>
      </c>
      <c r="MZ45" s="2">
        <v>-0.303583</v>
      </c>
      <c r="NA45" s="2">
        <v>-0.83864</v>
      </c>
      <c r="NB45" s="2">
        <v>-0.195689</v>
      </c>
      <c r="NC45" s="2">
        <v>-0.547639</v>
      </c>
      <c r="ND45" s="2">
        <v>-0.492604</v>
      </c>
      <c r="NE45" s="2">
        <v>-0.333797</v>
      </c>
      <c r="NF45" s="2">
        <v>-0.408444</v>
      </c>
      <c r="NG45" s="2">
        <v>-0.873192</v>
      </c>
      <c r="NH45" s="2">
        <v>-0.53148</v>
      </c>
      <c r="NI45" s="2">
        <v>0.055647</v>
      </c>
      <c r="NJ45" s="2">
        <v>0.507674</v>
      </c>
      <c r="NK45" s="2">
        <v>-0.262459</v>
      </c>
      <c r="NL45" s="2">
        <v>0.503192</v>
      </c>
      <c r="NM45" s="2">
        <v>1.173954</v>
      </c>
      <c r="NN45" s="2">
        <v>1.273181</v>
      </c>
      <c r="NO45" s="2">
        <v>-0.073431</v>
      </c>
      <c r="NP45" s="2">
        <v>-0.011542</v>
      </c>
      <c r="NQ45" s="2">
        <v>-0.976456</v>
      </c>
      <c r="NR45" s="2">
        <v>-0.518436</v>
      </c>
      <c r="NS45" s="2">
        <v>-0.456543</v>
      </c>
      <c r="NT45" s="2">
        <v>-0.33621</v>
      </c>
      <c r="NU45" s="2">
        <v>0.647198</v>
      </c>
      <c r="NV45" s="2">
        <v>0.062141</v>
      </c>
      <c r="NW45" s="2">
        <v>-0.033783</v>
      </c>
      <c r="NX45" s="2">
        <v>1.554653</v>
      </c>
      <c r="NY45" s="2">
        <v>-0.447064</v>
      </c>
      <c r="NZ45" s="2">
        <v>-0.163517</v>
      </c>
      <c r="OA45" s="2">
        <v>0.085587</v>
      </c>
      <c r="OB45" s="2">
        <v>-0.401497</v>
      </c>
      <c r="OC45" s="2">
        <v>0.631045</v>
      </c>
      <c r="OD45" s="2">
        <v>1.629659</v>
      </c>
      <c r="OE45" s="2">
        <v>-0.195884</v>
      </c>
      <c r="OF45" s="2">
        <v>-0.483365</v>
      </c>
      <c r="OG45" s="2">
        <v>-0.575017</v>
      </c>
      <c r="OH45" s="2">
        <v>0.914139</v>
      </c>
      <c r="OI45" s="2">
        <v>-0.038321</v>
      </c>
      <c r="OJ45" s="2">
        <v>0.010692</v>
      </c>
      <c r="OK45" s="2">
        <v>0.807233</v>
      </c>
      <c r="OL45" s="2">
        <v>-0.466828</v>
      </c>
      <c r="OM45" s="2">
        <v>0.146968</v>
      </c>
      <c r="ON45" s="2">
        <v>-0.055329</v>
      </c>
      <c r="OO45" s="2">
        <v>-0.406994</v>
      </c>
      <c r="OP45" s="2">
        <v>2.037649</v>
      </c>
      <c r="OQ45" s="2">
        <v>-0.065149</v>
      </c>
      <c r="OR45" s="2">
        <v>-0.346277</v>
      </c>
      <c r="OS45" s="2">
        <v>0.44963</v>
      </c>
      <c r="OT45" s="2">
        <v>-0.226508</v>
      </c>
      <c r="OU45" s="2">
        <v>-0.362363</v>
      </c>
      <c r="OV45" s="2">
        <v>-0.294487</v>
      </c>
      <c r="OW45" s="2">
        <v>0.042617</v>
      </c>
      <c r="OX45" s="2">
        <v>1.485746</v>
      </c>
      <c r="OY45" s="2">
        <v>1.171801</v>
      </c>
      <c r="OZ45" s="2">
        <v>1.157494</v>
      </c>
      <c r="PA45" s="2">
        <v>-0.389405</v>
      </c>
      <c r="PB45" s="2">
        <v>0.022968</v>
      </c>
      <c r="PC45" s="2">
        <v>-0.285219</v>
      </c>
      <c r="PD45" s="2">
        <v>-0.002261</v>
      </c>
      <c r="PE45" s="2">
        <v>-0.333406</v>
      </c>
      <c r="PF45" s="2">
        <v>-0.480352</v>
      </c>
      <c r="PG45" s="2">
        <v>-0.185852</v>
      </c>
      <c r="PH45" s="2">
        <v>0.327081</v>
      </c>
      <c r="PI45" s="2">
        <v>0.43433</v>
      </c>
      <c r="PJ45" s="2">
        <v>-0.323792</v>
      </c>
      <c r="PK45" s="2">
        <v>0.404636</v>
      </c>
      <c r="PL45" s="2">
        <v>-0.377904</v>
      </c>
      <c r="PM45" s="2">
        <v>-0.534223</v>
      </c>
      <c r="PN45" s="2">
        <v>0.188168</v>
      </c>
      <c r="PO45" s="2">
        <v>-0.948012</v>
      </c>
      <c r="PP45" s="2">
        <v>1.016522</v>
      </c>
      <c r="PQ45" s="2">
        <v>1.32151</v>
      </c>
      <c r="PR45" s="2">
        <v>-0.355178</v>
      </c>
      <c r="PS45" s="2">
        <v>0.669085</v>
      </c>
      <c r="PT45" s="2">
        <v>2.335191</v>
      </c>
      <c r="PU45" s="2">
        <v>1.75084</v>
      </c>
      <c r="PV45" s="2">
        <v>-0.787424</v>
      </c>
      <c r="PW45" s="2">
        <v>-0.003269</v>
      </c>
      <c r="PX45" s="2">
        <v>-0.325904</v>
      </c>
      <c r="PY45" s="2">
        <v>-0.218068</v>
      </c>
      <c r="PZ45" s="2">
        <v>-0.926792</v>
      </c>
      <c r="QA45" s="2">
        <v>1.0019</v>
      </c>
      <c r="QB45" s="2">
        <v>0.000912</v>
      </c>
      <c r="QC45" s="2">
        <v>0.106036</v>
      </c>
      <c r="QD45" s="2">
        <v>2.02229</v>
      </c>
      <c r="QE45" s="2">
        <v>0.908297</v>
      </c>
      <c r="QF45" s="2">
        <v>0.327863</v>
      </c>
      <c r="QG45" s="2">
        <v>2.291413</v>
      </c>
      <c r="QH45" s="2">
        <v>-0.057435</v>
      </c>
      <c r="QI45" s="2">
        <v>-0.312027</v>
      </c>
      <c r="QJ45" s="2">
        <v>-0.580543</v>
      </c>
      <c r="QK45" s="2">
        <v>0.80972</v>
      </c>
      <c r="QL45" s="2">
        <v>-0.476605</v>
      </c>
      <c r="QM45" s="2">
        <v>-0.526158</v>
      </c>
      <c r="QN45" s="2">
        <v>0.062468</v>
      </c>
      <c r="QO45" s="2">
        <v>-1.471431</v>
      </c>
      <c r="QP45" s="2">
        <v>-0.408151</v>
      </c>
      <c r="QQ45" s="2">
        <v>1.4188</v>
      </c>
      <c r="QR45" s="2">
        <v>0.251736</v>
      </c>
      <c r="QS45" s="2">
        <v>0.51694</v>
      </c>
      <c r="QT45" s="2">
        <v>-0.117128</v>
      </c>
      <c r="QU45" s="2">
        <v>-0.156914</v>
      </c>
      <c r="QV45" s="2">
        <v>-0.388344</v>
      </c>
      <c r="QW45" s="2">
        <v>1.134728</v>
      </c>
      <c r="QX45" s="2">
        <v>0.501069</v>
      </c>
      <c r="QY45" s="2">
        <v>4.4029</v>
      </c>
      <c r="QZ45" s="2">
        <v>-0.057289</v>
      </c>
      <c r="RA45" s="2">
        <v>-0.026384</v>
      </c>
      <c r="RB45" s="2">
        <v>0.533758</v>
      </c>
      <c r="RC45" s="2">
        <v>-0.300103</v>
      </c>
      <c r="RD45" s="2">
        <v>-0.339493</v>
      </c>
      <c r="RE45" s="2">
        <v>-0.285251</v>
      </c>
      <c r="RF45" s="2">
        <v>0.129998</v>
      </c>
      <c r="RG45" s="2">
        <v>0.003704</v>
      </c>
      <c r="RH45" s="2">
        <v>-0.802925</v>
      </c>
      <c r="RI45" s="2">
        <v>-0.291097</v>
      </c>
      <c r="RJ45" s="2">
        <v>-0.181477</v>
      </c>
      <c r="RK45" s="2">
        <v>1.265951</v>
      </c>
      <c r="RL45" s="2">
        <v>-0.188252</v>
      </c>
      <c r="RM45" s="2">
        <v>-0.055455</v>
      </c>
      <c r="RN45" s="2">
        <v>0.660538</v>
      </c>
      <c r="RO45" s="2">
        <v>-0.957926</v>
      </c>
      <c r="RP45" s="2">
        <v>-0.372265</v>
      </c>
      <c r="RQ45" s="2">
        <v>0.923817</v>
      </c>
      <c r="RR45" s="2">
        <v>-0.392457</v>
      </c>
      <c r="RS45" s="2">
        <v>1.093267</v>
      </c>
      <c r="RT45" s="2">
        <v>-0.121831</v>
      </c>
      <c r="RU45" s="2">
        <v>-0.072968</v>
      </c>
      <c r="RV45" s="2">
        <v>0.065144</v>
      </c>
      <c r="RW45" s="2">
        <v>2.162971</v>
      </c>
      <c r="RX45" s="2">
        <v>0.956447</v>
      </c>
      <c r="RY45" s="2">
        <v>-0.099408</v>
      </c>
      <c r="RZ45" s="2">
        <v>0.340294</v>
      </c>
      <c r="SA45" s="2">
        <v>-0.344269</v>
      </c>
      <c r="SB45" s="2">
        <v>-0.275803</v>
      </c>
      <c r="SC45" s="2">
        <v>1.968734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-0.012746</v>
      </c>
      <c r="K46" s="2">
        <v>1.231346</v>
      </c>
      <c r="L46" s="2">
        <v>0.081048</v>
      </c>
      <c r="M46" s="2">
        <v>1.970605</v>
      </c>
      <c r="N46" s="2">
        <v>-0.486076</v>
      </c>
      <c r="O46" s="2">
        <v>2.121206</v>
      </c>
      <c r="P46" s="2">
        <v>1.946037</v>
      </c>
      <c r="Q46" s="2">
        <v>-0.909702</v>
      </c>
      <c r="R46" s="2">
        <v>0.289456</v>
      </c>
      <c r="S46" s="2">
        <v>-0.690931</v>
      </c>
      <c r="T46" s="2">
        <v>0.033789</v>
      </c>
      <c r="U46" s="2">
        <v>-2.8e-05</v>
      </c>
      <c r="V46" s="2">
        <v>-0.15471</v>
      </c>
      <c r="W46" s="2">
        <v>1.33321</v>
      </c>
      <c r="X46" s="2">
        <v>1.677239</v>
      </c>
      <c r="Y46" s="2">
        <v>0.024156</v>
      </c>
      <c r="Z46" s="2">
        <v>-0.893047</v>
      </c>
      <c r="AA46" s="2">
        <v>-0.030228</v>
      </c>
      <c r="AB46" s="2">
        <v>0.65513</v>
      </c>
      <c r="AC46" s="2">
        <v>-0.177973</v>
      </c>
      <c r="AD46" s="2">
        <v>-0.227326</v>
      </c>
      <c r="AE46" s="2">
        <v>-0.164443</v>
      </c>
      <c r="AF46" s="2">
        <v>0.181278</v>
      </c>
      <c r="AG46" s="2">
        <v>-0.354561</v>
      </c>
      <c r="AH46" s="2">
        <v>0.331345</v>
      </c>
      <c r="AI46" s="2">
        <v>0.357674</v>
      </c>
      <c r="AJ46" s="2">
        <v>-0.437918</v>
      </c>
      <c r="AK46" s="2">
        <v>-0.372179</v>
      </c>
      <c r="AL46" s="2">
        <v>0.58435</v>
      </c>
      <c r="AM46" s="2">
        <v>0.341102</v>
      </c>
      <c r="AN46" s="2">
        <v>0.995891</v>
      </c>
      <c r="AO46" s="2">
        <v>-0.48125</v>
      </c>
      <c r="AP46" s="2">
        <v>0.348772</v>
      </c>
      <c r="AQ46" s="2">
        <v>-0.175577</v>
      </c>
      <c r="AR46" s="2">
        <v>-0.224381</v>
      </c>
      <c r="AS46" s="2">
        <v>-0.304899</v>
      </c>
      <c r="AT46" s="2">
        <v>-0.143325</v>
      </c>
      <c r="AU46" s="2">
        <v>0.321261</v>
      </c>
      <c r="AV46" s="2">
        <v>-0.841871</v>
      </c>
      <c r="AW46" s="2">
        <v>0.196206</v>
      </c>
      <c r="AX46" s="2">
        <v>-0.311022</v>
      </c>
      <c r="AY46" s="2">
        <v>-0.94119</v>
      </c>
      <c r="AZ46" s="2">
        <v>-0.157871</v>
      </c>
      <c r="BA46" s="2">
        <v>-0.050093</v>
      </c>
      <c r="BB46" s="2">
        <v>-0.505892</v>
      </c>
      <c r="BC46" s="2">
        <v>0.066914</v>
      </c>
      <c r="BD46" s="2">
        <v>-0.079012</v>
      </c>
      <c r="BE46" s="2">
        <v>1.130476</v>
      </c>
      <c r="BF46" s="2">
        <v>0.30249</v>
      </c>
      <c r="BG46" s="2">
        <v>-0.491872</v>
      </c>
      <c r="BH46" s="2">
        <v>0.009225</v>
      </c>
      <c r="BI46" s="2">
        <v>-0.219252</v>
      </c>
      <c r="BJ46" s="2">
        <v>-0.020805</v>
      </c>
      <c r="BK46" s="2">
        <v>0.263226</v>
      </c>
      <c r="BL46" s="2">
        <v>0.361394</v>
      </c>
      <c r="BM46" s="2">
        <v>-0.078551</v>
      </c>
      <c r="BN46" s="2">
        <v>0.275356</v>
      </c>
      <c r="BO46" s="2">
        <v>-0.224791</v>
      </c>
      <c r="BP46" s="2">
        <v>-0.19419</v>
      </c>
      <c r="BQ46" s="2">
        <v>1.095032</v>
      </c>
      <c r="BR46" s="2">
        <v>-0.166482</v>
      </c>
      <c r="BS46" s="2">
        <v>-0.163635</v>
      </c>
      <c r="BT46" s="2">
        <v>-0.344279</v>
      </c>
      <c r="BU46" s="2">
        <v>0.441523</v>
      </c>
      <c r="BV46" s="2">
        <v>1.540127</v>
      </c>
      <c r="BW46" s="2">
        <v>-0.561963</v>
      </c>
      <c r="BX46" s="2">
        <v>1.002797</v>
      </c>
      <c r="BY46" s="2">
        <v>-1.223002</v>
      </c>
      <c r="BZ46" s="2">
        <v>-0.412416</v>
      </c>
      <c r="CA46" s="2">
        <v>-0.457486</v>
      </c>
      <c r="CB46" s="2">
        <v>-0.443683</v>
      </c>
      <c r="CC46" s="2">
        <v>2.570969</v>
      </c>
      <c r="CD46" s="2">
        <v>-0.634455</v>
      </c>
      <c r="CE46" s="2">
        <v>-0.304234</v>
      </c>
      <c r="CF46" s="2">
        <v>-0.755844</v>
      </c>
      <c r="CG46" s="2">
        <v>-0.419065</v>
      </c>
      <c r="CH46" s="2">
        <v>-0.354323</v>
      </c>
      <c r="CI46" s="2">
        <v>-0.189273</v>
      </c>
      <c r="CJ46" s="2">
        <v>-0.640675</v>
      </c>
      <c r="CK46" s="2">
        <v>0.081082</v>
      </c>
      <c r="CL46" s="2">
        <v>1.388328</v>
      </c>
      <c r="CM46" s="2">
        <v>2.803265</v>
      </c>
      <c r="CN46" s="2">
        <v>1.169244</v>
      </c>
      <c r="CO46" s="2">
        <v>-0.430497</v>
      </c>
      <c r="CP46" s="2">
        <v>0.830704</v>
      </c>
      <c r="CQ46" s="2">
        <v>-0.451172</v>
      </c>
      <c r="CR46" s="2">
        <v>1.445955</v>
      </c>
      <c r="CS46" s="2">
        <v>0.258801</v>
      </c>
      <c r="CT46" s="2">
        <v>-0.2957</v>
      </c>
      <c r="CU46" s="2">
        <v>-0.421847</v>
      </c>
      <c r="CV46" s="2">
        <v>1.568302</v>
      </c>
      <c r="CW46" s="2">
        <v>0.900798</v>
      </c>
      <c r="CX46" s="2">
        <v>-0.243214</v>
      </c>
      <c r="CY46" s="2">
        <v>-0.167191</v>
      </c>
      <c r="CZ46" s="2">
        <v>1.775266</v>
      </c>
      <c r="DA46" s="2">
        <v>1.265441</v>
      </c>
      <c r="DB46" s="2">
        <v>1.058085</v>
      </c>
      <c r="DC46" s="2">
        <v>0.871125</v>
      </c>
      <c r="DD46" s="2">
        <v>2.397428</v>
      </c>
      <c r="DE46" s="2">
        <v>1.429219</v>
      </c>
      <c r="DF46" s="2">
        <v>-0.172452</v>
      </c>
      <c r="DG46" s="2">
        <v>-0.408093</v>
      </c>
      <c r="DH46" s="2">
        <v>-0.175858</v>
      </c>
      <c r="DI46" s="2">
        <v>-0.548506</v>
      </c>
      <c r="DJ46" s="2">
        <v>-0.420763</v>
      </c>
      <c r="DK46" s="2">
        <v>-0.309437</v>
      </c>
      <c r="DL46" s="2">
        <v>-0.223762</v>
      </c>
      <c r="DM46" s="2">
        <v>-0.477151</v>
      </c>
      <c r="DN46" s="2">
        <v>0.263856</v>
      </c>
      <c r="DO46" s="2">
        <v>0.074209</v>
      </c>
      <c r="DP46" s="2">
        <v>0.136656</v>
      </c>
      <c r="DQ46" s="2">
        <v>1.130375</v>
      </c>
      <c r="DR46" s="2">
        <v>-0.36153</v>
      </c>
      <c r="DS46" s="2">
        <v>-0.29884</v>
      </c>
      <c r="DT46" s="2">
        <v>1.679546</v>
      </c>
      <c r="DU46" s="2">
        <v>1.5245</v>
      </c>
      <c r="DV46" s="2">
        <v>1.029766</v>
      </c>
      <c r="DW46" s="2">
        <v>-0.214629</v>
      </c>
      <c r="DX46" s="2">
        <v>-0.295975</v>
      </c>
      <c r="DY46" s="2">
        <v>-0.631893</v>
      </c>
      <c r="DZ46" s="2">
        <v>0.400034</v>
      </c>
      <c r="EA46" s="2">
        <v>0.960072</v>
      </c>
      <c r="EB46" s="2">
        <v>-0.353669</v>
      </c>
      <c r="EC46" s="2">
        <v>-1.288959</v>
      </c>
      <c r="ED46" s="2">
        <v>0.10973</v>
      </c>
      <c r="EE46" s="2">
        <v>2.521528</v>
      </c>
      <c r="EF46" s="2">
        <v>-0.39214</v>
      </c>
      <c r="EG46" s="2">
        <v>0.7109</v>
      </c>
      <c r="EH46" s="2">
        <v>2.974277</v>
      </c>
      <c r="EI46" s="2">
        <v>0.575778</v>
      </c>
      <c r="EJ46" s="2">
        <v>-0.258383</v>
      </c>
      <c r="EK46" s="2">
        <v>-0.095261</v>
      </c>
      <c r="EL46" s="2">
        <v>0.062569</v>
      </c>
      <c r="EM46" s="2">
        <v>0.778503</v>
      </c>
      <c r="EN46" s="2">
        <v>-0.422589</v>
      </c>
      <c r="EO46" s="2">
        <v>0.236004</v>
      </c>
      <c r="EP46" s="2">
        <v>1.378967</v>
      </c>
      <c r="EQ46" s="2">
        <v>0.777389</v>
      </c>
      <c r="ER46" s="2">
        <v>0.76174</v>
      </c>
      <c r="ES46" s="2">
        <v>0.062544</v>
      </c>
      <c r="ET46" s="2">
        <v>-0.360643</v>
      </c>
      <c r="EU46" s="2">
        <v>0.067919</v>
      </c>
      <c r="EV46" s="2">
        <v>0.153874</v>
      </c>
      <c r="EW46" s="2">
        <v>1.552718</v>
      </c>
      <c r="EX46" s="2">
        <v>2.00243</v>
      </c>
      <c r="EY46" s="2">
        <v>0.699162</v>
      </c>
      <c r="EZ46" s="2">
        <v>-0.083667</v>
      </c>
      <c r="FA46" s="2">
        <v>-0.922464</v>
      </c>
      <c r="FB46" s="2">
        <v>-0.550917</v>
      </c>
      <c r="FC46" s="2">
        <v>-0.109034</v>
      </c>
      <c r="FD46" s="2">
        <v>-0.026507</v>
      </c>
      <c r="FE46" s="2">
        <v>-0.402617</v>
      </c>
      <c r="FF46" s="2">
        <v>0.033134</v>
      </c>
      <c r="FG46" s="2">
        <v>0.450976</v>
      </c>
      <c r="FH46" s="2">
        <v>2.47562</v>
      </c>
      <c r="FI46" s="2">
        <v>0.544523</v>
      </c>
      <c r="FJ46" s="2">
        <v>0.119822</v>
      </c>
      <c r="FK46" s="2">
        <v>-0.362342</v>
      </c>
      <c r="FL46" s="2">
        <v>0.303556</v>
      </c>
      <c r="FM46" s="2">
        <v>0.686484</v>
      </c>
      <c r="FN46" s="2">
        <v>0.559949</v>
      </c>
      <c r="FO46" s="2">
        <v>-0.137746</v>
      </c>
      <c r="FP46" s="2">
        <v>0.299067</v>
      </c>
      <c r="FQ46" s="2">
        <v>0.977483</v>
      </c>
      <c r="FR46" s="2">
        <v>0.506172</v>
      </c>
      <c r="FS46" s="2">
        <v>-0.10829</v>
      </c>
      <c r="FT46" s="2">
        <v>2.363123</v>
      </c>
      <c r="FU46" s="2">
        <v>-0.295357</v>
      </c>
      <c r="FV46" s="2">
        <v>-0.234492</v>
      </c>
      <c r="FW46" s="2">
        <v>-0.501856</v>
      </c>
      <c r="FX46" s="2">
        <v>0.141366</v>
      </c>
      <c r="FY46" s="2">
        <v>-0.395194</v>
      </c>
      <c r="FZ46" s="2">
        <v>0.253712</v>
      </c>
      <c r="GA46" s="2">
        <v>-0.004007</v>
      </c>
      <c r="GB46" s="2">
        <v>-0.266939</v>
      </c>
      <c r="GC46" s="2">
        <v>-0.306736</v>
      </c>
      <c r="GD46" s="2">
        <v>0.553504</v>
      </c>
      <c r="GE46" s="2">
        <v>-0.265007</v>
      </c>
      <c r="GF46" s="2">
        <v>-0.337419</v>
      </c>
      <c r="GG46" s="2">
        <v>0.339096</v>
      </c>
      <c r="GH46" s="2">
        <v>0.271977</v>
      </c>
      <c r="GI46" s="2">
        <v>-0.218573</v>
      </c>
      <c r="GJ46" s="2">
        <v>-0.011145</v>
      </c>
      <c r="GK46" s="2">
        <v>-0.380635</v>
      </c>
      <c r="GL46" s="2">
        <v>0.347034</v>
      </c>
      <c r="GM46" s="2">
        <v>-0.203546</v>
      </c>
      <c r="GN46" s="2">
        <v>-0.163085</v>
      </c>
      <c r="GO46" s="2">
        <v>3.328157</v>
      </c>
      <c r="GP46" s="2">
        <v>0.613992</v>
      </c>
      <c r="GQ46" s="2">
        <v>0.40515</v>
      </c>
      <c r="GR46" s="2">
        <v>0.494595</v>
      </c>
      <c r="GS46" s="2">
        <v>-0.204362</v>
      </c>
      <c r="GT46" s="2">
        <v>2.07158</v>
      </c>
      <c r="GU46" s="2">
        <v>1.85854</v>
      </c>
      <c r="GV46" s="2">
        <v>0.13845</v>
      </c>
      <c r="GW46" s="2">
        <v>-0.581405</v>
      </c>
      <c r="GX46" s="2">
        <v>-0.433552</v>
      </c>
      <c r="GY46" s="2">
        <v>1.93548</v>
      </c>
      <c r="GZ46" s="2">
        <v>0.519691</v>
      </c>
      <c r="HA46" s="2">
        <v>-0.258968</v>
      </c>
      <c r="HB46" s="2">
        <v>0.008017</v>
      </c>
      <c r="HC46" s="2">
        <v>-0.311622</v>
      </c>
      <c r="HD46" s="2">
        <v>-0.485035</v>
      </c>
      <c r="HE46" s="2">
        <v>0.42049</v>
      </c>
      <c r="HF46" s="2">
        <v>0.42854</v>
      </c>
      <c r="HG46" s="2">
        <v>-0.034809</v>
      </c>
      <c r="HH46" s="2">
        <v>-0.047608</v>
      </c>
      <c r="HI46" s="2">
        <v>-0.552973</v>
      </c>
      <c r="HJ46" s="2">
        <v>0.041693</v>
      </c>
      <c r="HK46" s="2">
        <v>2.42656</v>
      </c>
      <c r="HL46" s="2">
        <v>0.336096</v>
      </c>
      <c r="HM46" s="2">
        <v>0.882555</v>
      </c>
      <c r="HN46" s="2">
        <v>1.065469</v>
      </c>
      <c r="HO46" s="2">
        <v>-0.077399</v>
      </c>
      <c r="HP46" s="2">
        <v>-0.1624</v>
      </c>
      <c r="HQ46" s="2">
        <v>-1.042896</v>
      </c>
      <c r="HR46" s="2">
        <v>-0.35165</v>
      </c>
      <c r="HS46" s="2">
        <v>0.978749</v>
      </c>
      <c r="HT46" s="2">
        <v>0.280836</v>
      </c>
      <c r="HU46" s="2">
        <v>-0.117341</v>
      </c>
      <c r="HV46" s="2">
        <v>0.813381</v>
      </c>
      <c r="HW46" s="2">
        <v>0.776095</v>
      </c>
      <c r="HX46" s="2">
        <v>-0.541724</v>
      </c>
      <c r="HY46" s="2">
        <v>-0.354205</v>
      </c>
      <c r="HZ46" s="2">
        <v>-0.685264</v>
      </c>
      <c r="IA46" s="2">
        <v>2.549924</v>
      </c>
      <c r="IB46" s="2">
        <v>-0.46634</v>
      </c>
      <c r="IC46" s="2">
        <v>-0.360863</v>
      </c>
      <c r="ID46" s="2">
        <v>-0.283636</v>
      </c>
      <c r="IE46" s="2">
        <v>2.928468</v>
      </c>
      <c r="IF46" s="2">
        <v>0.451794</v>
      </c>
      <c r="IG46" s="2">
        <v>0.541682</v>
      </c>
      <c r="IH46" s="2">
        <v>0.514207</v>
      </c>
      <c r="II46" s="2">
        <v>1.529689</v>
      </c>
      <c r="IJ46" s="2">
        <v>1.392805</v>
      </c>
      <c r="IK46" s="2">
        <v>0.046801</v>
      </c>
      <c r="IL46" s="2">
        <v>0.66863</v>
      </c>
      <c r="IM46" s="2">
        <v>-0.611825</v>
      </c>
      <c r="IN46" s="2">
        <v>-0.392758</v>
      </c>
      <c r="IO46" s="2">
        <v>-0.526289</v>
      </c>
      <c r="IP46" s="2">
        <v>0.119057</v>
      </c>
      <c r="IQ46" s="2">
        <v>1.527982</v>
      </c>
      <c r="IR46" s="2">
        <v>0.041294</v>
      </c>
      <c r="IS46" s="2">
        <v>-0.098087</v>
      </c>
      <c r="IT46" s="2">
        <v>0.294035</v>
      </c>
      <c r="IU46" s="2">
        <v>-0.011862</v>
      </c>
      <c r="IV46" s="2">
        <v>-0.588678</v>
      </c>
      <c r="IW46" s="2">
        <v>1.488411</v>
      </c>
      <c r="IX46" s="2">
        <v>0.805952</v>
      </c>
      <c r="IY46" s="2">
        <v>0.140886</v>
      </c>
      <c r="IZ46" s="2">
        <v>1.229414</v>
      </c>
      <c r="JA46" s="2">
        <v>-0.17778</v>
      </c>
      <c r="JB46" s="2">
        <v>-0.322696</v>
      </c>
      <c r="JC46" s="2">
        <v>-0.303791</v>
      </c>
      <c r="JD46" s="2">
        <v>0.630636</v>
      </c>
      <c r="JE46" s="2">
        <v>0.224449</v>
      </c>
      <c r="JF46" s="2">
        <v>1.941655</v>
      </c>
      <c r="JG46" s="2">
        <v>-0.030034</v>
      </c>
      <c r="JH46" s="2">
        <v>-0.318777</v>
      </c>
      <c r="JI46" s="2">
        <v>1.529487</v>
      </c>
      <c r="JJ46" s="2">
        <v>-0.178218</v>
      </c>
      <c r="JK46" s="2">
        <v>0.358496</v>
      </c>
      <c r="JL46" s="2">
        <v>1.324523</v>
      </c>
      <c r="JM46" s="2">
        <v>0.146559</v>
      </c>
      <c r="JN46" s="2">
        <v>0.501408</v>
      </c>
      <c r="JO46" s="2">
        <v>-0.041519</v>
      </c>
      <c r="JP46" s="2">
        <v>-0.295216</v>
      </c>
      <c r="JQ46" s="2">
        <v>-0.256888</v>
      </c>
      <c r="JR46" s="2">
        <v>-0.077392</v>
      </c>
      <c r="JS46" s="2">
        <v>-0.243066</v>
      </c>
      <c r="JT46" s="2">
        <v>1.997023</v>
      </c>
      <c r="JU46" s="2">
        <v>-0.763384</v>
      </c>
      <c r="JV46" s="2">
        <v>0.786723</v>
      </c>
      <c r="JW46" s="2">
        <v>-0.552925</v>
      </c>
      <c r="JX46" s="2">
        <v>0.223766</v>
      </c>
      <c r="JY46" s="2">
        <v>1.01771</v>
      </c>
      <c r="JZ46" s="2">
        <v>-0.315388</v>
      </c>
      <c r="KA46" s="2">
        <v>-0.038196</v>
      </c>
      <c r="KB46" s="2">
        <v>0.062305</v>
      </c>
      <c r="KC46" s="2">
        <v>-0.515295</v>
      </c>
      <c r="KD46" s="2">
        <v>0.912459</v>
      </c>
      <c r="KE46" s="2">
        <v>-0.268113</v>
      </c>
      <c r="KF46" s="2">
        <v>-0.343296</v>
      </c>
      <c r="KG46" s="2">
        <v>2.318138</v>
      </c>
      <c r="KH46" s="2">
        <v>-0.035631</v>
      </c>
      <c r="KI46" s="2">
        <v>-1.250544</v>
      </c>
      <c r="KJ46" s="2">
        <v>0.101024</v>
      </c>
      <c r="KK46" s="2">
        <v>-0.113668</v>
      </c>
      <c r="KL46" s="2">
        <v>0.287005</v>
      </c>
      <c r="KM46" s="2">
        <v>-0.494941</v>
      </c>
      <c r="KN46" s="2">
        <v>0.236953</v>
      </c>
      <c r="KO46" s="2">
        <v>-0.004284</v>
      </c>
      <c r="KP46" s="2">
        <v>-1.678764</v>
      </c>
      <c r="KQ46" s="2">
        <v>-0.106888</v>
      </c>
      <c r="KR46" s="2">
        <v>-0.365271</v>
      </c>
      <c r="KS46" s="2">
        <v>1.629151</v>
      </c>
      <c r="KT46" s="2">
        <v>0.359523</v>
      </c>
      <c r="KU46" s="2">
        <v>-0.344885</v>
      </c>
      <c r="KV46" s="2">
        <v>2.819512</v>
      </c>
      <c r="KW46" s="2">
        <v>0.132405</v>
      </c>
      <c r="KX46" s="2">
        <v>-0.384732</v>
      </c>
      <c r="KY46" s="2">
        <v>0.064304</v>
      </c>
      <c r="KZ46" s="2">
        <v>0.055041</v>
      </c>
      <c r="LA46" s="2">
        <v>-0.140578</v>
      </c>
      <c r="LB46" s="2">
        <v>1.337275</v>
      </c>
      <c r="LC46" s="2">
        <v>-0.038807</v>
      </c>
      <c r="LD46" s="2">
        <v>-0.404928</v>
      </c>
      <c r="LE46" s="2">
        <v>-0.583413</v>
      </c>
      <c r="LF46" s="2">
        <v>0.699143</v>
      </c>
      <c r="LG46" s="2">
        <v>0.414196</v>
      </c>
      <c r="LH46" s="2">
        <v>0.142755</v>
      </c>
      <c r="LI46" s="2">
        <v>-0.0245</v>
      </c>
      <c r="LJ46" s="2">
        <v>0.028329</v>
      </c>
      <c r="LK46" s="2">
        <v>0.353906</v>
      </c>
      <c r="LL46" s="2">
        <v>0.281903</v>
      </c>
      <c r="LM46" s="2">
        <v>-0.637955</v>
      </c>
      <c r="LN46" s="2">
        <v>-0.18973</v>
      </c>
      <c r="LO46" s="2">
        <v>-0.144489</v>
      </c>
      <c r="LP46" s="2">
        <v>-0.078356</v>
      </c>
      <c r="LQ46" s="2">
        <v>-0.22437</v>
      </c>
      <c r="LR46" s="2">
        <v>-0.046014</v>
      </c>
      <c r="LS46" s="2">
        <v>-0.22037</v>
      </c>
      <c r="LT46" s="2">
        <v>-0.43058</v>
      </c>
      <c r="LU46" s="2">
        <v>0.98193</v>
      </c>
      <c r="LV46" s="2">
        <v>-0.57395</v>
      </c>
      <c r="LW46" s="2">
        <v>0.485343</v>
      </c>
      <c r="LX46" s="2">
        <v>-0.205912</v>
      </c>
      <c r="LY46" s="2">
        <v>0.253419</v>
      </c>
      <c r="LZ46" s="2">
        <v>-0.187586</v>
      </c>
      <c r="MA46" s="2">
        <v>0.205248</v>
      </c>
      <c r="MB46" s="2">
        <v>-0.171121</v>
      </c>
      <c r="MC46" s="2">
        <v>-0.262707</v>
      </c>
      <c r="MD46" s="2">
        <v>0.046057</v>
      </c>
      <c r="ME46" s="2">
        <v>-0.22977</v>
      </c>
      <c r="MF46" s="2">
        <v>-0.250285</v>
      </c>
      <c r="MG46" s="2">
        <v>0.940558</v>
      </c>
      <c r="MH46" s="2">
        <v>0.630661</v>
      </c>
      <c r="MI46" s="2">
        <v>0.171511</v>
      </c>
      <c r="MJ46" s="2">
        <v>0.555562</v>
      </c>
      <c r="MK46" s="2">
        <v>-0.338471</v>
      </c>
      <c r="ML46" s="2">
        <v>1.88066</v>
      </c>
      <c r="MM46" s="2">
        <v>1.033733</v>
      </c>
      <c r="MN46" s="2">
        <v>-0.318371</v>
      </c>
      <c r="MO46" s="2">
        <v>-0.177224</v>
      </c>
      <c r="MP46" s="2">
        <v>-0.62421</v>
      </c>
      <c r="MQ46" s="2">
        <v>2.737122</v>
      </c>
      <c r="MR46" s="2">
        <v>-0.093891</v>
      </c>
      <c r="MS46" s="2">
        <v>0.376071</v>
      </c>
      <c r="MT46" s="2">
        <v>-0.188972</v>
      </c>
      <c r="MU46" s="2">
        <v>0.610398</v>
      </c>
      <c r="MV46" s="2">
        <v>0.786619</v>
      </c>
      <c r="MW46" s="2">
        <v>2.097208</v>
      </c>
      <c r="MX46" s="2">
        <v>0.20447</v>
      </c>
      <c r="MY46" s="2">
        <v>-0.209318</v>
      </c>
      <c r="MZ46" s="2">
        <v>-0.191134</v>
      </c>
      <c r="NA46" s="2">
        <v>-1.107711</v>
      </c>
      <c r="NB46" s="2">
        <v>-0.122721</v>
      </c>
      <c r="NC46" s="2">
        <v>-0.474672</v>
      </c>
      <c r="ND46" s="2">
        <v>-0.62479</v>
      </c>
      <c r="NE46" s="2">
        <v>-0.260829</v>
      </c>
      <c r="NF46" s="2">
        <v>-0.335476</v>
      </c>
      <c r="NG46" s="2">
        <v>-0.800225</v>
      </c>
      <c r="NH46" s="2">
        <v>-0.458512</v>
      </c>
      <c r="NI46" s="2">
        <v>-0.463662</v>
      </c>
      <c r="NJ46" s="2">
        <v>0.520571</v>
      </c>
      <c r="NK46" s="2">
        <v>-0.189491</v>
      </c>
      <c r="NL46" s="2">
        <v>0.632994</v>
      </c>
      <c r="NM46" s="2">
        <v>0.678687</v>
      </c>
      <c r="NN46" s="2">
        <v>1.458063</v>
      </c>
      <c r="NO46" s="2">
        <v>-0.137232</v>
      </c>
      <c r="NP46" s="2">
        <v>-0.46808</v>
      </c>
      <c r="NQ46" s="2">
        <v>-0.903488</v>
      </c>
      <c r="NR46" s="2">
        <v>-0.445468</v>
      </c>
      <c r="NS46" s="2">
        <v>-0.383575</v>
      </c>
      <c r="NT46" s="2">
        <v>-0.263242</v>
      </c>
      <c r="NU46" s="2">
        <v>0.803974</v>
      </c>
      <c r="NV46" s="2">
        <v>-0.344971</v>
      </c>
      <c r="NW46" s="2">
        <v>0.008723</v>
      </c>
      <c r="NX46" s="2">
        <v>1.617676</v>
      </c>
      <c r="NY46" s="2">
        <v>-0.374096</v>
      </c>
      <c r="NZ46" s="2">
        <v>-0.090549</v>
      </c>
      <c r="OA46" s="2">
        <v>0.499075</v>
      </c>
      <c r="OB46" s="2">
        <v>-0.171264</v>
      </c>
      <c r="OC46" s="2">
        <v>0.122841</v>
      </c>
      <c r="OD46" s="2">
        <v>1.501844</v>
      </c>
      <c r="OE46" s="2">
        <v>-0.122916</v>
      </c>
      <c r="OF46" s="2">
        <v>-0.410397</v>
      </c>
      <c r="OG46" s="2">
        <v>-0.502049</v>
      </c>
      <c r="OH46" s="2">
        <v>0.868801</v>
      </c>
      <c r="OI46" s="2">
        <v>0.034647</v>
      </c>
      <c r="OJ46" s="2">
        <v>0.08366</v>
      </c>
      <c r="OK46" s="2">
        <v>0.486422</v>
      </c>
      <c r="OL46" s="2">
        <v>-0.39386</v>
      </c>
      <c r="OM46" s="2">
        <v>-0.282534</v>
      </c>
      <c r="ON46" s="2">
        <v>0.017639</v>
      </c>
      <c r="OO46" s="2">
        <v>-0.334026</v>
      </c>
      <c r="OP46" s="2">
        <v>0.609786</v>
      </c>
      <c r="OQ46" s="2">
        <v>-0.171805</v>
      </c>
      <c r="OR46" s="2">
        <v>-0.273309</v>
      </c>
      <c r="OS46" s="2">
        <v>-0.289381</v>
      </c>
      <c r="OT46" s="2">
        <v>-0.15354</v>
      </c>
      <c r="OU46" s="2">
        <v>-0.289395</v>
      </c>
      <c r="OV46" s="2">
        <v>-0.255149</v>
      </c>
      <c r="OW46" s="2">
        <v>0.159216</v>
      </c>
      <c r="OX46" s="2">
        <v>0.803991</v>
      </c>
      <c r="OY46" s="2">
        <v>1.54627</v>
      </c>
      <c r="OZ46" s="2">
        <v>1.814516</v>
      </c>
      <c r="PA46" s="2">
        <v>-0.316437</v>
      </c>
      <c r="PB46" s="2">
        <v>0.095936</v>
      </c>
      <c r="PC46" s="2">
        <v>-0.212251</v>
      </c>
      <c r="PD46" s="2">
        <v>0.070706</v>
      </c>
      <c r="PE46" s="2">
        <v>-0.260438</v>
      </c>
      <c r="PF46" s="2">
        <v>-0.407384</v>
      </c>
      <c r="PG46" s="2">
        <v>0.027482</v>
      </c>
      <c r="PH46" s="2">
        <v>0.400049</v>
      </c>
      <c r="PI46" s="2">
        <v>1.161358</v>
      </c>
      <c r="PJ46" s="2">
        <v>-0.250825</v>
      </c>
      <c r="PK46" s="2">
        <v>0.367002</v>
      </c>
      <c r="PL46" s="2">
        <v>-0.304936</v>
      </c>
      <c r="PM46" s="2">
        <v>-0.354957</v>
      </c>
      <c r="PN46" s="2">
        <v>0.197525</v>
      </c>
      <c r="PO46" s="2">
        <v>-0.875044</v>
      </c>
      <c r="PP46" s="2">
        <v>1.087228</v>
      </c>
      <c r="PQ46" s="2">
        <v>2.312769</v>
      </c>
      <c r="PR46" s="2">
        <v>0.407175</v>
      </c>
      <c r="PS46" s="2">
        <v>1.001921</v>
      </c>
      <c r="PT46" s="2">
        <v>2.360201</v>
      </c>
      <c r="PU46" s="2">
        <v>1.720483</v>
      </c>
      <c r="PV46" s="2">
        <v>-0.714456</v>
      </c>
      <c r="PW46" s="2">
        <v>0.166033</v>
      </c>
      <c r="PX46" s="2">
        <v>-0.252936</v>
      </c>
      <c r="PY46" s="2">
        <v>0.908452</v>
      </c>
      <c r="PZ46" s="2">
        <v>-0.853824</v>
      </c>
      <c r="QA46" s="2">
        <v>0.714582</v>
      </c>
      <c r="QB46" s="2">
        <v>0.07388</v>
      </c>
      <c r="QC46" s="2">
        <v>1.026083</v>
      </c>
      <c r="QD46" s="2">
        <v>1.876549</v>
      </c>
      <c r="QE46" s="2">
        <v>0.555439</v>
      </c>
      <c r="QF46" s="2">
        <v>0.45115</v>
      </c>
      <c r="QG46" s="2">
        <v>1.902825</v>
      </c>
      <c r="QH46" s="2">
        <v>0.474066</v>
      </c>
      <c r="QI46" s="2">
        <v>-0.23906</v>
      </c>
      <c r="QJ46" s="2">
        <v>-0.507575</v>
      </c>
      <c r="QK46" s="2">
        <v>-0.109324</v>
      </c>
      <c r="QL46" s="2">
        <v>-0.326246</v>
      </c>
      <c r="QM46" s="2">
        <v>1.703984</v>
      </c>
      <c r="QN46" s="2">
        <v>0.135435</v>
      </c>
      <c r="QO46" s="2">
        <v>-1.398464</v>
      </c>
      <c r="QP46" s="2">
        <v>-0.335184</v>
      </c>
      <c r="QQ46" s="2">
        <v>0.552895</v>
      </c>
      <c r="QR46" s="2">
        <v>0.203127</v>
      </c>
      <c r="QS46" s="2">
        <v>0.026801</v>
      </c>
      <c r="QT46" s="2">
        <v>-0.04416</v>
      </c>
      <c r="QU46" s="2">
        <v>-0.011299</v>
      </c>
      <c r="QV46" s="2">
        <v>-0.315376</v>
      </c>
      <c r="QW46" s="2">
        <v>1.486243</v>
      </c>
      <c r="QX46" s="2">
        <v>0.48354</v>
      </c>
      <c r="QY46" s="2">
        <v>4.18572</v>
      </c>
      <c r="QZ46" s="2">
        <v>-0.382812</v>
      </c>
      <c r="RA46" s="2">
        <v>-0.811409</v>
      </c>
      <c r="RB46" s="2">
        <v>0.594754</v>
      </c>
      <c r="RC46" s="2">
        <v>-0.227135</v>
      </c>
      <c r="RD46" s="2">
        <v>0.252563</v>
      </c>
      <c r="RE46" s="2">
        <v>0.14117</v>
      </c>
      <c r="RF46" s="2">
        <v>0.202966</v>
      </c>
      <c r="RG46" s="2">
        <v>0.076672</v>
      </c>
      <c r="RH46" s="2">
        <v>-0.66456</v>
      </c>
      <c r="RI46" s="2">
        <v>-0.35436</v>
      </c>
      <c r="RJ46" s="2">
        <v>1.493816</v>
      </c>
      <c r="RK46" s="2">
        <v>-0.098144</v>
      </c>
      <c r="RL46" s="2">
        <v>0.095553</v>
      </c>
      <c r="RM46" s="2">
        <v>0.017513</v>
      </c>
      <c r="RN46" s="2">
        <v>0.437213</v>
      </c>
      <c r="RO46" s="2">
        <v>-0.884958</v>
      </c>
      <c r="RP46" s="2">
        <v>-0.299297</v>
      </c>
      <c r="RQ46" s="2">
        <v>0.647252</v>
      </c>
      <c r="RR46" s="2">
        <v>-0.31949</v>
      </c>
      <c r="RS46" s="2">
        <v>1.0143</v>
      </c>
      <c r="RT46" s="2">
        <v>-0.048864</v>
      </c>
      <c r="RU46" s="2">
        <v>0</v>
      </c>
      <c r="RV46" s="2">
        <v>-0.601432</v>
      </c>
      <c r="RW46" s="2">
        <v>2.509033</v>
      </c>
      <c r="RX46" s="2">
        <v>1.107625</v>
      </c>
      <c r="RY46" s="2">
        <v>-0.026441</v>
      </c>
      <c r="RZ46" s="2">
        <v>0.502902</v>
      </c>
      <c r="SA46" s="2">
        <v>-0.169738</v>
      </c>
      <c r="SB46" s="2">
        <v>-0.89346</v>
      </c>
      <c r="SC46" s="2">
        <v>2.220149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-0.260172</v>
      </c>
      <c r="K47" s="2">
        <v>1.051796</v>
      </c>
      <c r="L47" s="2">
        <v>-0.271391</v>
      </c>
      <c r="M47" s="2">
        <v>2.700276</v>
      </c>
      <c r="N47" s="2">
        <v>-0.282707</v>
      </c>
      <c r="O47" s="2">
        <v>1.94528</v>
      </c>
      <c r="P47" s="2">
        <v>0.277567</v>
      </c>
      <c r="Q47" s="2">
        <v>-1.005638</v>
      </c>
      <c r="R47" s="2">
        <v>-0.391595</v>
      </c>
      <c r="S47" s="2">
        <v>-0.786867</v>
      </c>
      <c r="T47" s="2">
        <v>0.944075</v>
      </c>
      <c r="U47" s="2">
        <v>-0.095964</v>
      </c>
      <c r="V47" s="2">
        <v>-0.250646</v>
      </c>
      <c r="W47" s="2">
        <v>1.795303</v>
      </c>
      <c r="X47" s="2">
        <v>1.122165</v>
      </c>
      <c r="Y47" s="2">
        <v>0.087099</v>
      </c>
      <c r="Z47" s="2">
        <v>-0.988983</v>
      </c>
      <c r="AA47" s="2">
        <v>0.731201</v>
      </c>
      <c r="AB47" s="2">
        <v>-0.064918</v>
      </c>
      <c r="AC47" s="2">
        <v>-0.273909</v>
      </c>
      <c r="AD47" s="2">
        <v>-0.323262</v>
      </c>
      <c r="AE47" s="2">
        <v>-0.260379</v>
      </c>
      <c r="AF47" s="2">
        <v>1.305401</v>
      </c>
      <c r="AG47" s="2">
        <v>-0.450497</v>
      </c>
      <c r="AH47" s="2">
        <v>0.185826</v>
      </c>
      <c r="AI47" s="2">
        <v>0.318817</v>
      </c>
      <c r="AJ47" s="2">
        <v>-0.533854</v>
      </c>
      <c r="AK47" s="2">
        <v>-0.468115</v>
      </c>
      <c r="AL47" s="2">
        <v>0.478156</v>
      </c>
      <c r="AM47" s="2">
        <v>0.351606</v>
      </c>
      <c r="AN47" s="2">
        <v>0.144505</v>
      </c>
      <c r="AO47" s="2">
        <v>-0.577186</v>
      </c>
      <c r="AP47" s="2">
        <v>1.055516</v>
      </c>
      <c r="AQ47" s="2">
        <v>-0.365764</v>
      </c>
      <c r="AR47" s="2">
        <v>-0.320317</v>
      </c>
      <c r="AS47" s="2">
        <v>-0.400835</v>
      </c>
      <c r="AT47" s="2">
        <v>-0.239261</v>
      </c>
      <c r="AU47" s="2">
        <v>0.34398</v>
      </c>
      <c r="AV47" s="2">
        <v>0.238595</v>
      </c>
      <c r="AW47" s="2">
        <v>0.090224</v>
      </c>
      <c r="AX47" s="2">
        <v>0.170711</v>
      </c>
      <c r="AY47" s="2">
        <v>-0.875952</v>
      </c>
      <c r="AZ47" s="2">
        <v>1.255759</v>
      </c>
      <c r="BA47" s="2">
        <v>-0.146029</v>
      </c>
      <c r="BB47" s="2">
        <v>-0.268383</v>
      </c>
      <c r="BC47" s="2">
        <v>-0.029022</v>
      </c>
      <c r="BD47" s="2">
        <v>0.653787</v>
      </c>
      <c r="BE47" s="2">
        <v>1.395678</v>
      </c>
      <c r="BF47" s="2">
        <v>0.206554</v>
      </c>
      <c r="BG47" s="2">
        <v>-0.587808</v>
      </c>
      <c r="BH47" s="2">
        <v>-0.086711</v>
      </c>
      <c r="BI47" s="2">
        <v>-0.315188</v>
      </c>
      <c r="BJ47" s="2">
        <v>-0.116741</v>
      </c>
      <c r="BK47" s="2">
        <v>0.16729</v>
      </c>
      <c r="BL47" s="2">
        <v>0.194708</v>
      </c>
      <c r="BM47" s="2">
        <v>-0.617181</v>
      </c>
      <c r="BN47" s="2">
        <v>0.17942</v>
      </c>
      <c r="BO47" s="2">
        <v>-0.249714</v>
      </c>
      <c r="BP47" s="2">
        <v>0.32198</v>
      </c>
      <c r="BQ47" s="2">
        <v>0.040904</v>
      </c>
      <c r="BR47" s="2">
        <v>0.326879</v>
      </c>
      <c r="BS47" s="2">
        <v>-0.404121</v>
      </c>
      <c r="BT47" s="2">
        <v>-0.060862</v>
      </c>
      <c r="BU47" s="2">
        <v>-0.278612</v>
      </c>
      <c r="BV47" s="2">
        <v>0.735061</v>
      </c>
      <c r="BW47" s="2">
        <v>-0.06952</v>
      </c>
      <c r="BX47" s="2">
        <v>0.850493</v>
      </c>
      <c r="BY47" s="2">
        <v>-1.318938</v>
      </c>
      <c r="BZ47" s="2">
        <v>0.112681</v>
      </c>
      <c r="CA47" s="2">
        <v>-0.490644</v>
      </c>
      <c r="CB47" s="2">
        <v>0.027509</v>
      </c>
      <c r="CC47" s="2">
        <v>2.591471</v>
      </c>
      <c r="CD47" s="2">
        <v>-0.730391</v>
      </c>
      <c r="CE47" s="2">
        <v>-0.40017</v>
      </c>
      <c r="CF47" s="2">
        <v>-0.289423</v>
      </c>
      <c r="CG47" s="2">
        <v>-0.515001</v>
      </c>
      <c r="CH47" s="2">
        <v>0.09579</v>
      </c>
      <c r="CI47" s="2">
        <v>-0.285209</v>
      </c>
      <c r="CJ47" s="2">
        <v>0.540829</v>
      </c>
      <c r="CK47" s="2">
        <v>-0.014854</v>
      </c>
      <c r="CL47" s="2">
        <v>0.804623</v>
      </c>
      <c r="CM47" s="2">
        <v>0.380482</v>
      </c>
      <c r="CN47" s="2">
        <v>0.77645</v>
      </c>
      <c r="CO47" s="2">
        <v>-0.526433</v>
      </c>
      <c r="CP47" s="2">
        <v>1.533148</v>
      </c>
      <c r="CQ47" s="2">
        <v>-0.547108</v>
      </c>
      <c r="CR47" s="2">
        <v>0.517378</v>
      </c>
      <c r="CS47" s="2">
        <v>0.466777</v>
      </c>
      <c r="CT47" s="2">
        <v>0.351972</v>
      </c>
      <c r="CU47" s="2">
        <v>-0.517783</v>
      </c>
      <c r="CV47" s="2">
        <v>1.154034</v>
      </c>
      <c r="CW47" s="2">
        <v>0.886648</v>
      </c>
      <c r="CX47" s="2">
        <v>0.522642</v>
      </c>
      <c r="CY47" s="2">
        <v>-0.289696</v>
      </c>
      <c r="CZ47" s="2">
        <v>1.942318</v>
      </c>
      <c r="DA47" s="2">
        <v>1.007111</v>
      </c>
      <c r="DB47" s="2">
        <v>0.594554</v>
      </c>
      <c r="DC47" s="2">
        <v>0.720031</v>
      </c>
      <c r="DD47" s="2">
        <v>1.468782</v>
      </c>
      <c r="DE47" s="2">
        <v>1.275513</v>
      </c>
      <c r="DF47" s="2">
        <v>0.307065</v>
      </c>
      <c r="DG47" s="2">
        <v>-0.364435</v>
      </c>
      <c r="DH47" s="2">
        <v>-0.271794</v>
      </c>
      <c r="DI47" s="2">
        <v>-0.644442</v>
      </c>
      <c r="DJ47" s="2">
        <v>-0.516699</v>
      </c>
      <c r="DK47" s="2">
        <v>-0.405373</v>
      </c>
      <c r="DL47" s="2">
        <v>0.043367</v>
      </c>
      <c r="DM47" s="2">
        <v>-0.511637</v>
      </c>
      <c r="DN47" s="2">
        <v>0.16792</v>
      </c>
      <c r="DO47" s="2">
        <v>0.711139</v>
      </c>
      <c r="DP47" s="2">
        <v>0.04072</v>
      </c>
      <c r="DQ47" s="2">
        <v>0.66475</v>
      </c>
      <c r="DR47" s="2">
        <v>-0.457466</v>
      </c>
      <c r="DS47" s="2">
        <v>-0.328076</v>
      </c>
      <c r="DT47" s="2">
        <v>0.981097</v>
      </c>
      <c r="DU47" s="2">
        <v>0.006773</v>
      </c>
      <c r="DV47" s="2">
        <v>0.105533</v>
      </c>
      <c r="DW47" s="2">
        <v>-0.310565</v>
      </c>
      <c r="DX47" s="2">
        <v>-0.391911</v>
      </c>
      <c r="DY47" s="2">
        <v>-0.727829</v>
      </c>
      <c r="DZ47" s="2">
        <v>-0.067519</v>
      </c>
      <c r="EA47" s="2">
        <v>1.657307</v>
      </c>
      <c r="EB47" s="2">
        <v>-0.467381</v>
      </c>
      <c r="EC47" s="2">
        <v>-1.384895</v>
      </c>
      <c r="ED47" s="2">
        <v>0.013794</v>
      </c>
      <c r="EE47" s="2">
        <v>3.297847</v>
      </c>
      <c r="EF47" s="2">
        <v>0.373075</v>
      </c>
      <c r="EG47" s="2">
        <v>-0.006183</v>
      </c>
      <c r="EH47" s="2">
        <v>2.025036</v>
      </c>
      <c r="EI47" s="2">
        <v>0.479842</v>
      </c>
      <c r="EJ47" s="2">
        <v>-0.304777</v>
      </c>
      <c r="EK47" s="2">
        <v>-0.191197</v>
      </c>
      <c r="EL47" s="2">
        <v>0.087079</v>
      </c>
      <c r="EM47" s="2">
        <v>0.55363</v>
      </c>
      <c r="EN47" s="2">
        <v>-0.518525</v>
      </c>
      <c r="EO47" s="2">
        <v>-0.547187</v>
      </c>
      <c r="EP47" s="2">
        <v>0.626089</v>
      </c>
      <c r="EQ47" s="2">
        <v>0.231071</v>
      </c>
      <c r="ER47" s="2">
        <v>0.293271</v>
      </c>
      <c r="ES47" s="2">
        <v>-0.033392</v>
      </c>
      <c r="ET47" s="2">
        <v>-0.456579</v>
      </c>
      <c r="EU47" s="2">
        <v>-0.028017</v>
      </c>
      <c r="EV47" s="2">
        <v>0.498775</v>
      </c>
      <c r="EW47" s="2">
        <v>1.133241</v>
      </c>
      <c r="EX47" s="2">
        <v>1.479715</v>
      </c>
      <c r="EY47" s="2">
        <v>0.14641</v>
      </c>
      <c r="EZ47" s="2">
        <v>-0.179603</v>
      </c>
      <c r="FA47" s="2">
        <v>-1.0184</v>
      </c>
      <c r="FB47" s="2">
        <v>-0.646853</v>
      </c>
      <c r="FC47" s="2">
        <v>-0.08457</v>
      </c>
      <c r="FD47" s="2">
        <v>-0.122443</v>
      </c>
      <c r="FE47" s="2">
        <v>-0.498553</v>
      </c>
      <c r="FF47" s="2">
        <v>-0.062802</v>
      </c>
      <c r="FG47" s="2">
        <v>0.35504</v>
      </c>
      <c r="FH47" s="2">
        <v>1.626428</v>
      </c>
      <c r="FI47" s="2">
        <v>0.908908</v>
      </c>
      <c r="FJ47" s="2">
        <v>0.353533</v>
      </c>
      <c r="FK47" s="2">
        <v>0.401726</v>
      </c>
      <c r="FL47" s="2">
        <v>0.499831</v>
      </c>
      <c r="FM47" s="2">
        <v>1.087135</v>
      </c>
      <c r="FN47" s="2">
        <v>1.244244</v>
      </c>
      <c r="FO47" s="2">
        <v>-0.233682</v>
      </c>
      <c r="FP47" s="2">
        <v>0.917222</v>
      </c>
      <c r="FQ47" s="2">
        <v>0.21917</v>
      </c>
      <c r="FR47" s="2">
        <v>0.44834</v>
      </c>
      <c r="FS47" s="2">
        <v>-0.204226</v>
      </c>
      <c r="FT47" s="2">
        <v>1.305107</v>
      </c>
      <c r="FU47" s="2">
        <v>-0.391293</v>
      </c>
      <c r="FV47" s="2">
        <v>-0.330429</v>
      </c>
      <c r="FW47" s="2">
        <v>-0.597792</v>
      </c>
      <c r="FX47" s="2">
        <v>0.04543</v>
      </c>
      <c r="FY47" s="2">
        <v>-0.49113</v>
      </c>
      <c r="FZ47" s="2">
        <v>0.009001</v>
      </c>
      <c r="GA47" s="2">
        <v>-0.099943</v>
      </c>
      <c r="GB47" s="2">
        <v>-0.362875</v>
      </c>
      <c r="GC47" s="2">
        <v>-0.402672</v>
      </c>
      <c r="GD47" s="2">
        <v>-0.178096</v>
      </c>
      <c r="GE47" s="2">
        <v>0.400718</v>
      </c>
      <c r="GF47" s="2">
        <v>-0.433355</v>
      </c>
      <c r="GG47" s="2">
        <v>1.135482</v>
      </c>
      <c r="GH47" s="2">
        <v>-0.322068</v>
      </c>
      <c r="GI47" s="2">
        <v>-0.314509</v>
      </c>
      <c r="GJ47" s="2">
        <v>-0.02747</v>
      </c>
      <c r="GK47" s="2">
        <v>-0.476571</v>
      </c>
      <c r="GL47" s="2">
        <v>0.251098</v>
      </c>
      <c r="GM47" s="2">
        <v>-0.299482</v>
      </c>
      <c r="GN47" s="2">
        <v>0.15477</v>
      </c>
      <c r="GO47" s="2">
        <v>2.475741</v>
      </c>
      <c r="GP47" s="2">
        <v>0.992576</v>
      </c>
      <c r="GQ47" s="2">
        <v>-0.33256</v>
      </c>
      <c r="GR47" s="2">
        <v>-0.72507</v>
      </c>
      <c r="GS47" s="2">
        <v>-0.300298</v>
      </c>
      <c r="GT47" s="2">
        <v>1.332605</v>
      </c>
      <c r="GU47" s="2">
        <v>1.762438</v>
      </c>
      <c r="GV47" s="2">
        <v>-0.48992</v>
      </c>
      <c r="GW47" s="2">
        <v>-0.677341</v>
      </c>
      <c r="GX47" s="2">
        <v>-0.529488</v>
      </c>
      <c r="GY47" s="2">
        <v>1.208238</v>
      </c>
      <c r="GZ47" s="2">
        <v>0.432539</v>
      </c>
      <c r="HA47" s="2">
        <v>-0.302377</v>
      </c>
      <c r="HB47" s="2">
        <v>0.793756</v>
      </c>
      <c r="HC47" s="2">
        <v>-0.407558</v>
      </c>
      <c r="HD47" s="2">
        <v>-0.580971</v>
      </c>
      <c r="HE47" s="2">
        <v>0.21614</v>
      </c>
      <c r="HF47" s="2">
        <v>0.739392</v>
      </c>
      <c r="HG47" s="2">
        <v>-0.130745</v>
      </c>
      <c r="HH47" s="2">
        <v>-0.143544</v>
      </c>
      <c r="HI47" s="2">
        <v>-0.648909</v>
      </c>
      <c r="HJ47" s="2">
        <v>0.514789</v>
      </c>
      <c r="HK47" s="2">
        <v>1.185573</v>
      </c>
      <c r="HL47" s="2">
        <v>0.757489</v>
      </c>
      <c r="HM47" s="2">
        <v>0.86937</v>
      </c>
      <c r="HN47" s="2">
        <v>1.290244</v>
      </c>
      <c r="HO47" s="2">
        <v>-0.281942</v>
      </c>
      <c r="HP47" s="2">
        <v>-0.157273</v>
      </c>
      <c r="HQ47" s="2">
        <v>-1.138832</v>
      </c>
      <c r="HR47" s="2">
        <v>-0.447586</v>
      </c>
      <c r="HS47" s="2">
        <v>0.836931</v>
      </c>
      <c r="HT47" s="2">
        <v>-0.264182</v>
      </c>
      <c r="HU47" s="2">
        <v>-0.048935</v>
      </c>
      <c r="HV47" s="2">
        <v>0.74712</v>
      </c>
      <c r="HW47" s="2">
        <v>0.93107</v>
      </c>
      <c r="HX47" s="2">
        <v>-0.63766</v>
      </c>
      <c r="HY47" s="2">
        <v>-0.450141</v>
      </c>
      <c r="HZ47" s="2">
        <v>-0.058751</v>
      </c>
      <c r="IA47" s="2">
        <v>1.149023</v>
      </c>
      <c r="IB47" s="2">
        <v>-0.169239</v>
      </c>
      <c r="IC47" s="2">
        <v>-0.456799</v>
      </c>
      <c r="ID47" s="2">
        <v>-0.100866</v>
      </c>
      <c r="IE47" s="2">
        <v>5.459122</v>
      </c>
      <c r="IF47" s="2">
        <v>0.840939</v>
      </c>
      <c r="IG47" s="2">
        <v>0.433597</v>
      </c>
      <c r="IH47" s="2">
        <v>0.418271</v>
      </c>
      <c r="II47" s="2">
        <v>0.399281</v>
      </c>
      <c r="IJ47" s="2">
        <v>1.317276</v>
      </c>
      <c r="IK47" s="2">
        <v>0.163037</v>
      </c>
      <c r="IL47" s="2">
        <v>0.572694</v>
      </c>
      <c r="IM47" s="2">
        <v>-0.707761</v>
      </c>
      <c r="IN47" s="2">
        <v>-0.488694</v>
      </c>
      <c r="IO47" s="2">
        <v>-0.622225</v>
      </c>
      <c r="IP47" s="2">
        <v>0.789889</v>
      </c>
      <c r="IQ47" s="2">
        <v>1.221643</v>
      </c>
      <c r="IR47" s="2">
        <v>0.157926</v>
      </c>
      <c r="IS47" s="2">
        <v>0.247047</v>
      </c>
      <c r="IT47" s="2">
        <v>0.798858</v>
      </c>
      <c r="IU47" s="2">
        <v>-0.107798</v>
      </c>
      <c r="IV47" s="2">
        <v>-0.431901</v>
      </c>
      <c r="IW47" s="2">
        <v>0.444983</v>
      </c>
      <c r="IX47" s="2">
        <v>1.656409</v>
      </c>
      <c r="IY47" s="2">
        <v>0.092963</v>
      </c>
      <c r="IZ47" s="2">
        <v>-0.208004</v>
      </c>
      <c r="JA47" s="2">
        <v>-0.045147</v>
      </c>
      <c r="JB47" s="2">
        <v>-0.076924</v>
      </c>
      <c r="JC47" s="2">
        <v>-0.399727</v>
      </c>
      <c r="JD47" s="2">
        <v>0.585553</v>
      </c>
      <c r="JE47" s="2">
        <v>-0.441027</v>
      </c>
      <c r="JF47" s="2">
        <v>1.822357</v>
      </c>
      <c r="JG47" s="2">
        <v>-0.12597</v>
      </c>
      <c r="JH47" s="2">
        <v>-0.414713</v>
      </c>
      <c r="JI47" s="2">
        <v>1.60951</v>
      </c>
      <c r="JJ47" s="2">
        <v>1.37417</v>
      </c>
      <c r="JK47" s="2">
        <v>0.26256</v>
      </c>
      <c r="JL47" s="2">
        <v>-0.641545</v>
      </c>
      <c r="JM47" s="2">
        <v>-0.102423</v>
      </c>
      <c r="JN47" s="2">
        <v>0.405472</v>
      </c>
      <c r="JO47" s="2">
        <v>-0.137455</v>
      </c>
      <c r="JP47" s="2">
        <v>-0.391152</v>
      </c>
      <c r="JQ47" s="2">
        <v>0.413034</v>
      </c>
      <c r="JR47" s="2">
        <v>0.770688</v>
      </c>
      <c r="JS47" s="2">
        <v>-0.339002</v>
      </c>
      <c r="JT47" s="2">
        <v>0.704596</v>
      </c>
      <c r="JU47" s="2">
        <v>-0.80344</v>
      </c>
      <c r="JV47" s="2">
        <v>0.243337</v>
      </c>
      <c r="JW47" s="2">
        <v>-0.648861</v>
      </c>
      <c r="JX47" s="2">
        <v>-0.272354</v>
      </c>
      <c r="JY47" s="2">
        <v>0.793635</v>
      </c>
      <c r="JZ47" s="2">
        <v>-0.17481</v>
      </c>
      <c r="KA47" s="2">
        <v>-0.134132</v>
      </c>
      <c r="KB47" s="2">
        <v>-0.033631</v>
      </c>
      <c r="KC47" s="2">
        <v>-0.76816</v>
      </c>
      <c r="KD47" s="2">
        <v>6.060619</v>
      </c>
      <c r="KE47" s="2">
        <v>-0.364049</v>
      </c>
      <c r="KF47" s="2">
        <v>-0.439232</v>
      </c>
      <c r="KG47" s="2">
        <v>0.23333</v>
      </c>
      <c r="KH47" s="2">
        <v>-0.131567</v>
      </c>
      <c r="KI47" s="2">
        <v>-1.34648</v>
      </c>
      <c r="KJ47" s="2">
        <v>-0.478774</v>
      </c>
      <c r="KK47" s="2">
        <v>0.832132</v>
      </c>
      <c r="KL47" s="2">
        <v>0.479667</v>
      </c>
      <c r="KM47" s="2">
        <v>-0.590877</v>
      </c>
      <c r="KN47" s="2">
        <v>0.141017</v>
      </c>
      <c r="KO47" s="2">
        <v>0.274509</v>
      </c>
      <c r="KP47" s="2">
        <v>-1.7747</v>
      </c>
      <c r="KQ47" s="2">
        <v>-0.202824</v>
      </c>
      <c r="KR47" s="2">
        <v>-0.461207</v>
      </c>
      <c r="KS47" s="2">
        <v>0.847576</v>
      </c>
      <c r="KT47" s="2">
        <v>0.263587</v>
      </c>
      <c r="KU47" s="2">
        <v>0.241558</v>
      </c>
      <c r="KV47" s="2">
        <v>1.679756</v>
      </c>
      <c r="KW47" s="2">
        <v>0.597237</v>
      </c>
      <c r="KX47" s="2">
        <v>0.396158</v>
      </c>
      <c r="KY47" s="2">
        <v>0.547027</v>
      </c>
      <c r="KZ47" s="2">
        <v>-0.040895</v>
      </c>
      <c r="LA47" s="2">
        <v>0.166203</v>
      </c>
      <c r="LB47" s="2">
        <v>0.442203</v>
      </c>
      <c r="LC47" s="2">
        <v>-0.090344</v>
      </c>
      <c r="LD47" s="2">
        <v>-0.156267</v>
      </c>
      <c r="LE47" s="2">
        <v>-0.520817</v>
      </c>
      <c r="LF47" s="2">
        <v>0.882908</v>
      </c>
      <c r="LG47" s="2">
        <v>0.510325</v>
      </c>
      <c r="LH47" s="2">
        <v>0.046819</v>
      </c>
      <c r="LI47" s="2">
        <v>-0.120436</v>
      </c>
      <c r="LJ47" s="2">
        <v>0.269555</v>
      </c>
      <c r="LK47" s="2">
        <v>0.42487</v>
      </c>
      <c r="LL47" s="2">
        <v>0.106931</v>
      </c>
      <c r="LM47" s="2">
        <v>-0.733891</v>
      </c>
      <c r="LN47" s="2">
        <v>-0.506701</v>
      </c>
      <c r="LO47" s="2">
        <v>-0.240425</v>
      </c>
      <c r="LP47" s="2">
        <v>-0.042687</v>
      </c>
      <c r="LQ47" s="2">
        <v>-0.320306</v>
      </c>
      <c r="LR47" s="2">
        <v>-0.14195</v>
      </c>
      <c r="LS47" s="2">
        <v>0.604511</v>
      </c>
      <c r="LT47" s="2">
        <v>0.23781</v>
      </c>
      <c r="LU47" s="2">
        <v>0.344131</v>
      </c>
      <c r="LV47" s="2">
        <v>-0.669886</v>
      </c>
      <c r="LW47" s="2">
        <v>0.076233</v>
      </c>
      <c r="LX47" s="2">
        <v>-0.301848</v>
      </c>
      <c r="LY47" s="2">
        <v>0.601082</v>
      </c>
      <c r="LZ47" s="2">
        <v>0.24819</v>
      </c>
      <c r="MA47" s="2">
        <v>0.109312</v>
      </c>
      <c r="MB47" s="2">
        <v>2.011968</v>
      </c>
      <c r="MC47" s="2">
        <v>0.003657</v>
      </c>
      <c r="MD47" s="2">
        <v>0.255198</v>
      </c>
      <c r="ME47" s="2">
        <v>0.272723</v>
      </c>
      <c r="MF47" s="2">
        <v>-0.346221</v>
      </c>
      <c r="MG47" s="2">
        <v>1.133903</v>
      </c>
      <c r="MH47" s="2">
        <v>0.502744</v>
      </c>
      <c r="MI47" s="2">
        <v>0.353436</v>
      </c>
      <c r="MJ47" s="2">
        <v>2.682748</v>
      </c>
      <c r="MK47" s="2">
        <v>-0.434407</v>
      </c>
      <c r="ML47" s="2">
        <v>0.071561</v>
      </c>
      <c r="MM47" s="2">
        <v>1.521621</v>
      </c>
      <c r="MN47" s="2">
        <v>-0.231476</v>
      </c>
      <c r="MO47" s="2">
        <v>8.039866</v>
      </c>
      <c r="MP47" s="2">
        <v>-0.720146</v>
      </c>
      <c r="MQ47" s="2">
        <v>2.363914</v>
      </c>
      <c r="MR47" s="2">
        <v>-0.337398</v>
      </c>
      <c r="MS47" s="2">
        <v>-0.216136</v>
      </c>
      <c r="MT47" s="2">
        <v>-0.339893</v>
      </c>
      <c r="MU47" s="2">
        <v>0.384841</v>
      </c>
      <c r="MV47" s="2">
        <v>0.471467</v>
      </c>
      <c r="MW47" s="2">
        <v>0.941145</v>
      </c>
      <c r="MX47" s="2">
        <v>-0.487494</v>
      </c>
      <c r="MY47" s="2">
        <v>-0.305254</v>
      </c>
      <c r="MZ47" s="2">
        <v>-0.098164</v>
      </c>
      <c r="NA47" s="2">
        <v>-1.354789</v>
      </c>
      <c r="NB47" s="2">
        <v>-0.218657</v>
      </c>
      <c r="NC47" s="2">
        <v>-0.570608</v>
      </c>
      <c r="ND47" s="2">
        <v>-0.912411</v>
      </c>
      <c r="NE47" s="2">
        <v>-0.356765</v>
      </c>
      <c r="NF47" s="2">
        <v>-0.431412</v>
      </c>
      <c r="NG47" s="2">
        <v>-0.896161</v>
      </c>
      <c r="NH47" s="2">
        <v>-0.554448</v>
      </c>
      <c r="NI47" s="2">
        <v>-0.559598</v>
      </c>
      <c r="NJ47" s="2">
        <v>0.424635</v>
      </c>
      <c r="NK47" s="2">
        <v>-0.285427</v>
      </c>
      <c r="NL47" s="2">
        <v>0.702348</v>
      </c>
      <c r="NM47" s="2">
        <v>1.524799</v>
      </c>
      <c r="NN47" s="2">
        <v>1.355111</v>
      </c>
      <c r="NO47" s="2">
        <v>0.873008</v>
      </c>
      <c r="NP47" s="2">
        <v>-0.564016</v>
      </c>
      <c r="NQ47" s="2">
        <v>-0.576493</v>
      </c>
      <c r="NR47" s="2">
        <v>-0.541404</v>
      </c>
      <c r="NS47" s="2">
        <v>-0.479511</v>
      </c>
      <c r="NT47" s="2">
        <v>-0.359178</v>
      </c>
      <c r="NU47" s="2">
        <v>0.818305</v>
      </c>
      <c r="NV47" s="2">
        <v>0.008611</v>
      </c>
      <c r="NW47" s="2">
        <v>0.636196</v>
      </c>
      <c r="NX47" s="2">
        <v>2.194059</v>
      </c>
      <c r="NY47" s="2">
        <v>-0.470032</v>
      </c>
      <c r="NZ47" s="2">
        <v>-0.186485</v>
      </c>
      <c r="OA47" s="2">
        <v>0.085029</v>
      </c>
      <c r="OB47" s="2">
        <v>-0.424465</v>
      </c>
      <c r="OC47" s="2">
        <v>0.026905</v>
      </c>
      <c r="OD47" s="2">
        <v>0.654598</v>
      </c>
      <c r="OE47" s="2">
        <v>-0.218852</v>
      </c>
      <c r="OF47" s="2">
        <v>-0.506333</v>
      </c>
      <c r="OG47" s="2">
        <v>-0.597985</v>
      </c>
      <c r="OH47" s="2">
        <v>0.478921</v>
      </c>
      <c r="OI47" s="2">
        <v>-0.061289</v>
      </c>
      <c r="OJ47" s="2">
        <v>-0.012276</v>
      </c>
      <c r="OK47" s="2">
        <v>0.632705</v>
      </c>
      <c r="OL47" s="2">
        <v>-0.489796</v>
      </c>
      <c r="OM47" s="2">
        <v>0.360091</v>
      </c>
      <c r="ON47" s="2">
        <v>-0.078297</v>
      </c>
      <c r="OO47" s="2">
        <v>-0.410699</v>
      </c>
      <c r="OP47" s="2">
        <v>0.226581</v>
      </c>
      <c r="OQ47" s="2">
        <v>0.011964</v>
      </c>
      <c r="OR47" s="2">
        <v>-0.369245</v>
      </c>
      <c r="OS47" s="2">
        <v>-0.479288</v>
      </c>
      <c r="OT47" s="2">
        <v>-0.249476</v>
      </c>
      <c r="OU47" s="2">
        <v>-0.385331</v>
      </c>
      <c r="OV47" s="2">
        <v>-0.427445</v>
      </c>
      <c r="OW47" s="2">
        <v>0.570237</v>
      </c>
      <c r="OX47" s="2">
        <v>1.18097</v>
      </c>
      <c r="OY47" s="2">
        <v>2.145318</v>
      </c>
      <c r="OZ47" s="2">
        <v>0.656311</v>
      </c>
      <c r="PA47" s="2">
        <v>-0.412373</v>
      </c>
      <c r="PB47" s="2">
        <v>0</v>
      </c>
      <c r="PC47" s="2">
        <v>-0.308187</v>
      </c>
      <c r="PD47" s="2">
        <v>-0.02523</v>
      </c>
      <c r="PE47" s="2">
        <v>-0.356374</v>
      </c>
      <c r="PF47" s="2">
        <v>-0.50332</v>
      </c>
      <c r="PG47" s="2">
        <v>-0.227763</v>
      </c>
      <c r="PH47" s="2">
        <v>0.304113</v>
      </c>
      <c r="PI47" s="2">
        <v>0.009513</v>
      </c>
      <c r="PJ47" s="2">
        <v>-0.346761</v>
      </c>
      <c r="PK47" s="2">
        <v>0.467813</v>
      </c>
      <c r="PL47" s="2">
        <v>-0.400872</v>
      </c>
      <c r="PM47" s="2">
        <v>-0.528109</v>
      </c>
      <c r="PN47" s="2">
        <v>0.73367</v>
      </c>
      <c r="PO47" s="2">
        <v>-0.97098</v>
      </c>
      <c r="PP47" s="2">
        <v>0.900103</v>
      </c>
      <c r="PQ47" s="2">
        <v>1.097838</v>
      </c>
      <c r="PR47" s="2">
        <v>1.0079</v>
      </c>
      <c r="PS47" s="2">
        <v>0.221575</v>
      </c>
      <c r="PT47" s="2">
        <v>3.498009</v>
      </c>
      <c r="PU47" s="2">
        <v>1.035858</v>
      </c>
      <c r="PV47" s="2">
        <v>-0.810392</v>
      </c>
      <c r="PW47" s="2">
        <v>-0.026237</v>
      </c>
      <c r="PX47" s="2">
        <v>-0.348872</v>
      </c>
      <c r="PY47" s="2">
        <v>-0.241036</v>
      </c>
      <c r="PZ47" s="2">
        <v>-0.94976</v>
      </c>
      <c r="QA47" s="2">
        <v>0.464184</v>
      </c>
      <c r="QB47" s="2">
        <v>-0.022056</v>
      </c>
      <c r="QC47" s="2">
        <v>0.066634</v>
      </c>
      <c r="QD47" s="2">
        <v>1.915014</v>
      </c>
      <c r="QE47" s="2">
        <v>0.349357</v>
      </c>
      <c r="QF47" s="2">
        <v>0.544424</v>
      </c>
      <c r="QG47" s="2">
        <v>2.187459</v>
      </c>
      <c r="QH47" s="2">
        <v>-0.080403</v>
      </c>
      <c r="QI47" s="2">
        <v>-0.334996</v>
      </c>
      <c r="QJ47" s="2">
        <v>-0.603511</v>
      </c>
      <c r="QK47" s="2">
        <v>0.310397</v>
      </c>
      <c r="QL47" s="2">
        <v>1.596975</v>
      </c>
      <c r="QM47" s="2">
        <v>-0.549126</v>
      </c>
      <c r="QN47" s="2">
        <v>0.039499</v>
      </c>
      <c r="QO47" s="2">
        <v>-1.4944</v>
      </c>
      <c r="QP47" s="2">
        <v>-0.43112</v>
      </c>
      <c r="QQ47" s="2">
        <v>1.72114</v>
      </c>
      <c r="QR47" s="2">
        <v>-0.046264</v>
      </c>
      <c r="QS47" s="2">
        <v>-0.069135</v>
      </c>
      <c r="QT47" s="2">
        <v>-0.140096</v>
      </c>
      <c r="QU47" s="2">
        <v>0.321351</v>
      </c>
      <c r="QV47" s="2">
        <v>-0.411312</v>
      </c>
      <c r="QW47" s="2">
        <v>0.966442</v>
      </c>
      <c r="QX47" s="2">
        <v>0.304377</v>
      </c>
      <c r="QY47" s="2">
        <v>4.431377</v>
      </c>
      <c r="QZ47" s="2">
        <v>0.040511</v>
      </c>
      <c r="RA47" s="2">
        <v>-0.240045</v>
      </c>
      <c r="RB47" s="2">
        <v>0.073106</v>
      </c>
      <c r="RC47" s="2">
        <v>-0.323071</v>
      </c>
      <c r="RD47" s="2">
        <v>1.313474</v>
      </c>
      <c r="RE47" s="2">
        <v>1.364602</v>
      </c>
      <c r="RF47" s="2">
        <v>0.706813</v>
      </c>
      <c r="RG47" s="2">
        <v>-0.019264</v>
      </c>
      <c r="RH47" s="2">
        <v>-0.013456</v>
      </c>
      <c r="RI47" s="2">
        <v>-0.450296</v>
      </c>
      <c r="RJ47" s="2">
        <v>0.697849</v>
      </c>
      <c r="RK47" s="2">
        <v>-0.427065</v>
      </c>
      <c r="RL47" s="2">
        <v>-0.107954</v>
      </c>
      <c r="RM47" s="2">
        <v>-0.078423</v>
      </c>
      <c r="RN47" s="2">
        <v>0.613784</v>
      </c>
      <c r="RO47" s="2">
        <v>-0.980894</v>
      </c>
      <c r="RP47" s="2">
        <v>-0.395233</v>
      </c>
      <c r="RQ47" s="2">
        <v>0.606886</v>
      </c>
      <c r="RR47" s="2">
        <v>-0.361225</v>
      </c>
      <c r="RS47" s="2">
        <v>1.030766</v>
      </c>
      <c r="RT47" s="2">
        <v>-0.1448</v>
      </c>
      <c r="RU47" s="2">
        <v>-0.095936</v>
      </c>
      <c r="RV47" s="2">
        <v>0.107314</v>
      </c>
      <c r="RW47" s="2">
        <v>1.835444</v>
      </c>
      <c r="RX47" s="2">
        <v>1.715337</v>
      </c>
      <c r="RY47" s="2">
        <v>-0.122377</v>
      </c>
      <c r="RZ47" s="2">
        <v>0.774026</v>
      </c>
      <c r="SA47" s="2">
        <v>-0.367237</v>
      </c>
      <c r="SB47" s="2">
        <v>0.476883</v>
      </c>
      <c r="SC47" s="2">
        <v>1.835394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-0.071678</v>
      </c>
      <c r="K48" s="2">
        <v>0.865552</v>
      </c>
      <c r="L48" s="2">
        <v>-0.343907</v>
      </c>
      <c r="M48" s="2">
        <v>2.729408</v>
      </c>
      <c r="N48" s="2">
        <v>-0.363738</v>
      </c>
      <c r="O48" s="2">
        <v>1.743187</v>
      </c>
      <c r="P48" s="2">
        <v>0.239465</v>
      </c>
      <c r="Q48" s="2">
        <v>-0.787365</v>
      </c>
      <c r="R48" s="2">
        <v>-0.173321</v>
      </c>
      <c r="S48" s="2">
        <v>-0.568593</v>
      </c>
      <c r="T48" s="2">
        <v>0.886811</v>
      </c>
      <c r="U48" s="2">
        <v>0.12231</v>
      </c>
      <c r="V48" s="2">
        <v>-0.032372</v>
      </c>
      <c r="W48" s="2">
        <v>1.722363</v>
      </c>
      <c r="X48" s="2">
        <v>0.806348</v>
      </c>
      <c r="Y48" s="2">
        <v>-0.711888</v>
      </c>
      <c r="Z48" s="2">
        <v>-0.770709</v>
      </c>
      <c r="AA48" s="2">
        <v>0.09211</v>
      </c>
      <c r="AB48" s="2">
        <v>0.0577</v>
      </c>
      <c r="AC48" s="2">
        <v>-0.055635</v>
      </c>
      <c r="AD48" s="2">
        <v>-0.104988</v>
      </c>
      <c r="AE48" s="2">
        <v>-0.042106</v>
      </c>
      <c r="AF48" s="2">
        <v>0.799056</v>
      </c>
      <c r="AG48" s="2">
        <v>-0.232224</v>
      </c>
      <c r="AH48" s="2">
        <v>-0.036251</v>
      </c>
      <c r="AI48" s="2">
        <v>-0.237319</v>
      </c>
      <c r="AJ48" s="2">
        <v>-0.31558</v>
      </c>
      <c r="AK48" s="2">
        <v>-0.249842</v>
      </c>
      <c r="AL48" s="2">
        <v>-0.2027</v>
      </c>
      <c r="AM48" s="2">
        <v>0.220033</v>
      </c>
      <c r="AN48" s="2">
        <v>0.126101</v>
      </c>
      <c r="AO48" s="2">
        <v>-0.358912</v>
      </c>
      <c r="AP48" s="2">
        <v>-0.205977</v>
      </c>
      <c r="AQ48" s="2">
        <v>-0.14749</v>
      </c>
      <c r="AR48" s="2">
        <v>-0.102043</v>
      </c>
      <c r="AS48" s="2">
        <v>-0.182562</v>
      </c>
      <c r="AT48" s="2">
        <v>-0.020987</v>
      </c>
      <c r="AU48" s="2">
        <v>-0.048452</v>
      </c>
      <c r="AV48" s="2">
        <v>-0.719533</v>
      </c>
      <c r="AW48" s="2">
        <v>-0.153798</v>
      </c>
      <c r="AX48" s="2">
        <v>-0.188684</v>
      </c>
      <c r="AY48" s="2">
        <v>-1.122442</v>
      </c>
      <c r="AZ48" s="2">
        <v>0.678708</v>
      </c>
      <c r="BA48" s="2">
        <v>0.072245</v>
      </c>
      <c r="BB48" s="2">
        <v>-0.383555</v>
      </c>
      <c r="BC48" s="2">
        <v>0.189252</v>
      </c>
      <c r="BD48" s="2">
        <v>0.038585</v>
      </c>
      <c r="BE48" s="2">
        <v>1.368324</v>
      </c>
      <c r="BF48" s="2">
        <v>0.424827</v>
      </c>
      <c r="BG48" s="2">
        <v>-0.369534</v>
      </c>
      <c r="BH48" s="2">
        <v>0.131562</v>
      </c>
      <c r="BI48" s="2">
        <v>-0.096914</v>
      </c>
      <c r="BJ48" s="2">
        <v>0.101532</v>
      </c>
      <c r="BK48" s="2">
        <v>0.385563</v>
      </c>
      <c r="BL48" s="2">
        <v>0.28822</v>
      </c>
      <c r="BM48" s="2">
        <v>-0.407083</v>
      </c>
      <c r="BN48" s="2">
        <v>0.397693</v>
      </c>
      <c r="BO48" s="2">
        <v>-0.234976</v>
      </c>
      <c r="BP48" s="2">
        <v>-0.071852</v>
      </c>
      <c r="BQ48" s="2">
        <v>0.258419</v>
      </c>
      <c r="BR48" s="2">
        <v>-0.044145</v>
      </c>
      <c r="BS48" s="2">
        <v>-0.351519</v>
      </c>
      <c r="BT48" s="2">
        <v>0.204138</v>
      </c>
      <c r="BU48" s="2">
        <v>-0.060338</v>
      </c>
      <c r="BV48" s="2">
        <v>1.103662</v>
      </c>
      <c r="BW48" s="2">
        <v>-0.27116</v>
      </c>
      <c r="BX48" s="2">
        <v>1.761252</v>
      </c>
      <c r="BY48" s="2">
        <v>-1.100665</v>
      </c>
      <c r="BZ48" s="2">
        <v>-0.290079</v>
      </c>
      <c r="CA48" s="2">
        <v>-0.244228</v>
      </c>
      <c r="CB48" s="2">
        <v>-0.395675</v>
      </c>
      <c r="CC48" s="2">
        <v>2.685467</v>
      </c>
      <c r="CD48" s="2">
        <v>-0.512118</v>
      </c>
      <c r="CE48" s="2">
        <v>-0.181896</v>
      </c>
      <c r="CF48" s="2">
        <v>-0.39764</v>
      </c>
      <c r="CG48" s="2">
        <v>-0.296727</v>
      </c>
      <c r="CH48" s="2">
        <v>-0.231986</v>
      </c>
      <c r="CI48" s="2">
        <v>-0.066935</v>
      </c>
      <c r="CJ48" s="2">
        <v>0.454613</v>
      </c>
      <c r="CK48" s="2">
        <v>0.20342</v>
      </c>
      <c r="CL48" s="2">
        <v>-0.02142</v>
      </c>
      <c r="CM48" s="2">
        <v>1.285467</v>
      </c>
      <c r="CN48" s="2">
        <v>0.939763</v>
      </c>
      <c r="CO48" s="2">
        <v>-0.308159</v>
      </c>
      <c r="CP48" s="2">
        <v>1.541737</v>
      </c>
      <c r="CQ48" s="2">
        <v>-0.328834</v>
      </c>
      <c r="CR48" s="2">
        <v>0.534438</v>
      </c>
      <c r="CS48" s="2">
        <v>0.217345</v>
      </c>
      <c r="CT48" s="2">
        <v>0.099362</v>
      </c>
      <c r="CU48" s="2">
        <v>-0.29951</v>
      </c>
      <c r="CV48" s="2">
        <v>1.225352</v>
      </c>
      <c r="CW48" s="2">
        <v>0.844037</v>
      </c>
      <c r="CX48" s="2">
        <v>-0.077574</v>
      </c>
      <c r="CY48" s="2">
        <v>-0.071423</v>
      </c>
      <c r="CZ48" s="2">
        <v>1.939858</v>
      </c>
      <c r="DA48" s="2">
        <v>1.45485</v>
      </c>
      <c r="DB48" s="2">
        <v>0.96839</v>
      </c>
      <c r="DC48" s="2">
        <v>0.72062</v>
      </c>
      <c r="DD48" s="2">
        <v>0.240335</v>
      </c>
      <c r="DE48" s="2">
        <v>0.941299</v>
      </c>
      <c r="DF48" s="2">
        <v>0.575644</v>
      </c>
      <c r="DG48" s="2">
        <v>-0.285755</v>
      </c>
      <c r="DH48" s="2">
        <v>-0.05352</v>
      </c>
      <c r="DI48" s="2">
        <v>-0.426168</v>
      </c>
      <c r="DJ48" s="2">
        <v>-0.298425</v>
      </c>
      <c r="DK48" s="2">
        <v>-0.187099</v>
      </c>
      <c r="DL48" s="2">
        <v>-0.122192</v>
      </c>
      <c r="DM48" s="2">
        <v>-0.484561</v>
      </c>
      <c r="DN48" s="2">
        <v>0.386194</v>
      </c>
      <c r="DO48" s="2">
        <v>0.00091</v>
      </c>
      <c r="DP48" s="2">
        <v>0.258993</v>
      </c>
      <c r="DQ48" s="2">
        <v>0.731774</v>
      </c>
      <c r="DR48" s="2">
        <v>-0.239192</v>
      </c>
      <c r="DS48" s="2">
        <v>-0.136758</v>
      </c>
      <c r="DT48" s="2">
        <v>1.622726</v>
      </c>
      <c r="DU48" s="2">
        <v>0.596964</v>
      </c>
      <c r="DV48" s="2">
        <v>0.323806</v>
      </c>
      <c r="DW48" s="2">
        <v>-0.092291</v>
      </c>
      <c r="DX48" s="2">
        <v>-0.173637</v>
      </c>
      <c r="DY48" s="2">
        <v>-0.509556</v>
      </c>
      <c r="DZ48" s="2">
        <v>0.150755</v>
      </c>
      <c r="EA48" s="2">
        <v>1.189314</v>
      </c>
      <c r="EB48" s="2">
        <v>-0.249107</v>
      </c>
      <c r="EC48" s="2">
        <v>-1.166622</v>
      </c>
      <c r="ED48" s="2">
        <v>0.232068</v>
      </c>
      <c r="EE48" s="2">
        <v>3.371005</v>
      </c>
      <c r="EF48" s="2">
        <v>-0.057399</v>
      </c>
      <c r="EG48" s="2">
        <v>0.129401</v>
      </c>
      <c r="EH48" s="2">
        <v>2.167345</v>
      </c>
      <c r="EI48" s="2">
        <v>0.698115</v>
      </c>
      <c r="EJ48" s="2">
        <v>-0.227898</v>
      </c>
      <c r="EK48" s="2">
        <v>0.027076</v>
      </c>
      <c r="EL48" s="2">
        <v>-0.330248</v>
      </c>
      <c r="EM48" s="2">
        <v>0.63203</v>
      </c>
      <c r="EN48" s="2">
        <v>-0.300251</v>
      </c>
      <c r="EO48" s="2">
        <v>-0.328914</v>
      </c>
      <c r="EP48" s="2">
        <v>0.401651</v>
      </c>
      <c r="EQ48" s="2">
        <v>0.26763</v>
      </c>
      <c r="ER48" s="2">
        <v>0</v>
      </c>
      <c r="ES48" s="2">
        <v>0.184882</v>
      </c>
      <c r="ET48" s="2">
        <v>-0.238305</v>
      </c>
      <c r="EU48" s="2">
        <v>0.190256</v>
      </c>
      <c r="EV48" s="2">
        <v>0.511628</v>
      </c>
      <c r="EW48" s="2">
        <v>1.067121</v>
      </c>
      <c r="EX48" s="2">
        <v>1.397518</v>
      </c>
      <c r="EY48" s="2">
        <v>1.201583</v>
      </c>
      <c r="EZ48" s="2">
        <v>0.038671</v>
      </c>
      <c r="FA48" s="2">
        <v>-0.172382</v>
      </c>
      <c r="FB48" s="2">
        <v>-0.428579</v>
      </c>
      <c r="FC48" s="2">
        <v>0.013304</v>
      </c>
      <c r="FD48" s="2">
        <v>0.09583</v>
      </c>
      <c r="FE48" s="2">
        <v>-0.28028</v>
      </c>
      <c r="FF48" s="2">
        <v>0.155471</v>
      </c>
      <c r="FG48" s="2">
        <v>0.573314</v>
      </c>
      <c r="FH48" s="2">
        <v>1.537969</v>
      </c>
      <c r="FI48" s="2">
        <v>-0.059674</v>
      </c>
      <c r="FJ48" s="2">
        <v>0.22891</v>
      </c>
      <c r="FK48" s="2">
        <v>-0.240004</v>
      </c>
      <c r="FL48" s="2">
        <v>-0.195294</v>
      </c>
      <c r="FM48" s="2">
        <v>1.06727</v>
      </c>
      <c r="FN48" s="2">
        <v>0.358194</v>
      </c>
      <c r="FO48" s="2">
        <v>-0.015408</v>
      </c>
      <c r="FP48" s="2">
        <v>0.630823</v>
      </c>
      <c r="FQ48" s="2">
        <v>0.437444</v>
      </c>
      <c r="FR48" s="2">
        <v>0.62851</v>
      </c>
      <c r="FS48" s="2">
        <v>0.014048</v>
      </c>
      <c r="FT48" s="2">
        <v>1.668042</v>
      </c>
      <c r="FU48" s="2">
        <v>-0.17302</v>
      </c>
      <c r="FV48" s="2">
        <v>-0.090549</v>
      </c>
      <c r="FW48" s="2">
        <v>-0.379518</v>
      </c>
      <c r="FX48" s="2">
        <v>0.263704</v>
      </c>
      <c r="FY48" s="2">
        <v>-0.272856</v>
      </c>
      <c r="FZ48" s="2">
        <v>0.227275</v>
      </c>
      <c r="GA48" s="2">
        <v>0.11833</v>
      </c>
      <c r="GB48" s="2">
        <v>-0.144601</v>
      </c>
      <c r="GC48" s="2">
        <v>-0.184398</v>
      </c>
      <c r="GD48" s="2">
        <v>0.040177</v>
      </c>
      <c r="GE48" s="2">
        <v>0.510398</v>
      </c>
      <c r="GF48" s="2">
        <v>-0.215081</v>
      </c>
      <c r="GG48" s="2">
        <v>0.635694</v>
      </c>
      <c r="GH48" s="2">
        <v>-0.333046</v>
      </c>
      <c r="GI48" s="2">
        <v>-0.096235</v>
      </c>
      <c r="GJ48" s="2">
        <v>-0.346302</v>
      </c>
      <c r="GK48" s="2">
        <v>-0.258297</v>
      </c>
      <c r="GL48" s="2">
        <v>0.469372</v>
      </c>
      <c r="GM48" s="2">
        <v>-0.081208</v>
      </c>
      <c r="GN48" s="2">
        <v>-0.192087</v>
      </c>
      <c r="GO48" s="2">
        <v>2.393384</v>
      </c>
      <c r="GP48" s="2">
        <v>0.768861</v>
      </c>
      <c r="GQ48" s="2">
        <v>-0.163809</v>
      </c>
      <c r="GR48" s="2">
        <v>-0.506797</v>
      </c>
      <c r="GS48" s="2">
        <v>-0.023356</v>
      </c>
      <c r="GT48" s="2">
        <v>1.559794</v>
      </c>
      <c r="GU48" s="2">
        <v>2.041625</v>
      </c>
      <c r="GV48" s="2">
        <v>-0.271646</v>
      </c>
      <c r="GW48" s="2">
        <v>-0.459067</v>
      </c>
      <c r="GX48" s="2">
        <v>-0.311214</v>
      </c>
      <c r="GY48" s="2">
        <v>1.220676</v>
      </c>
      <c r="GZ48" s="2">
        <v>0.315428</v>
      </c>
      <c r="HA48" s="2">
        <v>-0.148712</v>
      </c>
      <c r="HB48" s="2">
        <v>0.971868</v>
      </c>
      <c r="HC48" s="2">
        <v>-0.189284</v>
      </c>
      <c r="HD48" s="2">
        <v>-0.362697</v>
      </c>
      <c r="HE48" s="2">
        <v>0.137179</v>
      </c>
      <c r="HF48" s="2">
        <v>0.124973</v>
      </c>
      <c r="HG48" s="2">
        <v>0.087528</v>
      </c>
      <c r="HH48" s="2">
        <v>0.074729</v>
      </c>
      <c r="HI48" s="2">
        <v>-0.430636</v>
      </c>
      <c r="HJ48" s="2">
        <v>0.502572</v>
      </c>
      <c r="HK48" s="2">
        <v>1.074958</v>
      </c>
      <c r="HL48" s="2">
        <v>0.089866</v>
      </c>
      <c r="HM48" s="2">
        <v>0.683748</v>
      </c>
      <c r="HN48" s="2">
        <v>1.452085</v>
      </c>
      <c r="HO48" s="2">
        <v>-0.063668</v>
      </c>
      <c r="HP48" s="2">
        <v>-0.040062</v>
      </c>
      <c r="HQ48" s="2">
        <v>-0.920559</v>
      </c>
      <c r="HR48" s="2">
        <v>-0.229312</v>
      </c>
      <c r="HS48" s="2">
        <v>-0.021106</v>
      </c>
      <c r="HT48" s="2">
        <v>0.276906</v>
      </c>
      <c r="HU48" s="2">
        <v>-0.171137</v>
      </c>
      <c r="HV48" s="2">
        <v>0.280421</v>
      </c>
      <c r="HW48" s="2">
        <v>0.666191</v>
      </c>
      <c r="HX48" s="2">
        <v>-0.419387</v>
      </c>
      <c r="HY48" s="2">
        <v>-0.231868</v>
      </c>
      <c r="HZ48" s="2">
        <v>-0.532332</v>
      </c>
      <c r="IA48" s="2">
        <v>1.432145</v>
      </c>
      <c r="IB48" s="2">
        <v>-0.344002</v>
      </c>
      <c r="IC48" s="2">
        <v>-0.238526</v>
      </c>
      <c r="ID48" s="2">
        <v>-0.161298</v>
      </c>
      <c r="IE48" s="2">
        <v>2.639515</v>
      </c>
      <c r="IF48" s="2">
        <v>0.151371</v>
      </c>
      <c r="IG48" s="2">
        <v>0.106664</v>
      </c>
      <c r="IH48" s="2">
        <v>0.636545</v>
      </c>
      <c r="II48" s="2">
        <v>1.274791</v>
      </c>
      <c r="IJ48" s="2">
        <v>0.739559</v>
      </c>
      <c r="IK48" s="2">
        <v>0.169139</v>
      </c>
      <c r="IL48" s="2">
        <v>0.790968</v>
      </c>
      <c r="IM48" s="2">
        <v>-0.489488</v>
      </c>
      <c r="IN48" s="2">
        <v>-0.27042</v>
      </c>
      <c r="IO48" s="2">
        <v>-0.403951</v>
      </c>
      <c r="IP48" s="2">
        <v>0.241394</v>
      </c>
      <c r="IQ48" s="2">
        <v>1.708979</v>
      </c>
      <c r="IR48" s="2">
        <v>-0.008738</v>
      </c>
      <c r="IS48" s="2">
        <v>0.024251</v>
      </c>
      <c r="IT48" s="2">
        <v>0.256712</v>
      </c>
      <c r="IU48" s="2">
        <v>0.110476</v>
      </c>
      <c r="IV48" s="2">
        <v>-0.46634</v>
      </c>
      <c r="IW48" s="2">
        <v>-0.108593</v>
      </c>
      <c r="IX48" s="2">
        <v>0.928289</v>
      </c>
      <c r="IY48" s="2">
        <v>-0.044994</v>
      </c>
      <c r="IZ48" s="2">
        <v>0.01027</v>
      </c>
      <c r="JA48" s="2">
        <v>-0.055442</v>
      </c>
      <c r="JB48" s="2">
        <v>-0.200358</v>
      </c>
      <c r="JC48" s="2">
        <v>-0.181454</v>
      </c>
      <c r="JD48" s="2">
        <v>0.079465</v>
      </c>
      <c r="JE48" s="2">
        <v>-0.222753</v>
      </c>
      <c r="JF48" s="2">
        <v>2.01968</v>
      </c>
      <c r="JG48" s="2">
        <v>0.092304</v>
      </c>
      <c r="JH48" s="2">
        <v>-0.196439</v>
      </c>
      <c r="JI48" s="2">
        <v>1.431593</v>
      </c>
      <c r="JJ48" s="2">
        <v>-0.05588</v>
      </c>
      <c r="JK48" s="2">
        <v>0.480834</v>
      </c>
      <c r="JL48" s="2">
        <v>0.764359</v>
      </c>
      <c r="JM48" s="2">
        <v>0.008126</v>
      </c>
      <c r="JN48" s="2">
        <v>0.623746</v>
      </c>
      <c r="JO48" s="2">
        <v>0.080819</v>
      </c>
      <c r="JP48" s="2">
        <v>-0.172879</v>
      </c>
      <c r="JQ48" s="2">
        <v>-0.010268</v>
      </c>
      <c r="JR48" s="2">
        <v>0.067969</v>
      </c>
      <c r="JS48" s="2">
        <v>-0.120729</v>
      </c>
      <c r="JT48" s="2">
        <v>0.273789</v>
      </c>
      <c r="JU48" s="2">
        <v>-0.339721</v>
      </c>
      <c r="JV48" s="2">
        <v>0.43747</v>
      </c>
      <c r="JW48" s="2">
        <v>-0.430587</v>
      </c>
      <c r="JX48" s="2">
        <v>-0.05408</v>
      </c>
      <c r="JY48" s="2">
        <v>-0.769243</v>
      </c>
      <c r="JZ48" s="2">
        <v>-0.193051</v>
      </c>
      <c r="KA48" s="2">
        <v>0.084142</v>
      </c>
      <c r="KB48" s="2">
        <v>0.184643</v>
      </c>
      <c r="KC48" s="2">
        <v>-0.549886</v>
      </c>
      <c r="KD48" s="2">
        <v>2.741407</v>
      </c>
      <c r="KE48" s="2">
        <v>-0.145776</v>
      </c>
      <c r="KF48" s="2">
        <v>-0.220958</v>
      </c>
      <c r="KG48" s="2">
        <v>1.30529</v>
      </c>
      <c r="KH48" s="2">
        <v>0.086707</v>
      </c>
      <c r="KI48" s="2">
        <v>-1.128206</v>
      </c>
      <c r="KJ48" s="2">
        <v>0.10923</v>
      </c>
      <c r="KK48" s="2">
        <v>0.00867</v>
      </c>
      <c r="KL48" s="2">
        <v>0.109559</v>
      </c>
      <c r="KM48" s="2">
        <v>-0.372604</v>
      </c>
      <c r="KN48" s="2">
        <v>0.35929</v>
      </c>
      <c r="KO48" s="2">
        <v>-0.177728</v>
      </c>
      <c r="KP48" s="2">
        <v>-1.556426</v>
      </c>
      <c r="KQ48" s="2">
        <v>0.01545</v>
      </c>
      <c r="KR48" s="2">
        <v>-0.242933</v>
      </c>
      <c r="KS48" s="2">
        <v>0.74856</v>
      </c>
      <c r="KT48" s="2">
        <v>0.481861</v>
      </c>
      <c r="KU48" s="2">
        <v>-0.222547</v>
      </c>
      <c r="KV48" s="2">
        <v>1.692583</v>
      </c>
      <c r="KW48" s="2">
        <v>-0.359048</v>
      </c>
      <c r="KX48" s="2">
        <v>-0.262395</v>
      </c>
      <c r="KY48" s="2">
        <v>0.361515</v>
      </c>
      <c r="KZ48" s="2">
        <v>0.177379</v>
      </c>
      <c r="LA48" s="2">
        <v>-0.018241</v>
      </c>
      <c r="LB48" s="2">
        <v>1.752499</v>
      </c>
      <c r="LC48" s="2">
        <v>0.083531</v>
      </c>
      <c r="LD48" s="2">
        <v>-0.420462</v>
      </c>
      <c r="LE48" s="2">
        <v>-0.607493</v>
      </c>
      <c r="LF48" s="2">
        <v>0.804071</v>
      </c>
      <c r="LG48" s="2">
        <v>0.254277</v>
      </c>
      <c r="LH48" s="2">
        <v>0.265092</v>
      </c>
      <c r="LI48" s="2">
        <v>0.097838</v>
      </c>
      <c r="LJ48" s="2">
        <v>-0.16343</v>
      </c>
      <c r="LK48" s="2">
        <v>0.424708</v>
      </c>
      <c r="LL48" s="2">
        <v>-0.280744</v>
      </c>
      <c r="LM48" s="2">
        <v>-0.515618</v>
      </c>
      <c r="LN48" s="2">
        <v>-0.171486</v>
      </c>
      <c r="LO48" s="2">
        <v>-0.022151</v>
      </c>
      <c r="LP48" s="2">
        <v>0.043982</v>
      </c>
      <c r="LQ48" s="2">
        <v>-0.102032</v>
      </c>
      <c r="LR48" s="2">
        <v>0.076323</v>
      </c>
      <c r="LS48" s="2">
        <v>-0.055533</v>
      </c>
      <c r="LT48" s="2">
        <v>0.086123</v>
      </c>
      <c r="LU48" s="2">
        <v>0.665603</v>
      </c>
      <c r="LV48" s="2">
        <v>-0.451612</v>
      </c>
      <c r="LW48" s="2">
        <v>0.131043</v>
      </c>
      <c r="LX48" s="2">
        <v>-0.083574</v>
      </c>
      <c r="LY48" s="2">
        <v>-0.043236</v>
      </c>
      <c r="LZ48" s="2">
        <v>-0.065249</v>
      </c>
      <c r="MA48" s="2">
        <v>0.327585</v>
      </c>
      <c r="MB48" s="2">
        <v>0.002289</v>
      </c>
      <c r="MC48" s="2">
        <v>-0.14037</v>
      </c>
      <c r="MD48" s="2">
        <v>0.041069</v>
      </c>
      <c r="ME48" s="2">
        <v>-0.280129</v>
      </c>
      <c r="MF48" s="2">
        <v>-0.127948</v>
      </c>
      <c r="MG48" s="2">
        <v>1.08272</v>
      </c>
      <c r="MH48" s="2">
        <v>0.588818</v>
      </c>
      <c r="MI48" s="2">
        <v>-0.172768</v>
      </c>
      <c r="MJ48" s="2">
        <v>2.98137</v>
      </c>
      <c r="MK48" s="2">
        <v>-0.216133</v>
      </c>
      <c r="ML48" s="2">
        <v>0.822453</v>
      </c>
      <c r="MM48" s="2">
        <v>0.877952</v>
      </c>
      <c r="MN48" s="2">
        <v>-0.181474</v>
      </c>
      <c r="MO48" s="2">
        <v>4.64151</v>
      </c>
      <c r="MP48" s="2">
        <v>-0.501872</v>
      </c>
      <c r="MQ48" s="2">
        <v>2.235307</v>
      </c>
      <c r="MR48" s="2">
        <v>-0.194062</v>
      </c>
      <c r="MS48" s="2">
        <v>0.002137</v>
      </c>
      <c r="MT48" s="2">
        <v>-0.121619</v>
      </c>
      <c r="MU48" s="2">
        <v>1.487624</v>
      </c>
      <c r="MV48" s="2">
        <v>0.45457</v>
      </c>
      <c r="MW48" s="2">
        <v>1.979708</v>
      </c>
      <c r="MX48" s="2">
        <v>0.94626</v>
      </c>
      <c r="MY48" s="2">
        <v>-0.08698</v>
      </c>
      <c r="MZ48" s="2">
        <v>-0.196791</v>
      </c>
      <c r="NA48" s="2">
        <v>-1.136515</v>
      </c>
      <c r="NB48" s="2">
        <v>-0.000383</v>
      </c>
      <c r="NC48" s="2">
        <v>-0.352334</v>
      </c>
      <c r="ND48" s="2">
        <v>-0.748831</v>
      </c>
      <c r="NE48" s="2">
        <v>-0.138492</v>
      </c>
      <c r="NF48" s="2">
        <v>-0.213139</v>
      </c>
      <c r="NG48" s="2">
        <v>-0.677887</v>
      </c>
      <c r="NH48" s="2">
        <v>-0.336175</v>
      </c>
      <c r="NI48" s="2">
        <v>-0.341324</v>
      </c>
      <c r="NJ48" s="2">
        <v>0.715021</v>
      </c>
      <c r="NK48" s="2">
        <v>-0.067153</v>
      </c>
      <c r="NL48" s="2">
        <v>0.466135</v>
      </c>
      <c r="NM48" s="2">
        <v>-0.025797</v>
      </c>
      <c r="NN48" s="2">
        <v>1.575608</v>
      </c>
      <c r="NO48" s="2">
        <v>0.458295</v>
      </c>
      <c r="NP48" s="2">
        <v>-0.345742</v>
      </c>
      <c r="NQ48" s="2">
        <v>-0.530085</v>
      </c>
      <c r="NR48" s="2">
        <v>-0.32313</v>
      </c>
      <c r="NS48" s="2">
        <v>-0.261238</v>
      </c>
      <c r="NT48" s="2">
        <v>-0.140904</v>
      </c>
      <c r="NU48" s="2">
        <v>0.850437</v>
      </c>
      <c r="NV48" s="2">
        <v>-0.222633</v>
      </c>
      <c r="NW48" s="2">
        <v>0.131061</v>
      </c>
      <c r="NX48" s="2">
        <v>1.085299</v>
      </c>
      <c r="NY48" s="2">
        <v>-0.251759</v>
      </c>
      <c r="NZ48" s="2">
        <v>0.031788</v>
      </c>
      <c r="OA48" s="2">
        <v>0.280893</v>
      </c>
      <c r="OB48" s="2">
        <v>-0.206191</v>
      </c>
      <c r="OC48" s="2">
        <v>0.245179</v>
      </c>
      <c r="OD48" s="2">
        <v>0.908768</v>
      </c>
      <c r="OE48" s="2">
        <v>-0.000578</v>
      </c>
      <c r="OF48" s="2">
        <v>-0.288059</v>
      </c>
      <c r="OG48" s="2">
        <v>-0.379711</v>
      </c>
      <c r="OH48" s="2">
        <v>0.345175</v>
      </c>
      <c r="OI48" s="2">
        <v>0.156985</v>
      </c>
      <c r="OJ48" s="2">
        <v>0.205997</v>
      </c>
      <c r="OK48" s="2">
        <v>0.402581</v>
      </c>
      <c r="OL48" s="2">
        <v>-0.271522</v>
      </c>
      <c r="OM48" s="2">
        <v>-0.160197</v>
      </c>
      <c r="ON48" s="2">
        <v>0.139976</v>
      </c>
      <c r="OO48" s="2">
        <v>-0.211688</v>
      </c>
      <c r="OP48" s="2">
        <v>-0.030822</v>
      </c>
      <c r="OQ48" s="2">
        <v>-0.25047</v>
      </c>
      <c r="OR48" s="2">
        <v>-0.150972</v>
      </c>
      <c r="OS48" s="2">
        <v>-0.261014</v>
      </c>
      <c r="OT48" s="2">
        <v>-0.031202</v>
      </c>
      <c r="OU48" s="2">
        <v>-0.167057</v>
      </c>
      <c r="OV48" s="2">
        <v>-0.209171</v>
      </c>
      <c r="OW48" s="2">
        <v>-0.757873</v>
      </c>
      <c r="OX48" s="2">
        <v>0.617609</v>
      </c>
      <c r="OY48" s="2">
        <v>1.395628</v>
      </c>
      <c r="OZ48" s="2">
        <v>1.11332</v>
      </c>
      <c r="PA48" s="2">
        <v>-0.1941</v>
      </c>
      <c r="PB48" s="2">
        <v>0.218274</v>
      </c>
      <c r="PC48" s="2">
        <v>-0.089913</v>
      </c>
      <c r="PD48" s="2">
        <v>0.193044</v>
      </c>
      <c r="PE48" s="2">
        <v>-0.1381</v>
      </c>
      <c r="PF48" s="2">
        <v>-0.285046</v>
      </c>
      <c r="PG48" s="2">
        <v>-0.631127</v>
      </c>
      <c r="PH48" s="2">
        <v>0.522387</v>
      </c>
      <c r="PI48" s="2">
        <v>0.23343</v>
      </c>
      <c r="PJ48" s="2">
        <v>-0.128487</v>
      </c>
      <c r="PK48" s="2">
        <v>0.362468</v>
      </c>
      <c r="PL48" s="2">
        <v>-0.182599</v>
      </c>
      <c r="PM48" s="2">
        <v>-0.931466</v>
      </c>
      <c r="PN48" s="2">
        <v>0.107775</v>
      </c>
      <c r="PO48" s="2">
        <v>-0.752707</v>
      </c>
      <c r="PP48" s="2">
        <v>0.716407</v>
      </c>
      <c r="PQ48" s="2">
        <v>-0.062514</v>
      </c>
      <c r="PR48" s="2">
        <v>0.686987</v>
      </c>
      <c r="PS48" s="2">
        <v>0.61278</v>
      </c>
      <c r="PT48" s="2">
        <v>3.590686</v>
      </c>
      <c r="PU48" s="2">
        <v>1.151327</v>
      </c>
      <c r="PV48" s="2">
        <v>-0.592119</v>
      </c>
      <c r="PW48" s="2">
        <v>0.192036</v>
      </c>
      <c r="PX48" s="2">
        <v>-0.130599</v>
      </c>
      <c r="PY48" s="2">
        <v>-0.022762</v>
      </c>
      <c r="PZ48" s="2">
        <v>-0.731487</v>
      </c>
      <c r="QA48" s="2">
        <v>-0.23116</v>
      </c>
      <c r="QB48" s="2">
        <v>0.196218</v>
      </c>
      <c r="QC48" s="2">
        <v>-0.112019</v>
      </c>
      <c r="QD48" s="2">
        <v>1.994929</v>
      </c>
      <c r="QE48" s="2">
        <v>0.36638</v>
      </c>
      <c r="QF48" s="2">
        <v>0.512585</v>
      </c>
      <c r="QG48" s="2">
        <v>1.547779</v>
      </c>
      <c r="QH48" s="2">
        <v>0.137871</v>
      </c>
      <c r="QI48" s="2">
        <v>-0.116722</v>
      </c>
      <c r="QJ48" s="2">
        <v>-0.385238</v>
      </c>
      <c r="QK48" s="2">
        <v>0.013014</v>
      </c>
      <c r="QL48" s="2">
        <v>-0.282296</v>
      </c>
      <c r="QM48" s="2">
        <v>-0.330852</v>
      </c>
      <c r="QN48" s="2">
        <v>0.257773</v>
      </c>
      <c r="QO48" s="2">
        <v>-1.276126</v>
      </c>
      <c r="QP48" s="2">
        <v>-0.212846</v>
      </c>
      <c r="QQ48" s="2">
        <v>1.081186</v>
      </c>
      <c r="QR48" s="2">
        <v>0.390498</v>
      </c>
      <c r="QS48" s="2">
        <v>0.149139</v>
      </c>
      <c r="QT48" s="2">
        <v>0.078177</v>
      </c>
      <c r="QU48" s="2">
        <v>0.038392</v>
      </c>
      <c r="QV48" s="2">
        <v>-0.193039</v>
      </c>
      <c r="QW48" s="2">
        <v>1.594156</v>
      </c>
      <c r="QX48" s="2">
        <v>-0.121039</v>
      </c>
      <c r="QY48" s="2">
        <v>4.024692</v>
      </c>
      <c r="QZ48" s="2">
        <v>-0.25814</v>
      </c>
      <c r="RA48" s="2">
        <v>-0.585935</v>
      </c>
      <c r="RB48" s="2">
        <v>0.570477</v>
      </c>
      <c r="RC48" s="2">
        <v>-0.104797</v>
      </c>
      <c r="RD48" s="2">
        <v>1.486695</v>
      </c>
      <c r="RE48" s="2">
        <v>1.50361</v>
      </c>
      <c r="RF48" s="2">
        <v>0.776425</v>
      </c>
      <c r="RG48" s="2">
        <v>0.19901</v>
      </c>
      <c r="RH48" s="2">
        <v>-0.516689</v>
      </c>
      <c r="RI48" s="2">
        <v>-0.232022</v>
      </c>
      <c r="RJ48" s="2">
        <v>-0.10508</v>
      </c>
      <c r="RK48" s="2">
        <v>-0.208791</v>
      </c>
      <c r="RL48" s="2">
        <v>0.007053</v>
      </c>
      <c r="RM48" s="2">
        <v>0.42711</v>
      </c>
      <c r="RN48" s="2">
        <v>0.365511</v>
      </c>
      <c r="RO48" s="2">
        <v>-0.762621</v>
      </c>
      <c r="RP48" s="2">
        <v>-0.17696</v>
      </c>
      <c r="RQ48" s="2">
        <v>0.275379</v>
      </c>
      <c r="RR48" s="2">
        <v>-0.197152</v>
      </c>
      <c r="RS48" s="2">
        <v>1.081599</v>
      </c>
      <c r="RT48" s="2">
        <v>0.073474</v>
      </c>
      <c r="RU48" s="2">
        <v>0.122338</v>
      </c>
      <c r="RV48" s="2">
        <v>-0.479094</v>
      </c>
      <c r="RW48" s="2">
        <v>1.889766</v>
      </c>
      <c r="RX48" s="2">
        <v>1.713922</v>
      </c>
      <c r="RY48" s="2">
        <v>0.810676</v>
      </c>
      <c r="RZ48" s="2">
        <v>0.606876</v>
      </c>
      <c r="SA48" s="2">
        <v>-0.148964</v>
      </c>
      <c r="SB48" s="2">
        <v>-0.771123</v>
      </c>
      <c r="SC48" s="2">
        <v>2.031077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-0.103146</v>
      </c>
      <c r="K49" s="2">
        <v>1.406159</v>
      </c>
      <c r="L49" s="2">
        <v>0.585069</v>
      </c>
      <c r="M49" s="2">
        <v>1.552889</v>
      </c>
      <c r="N49" s="2">
        <v>-0.274095</v>
      </c>
      <c r="O49" s="2">
        <v>1.283421</v>
      </c>
      <c r="P49" s="2">
        <v>1.532639</v>
      </c>
      <c r="Q49" s="2">
        <v>-1.141776</v>
      </c>
      <c r="R49" s="2">
        <v>0.265706</v>
      </c>
      <c r="S49" s="2">
        <v>-0.923005</v>
      </c>
      <c r="T49" s="2">
        <v>1.18032</v>
      </c>
      <c r="U49" s="2">
        <v>-0.232102</v>
      </c>
      <c r="V49" s="2">
        <v>-0.386784</v>
      </c>
      <c r="W49" s="2">
        <v>2.706702</v>
      </c>
      <c r="X49" s="2">
        <v>1.339929</v>
      </c>
      <c r="Y49" s="2">
        <v>-0.031775</v>
      </c>
      <c r="Z49" s="2">
        <v>-1.125121</v>
      </c>
      <c r="AA49" s="2">
        <v>-0.262302</v>
      </c>
      <c r="AB49" s="2">
        <v>0.893322</v>
      </c>
      <c r="AC49" s="2">
        <v>-0.410047</v>
      </c>
      <c r="AD49" s="2">
        <v>-0.4594</v>
      </c>
      <c r="AE49" s="2">
        <v>0.511022</v>
      </c>
      <c r="AF49" s="2">
        <v>1.385168</v>
      </c>
      <c r="AG49" s="2">
        <v>-0.586636</v>
      </c>
      <c r="AH49" s="2">
        <v>0.729525</v>
      </c>
      <c r="AI49" s="2">
        <v>0.428592</v>
      </c>
      <c r="AJ49" s="2">
        <v>-0.669992</v>
      </c>
      <c r="AK49" s="2">
        <v>-0.604253</v>
      </c>
      <c r="AL49" s="2">
        <v>0.336017</v>
      </c>
      <c r="AM49" s="2">
        <v>1.069111</v>
      </c>
      <c r="AN49" s="2">
        <v>0.905192</v>
      </c>
      <c r="AO49" s="2">
        <v>-0.713324</v>
      </c>
      <c r="AP49" s="2">
        <v>0.868021</v>
      </c>
      <c r="AQ49" s="2">
        <v>-0.273789</v>
      </c>
      <c r="AR49" s="2">
        <v>-0.456455</v>
      </c>
      <c r="AS49" s="2">
        <v>-0.536973</v>
      </c>
      <c r="AT49" s="2">
        <v>-0.375399</v>
      </c>
      <c r="AU49" s="2">
        <v>0.465214</v>
      </c>
      <c r="AV49" s="2">
        <v>-1.073945</v>
      </c>
      <c r="AW49" s="2">
        <v>0.610947</v>
      </c>
      <c r="AX49" s="2">
        <v>-0.447791</v>
      </c>
      <c r="AY49" s="2">
        <v>-0.348665</v>
      </c>
      <c r="AZ49" s="2">
        <v>0.165497</v>
      </c>
      <c r="BA49" s="2">
        <v>-0.282167</v>
      </c>
      <c r="BB49" s="2">
        <v>-0.737967</v>
      </c>
      <c r="BC49" s="2">
        <v>-0.16516</v>
      </c>
      <c r="BD49" s="2">
        <v>-0.306923</v>
      </c>
      <c r="BE49" s="2">
        <v>2.183432</v>
      </c>
      <c r="BF49" s="2">
        <v>0.070415</v>
      </c>
      <c r="BG49" s="2">
        <v>-0.395753</v>
      </c>
      <c r="BH49" s="2">
        <v>-0.222849</v>
      </c>
      <c r="BI49" s="2">
        <v>-0.451326</v>
      </c>
      <c r="BJ49" s="2">
        <v>-0.25288</v>
      </c>
      <c r="BK49" s="2">
        <v>0.419914</v>
      </c>
      <c r="BL49" s="2">
        <v>0.712305</v>
      </c>
      <c r="BM49" s="2">
        <v>-0.157825</v>
      </c>
      <c r="BN49" s="2">
        <v>0.043282</v>
      </c>
      <c r="BO49" s="2">
        <v>0.49524</v>
      </c>
      <c r="BP49" s="2">
        <v>0.756082</v>
      </c>
      <c r="BQ49" s="2">
        <v>1.830893</v>
      </c>
      <c r="BR49" s="2">
        <v>-0.353266</v>
      </c>
      <c r="BS49" s="2">
        <v>-0.239862</v>
      </c>
      <c r="BT49" s="2">
        <v>-0.037264</v>
      </c>
      <c r="BU49" s="2">
        <v>-0.41475</v>
      </c>
      <c r="BV49" s="2">
        <v>1.65889</v>
      </c>
      <c r="BW49" s="2">
        <v>-0.636266</v>
      </c>
      <c r="BX49" s="2">
        <v>0.991972</v>
      </c>
      <c r="BY49" s="2">
        <v>-1.455077</v>
      </c>
      <c r="BZ49" s="2">
        <v>-0.486397</v>
      </c>
      <c r="CA49" s="2">
        <v>-0.68956</v>
      </c>
      <c r="CB49" s="2">
        <v>0.033274</v>
      </c>
      <c r="CC49" s="2">
        <v>2.457771</v>
      </c>
      <c r="CD49" s="2">
        <v>-0.411762</v>
      </c>
      <c r="CE49" s="2">
        <v>-0.336363</v>
      </c>
      <c r="CF49" s="2">
        <v>-0.280704</v>
      </c>
      <c r="CG49" s="2">
        <v>-0.651139</v>
      </c>
      <c r="CH49" s="2">
        <v>-0.344055</v>
      </c>
      <c r="CI49" s="2">
        <v>-0.421347</v>
      </c>
      <c r="CJ49" s="2">
        <v>1.462684</v>
      </c>
      <c r="CK49" s="2">
        <v>-0.150992</v>
      </c>
      <c r="CL49" s="2">
        <v>1.453994</v>
      </c>
      <c r="CM49" s="2">
        <v>0.025846</v>
      </c>
      <c r="CN49" s="2">
        <v>1.362309</v>
      </c>
      <c r="CO49" s="2">
        <v>-0.662571</v>
      </c>
      <c r="CP49" s="2">
        <v>0.90219</v>
      </c>
      <c r="CQ49" s="2">
        <v>-0.683246</v>
      </c>
      <c r="CR49" s="2">
        <v>1.305902</v>
      </c>
      <c r="CS49" s="2">
        <v>0.512874</v>
      </c>
      <c r="CT49" s="2">
        <v>-0.21134</v>
      </c>
      <c r="CU49" s="2">
        <v>-0.142256</v>
      </c>
      <c r="CV49" s="2">
        <v>1.744499</v>
      </c>
      <c r="CW49" s="2">
        <v>1.228191</v>
      </c>
      <c r="CX49" s="2">
        <v>-0.360826</v>
      </c>
      <c r="CY49" s="2">
        <v>0.081208</v>
      </c>
      <c r="CZ49" s="2">
        <v>2.117538</v>
      </c>
      <c r="DA49" s="2">
        <v>1.470069</v>
      </c>
      <c r="DB49" s="2">
        <v>1.385172</v>
      </c>
      <c r="DC49" s="2">
        <v>0.882006</v>
      </c>
      <c r="DD49" s="2">
        <v>2.038494</v>
      </c>
      <c r="DE49" s="2">
        <v>1.325563</v>
      </c>
      <c r="DF49" s="2">
        <v>0.224921</v>
      </c>
      <c r="DG49" s="2">
        <v>-0.640167</v>
      </c>
      <c r="DH49" s="2">
        <v>0.143899</v>
      </c>
      <c r="DI49" s="2">
        <v>-0.78058</v>
      </c>
      <c r="DJ49" s="2">
        <v>-0.652837</v>
      </c>
      <c r="DK49" s="2">
        <v>-0.541511</v>
      </c>
      <c r="DL49" s="2">
        <v>-0.476604</v>
      </c>
      <c r="DM49" s="2">
        <v>-0.682483</v>
      </c>
      <c r="DN49" s="2">
        <v>0.390846</v>
      </c>
      <c r="DO49" s="2">
        <v>0.323941</v>
      </c>
      <c r="DP49" s="2">
        <v>-0.095418</v>
      </c>
      <c r="DQ49" s="2">
        <v>0.984164</v>
      </c>
      <c r="DR49" s="2">
        <v>-0.085426</v>
      </c>
      <c r="DS49" s="2">
        <v>-0.338064</v>
      </c>
      <c r="DT49" s="2">
        <v>1.605958</v>
      </c>
      <c r="DU49" s="2">
        <v>-0.423717</v>
      </c>
      <c r="DV49" s="2">
        <v>1.439855</v>
      </c>
      <c r="DW49" s="2">
        <v>-0.446703</v>
      </c>
      <c r="DX49" s="2">
        <v>-0.528049</v>
      </c>
      <c r="DY49" s="2">
        <v>-0.863968</v>
      </c>
      <c r="DZ49" s="2">
        <v>0.920761</v>
      </c>
      <c r="EA49" s="2">
        <v>2.458615</v>
      </c>
      <c r="EB49" s="2">
        <v>-0.557375</v>
      </c>
      <c r="EC49" s="2">
        <v>-1.521033</v>
      </c>
      <c r="ED49" s="2">
        <v>1.022548</v>
      </c>
      <c r="EE49" s="2">
        <v>0.70419</v>
      </c>
      <c r="EF49" s="2">
        <v>-0.451351</v>
      </c>
      <c r="EG49" s="2">
        <v>0.461589</v>
      </c>
      <c r="EH49" s="2">
        <v>2.468573</v>
      </c>
      <c r="EI49" s="2">
        <v>0.343703</v>
      </c>
      <c r="EJ49" s="2">
        <v>0.868692</v>
      </c>
      <c r="EK49" s="2">
        <v>-0.327336</v>
      </c>
      <c r="EL49" s="2">
        <v>0.05137</v>
      </c>
      <c r="EM49" s="2">
        <v>1.363959</v>
      </c>
      <c r="EN49" s="2">
        <v>0.743043</v>
      </c>
      <c r="EO49" s="2">
        <v>-0.683326</v>
      </c>
      <c r="EP49" s="2">
        <v>1.388985</v>
      </c>
      <c r="EQ49" s="2">
        <v>1.047068</v>
      </c>
      <c r="ER49" s="2">
        <v>1.000189</v>
      </c>
      <c r="ES49" s="2">
        <v>-0.16953</v>
      </c>
      <c r="ET49" s="2">
        <v>-0.592717</v>
      </c>
      <c r="EU49" s="2">
        <v>-0.164156</v>
      </c>
      <c r="EV49" s="2">
        <v>0.325974</v>
      </c>
      <c r="EW49" s="2">
        <v>1.419171</v>
      </c>
      <c r="EX49" s="2">
        <v>1.754388</v>
      </c>
      <c r="EY49" s="2">
        <v>2.260029</v>
      </c>
      <c r="EZ49" s="2">
        <v>-0.315741</v>
      </c>
      <c r="FA49" s="2">
        <v>-1.154538</v>
      </c>
      <c r="FB49" s="2">
        <v>-0.782991</v>
      </c>
      <c r="FC49" s="2">
        <v>0.412419</v>
      </c>
      <c r="FD49" s="2">
        <v>-0.258582</v>
      </c>
      <c r="FE49" s="2">
        <v>0.019754</v>
      </c>
      <c r="FF49" s="2">
        <v>-0.19894</v>
      </c>
      <c r="FG49" s="2">
        <v>0.218902</v>
      </c>
      <c r="FH49" s="2">
        <v>2.518335</v>
      </c>
      <c r="FI49" s="2">
        <v>0.985054</v>
      </c>
      <c r="FJ49" s="2">
        <v>0.275662</v>
      </c>
      <c r="FK49" s="2">
        <v>0.050052</v>
      </c>
      <c r="FL49" s="2">
        <v>0.363349</v>
      </c>
      <c r="FM49" s="2">
        <v>0.509774</v>
      </c>
      <c r="FN49" s="2">
        <v>0.693524</v>
      </c>
      <c r="FO49" s="2">
        <v>-0.36982</v>
      </c>
      <c r="FP49" s="2">
        <v>0.816172</v>
      </c>
      <c r="FQ49" s="2">
        <v>0.846136</v>
      </c>
      <c r="FR49" s="2">
        <v>0.274098</v>
      </c>
      <c r="FS49" s="2">
        <v>-0.275104</v>
      </c>
      <c r="FT49" s="2">
        <v>2.169489</v>
      </c>
      <c r="FU49" s="2">
        <v>-0.527432</v>
      </c>
      <c r="FV49" s="2">
        <v>-0.158369</v>
      </c>
      <c r="FW49" s="2">
        <v>-0.31928</v>
      </c>
      <c r="FX49" s="2">
        <v>-0.090708</v>
      </c>
      <c r="FY49" s="2">
        <v>0.187982</v>
      </c>
      <c r="FZ49" s="2">
        <v>0.300526</v>
      </c>
      <c r="GA49" s="2">
        <v>0.012787</v>
      </c>
      <c r="GB49" s="2">
        <v>-0.412535</v>
      </c>
      <c r="GC49" s="2">
        <v>-0.53881</v>
      </c>
      <c r="GD49" s="2">
        <v>0.368084</v>
      </c>
      <c r="GE49" s="2">
        <v>0.304897</v>
      </c>
      <c r="GF49" s="2">
        <v>-0.331042</v>
      </c>
      <c r="GG49" s="2">
        <v>0.359272</v>
      </c>
      <c r="GH49" s="2">
        <v>0.739601</v>
      </c>
      <c r="GI49" s="2">
        <v>0.210177</v>
      </c>
      <c r="GJ49" s="2">
        <v>0.037159</v>
      </c>
      <c r="GK49" s="2">
        <v>-0.612709</v>
      </c>
      <c r="GL49" s="2">
        <v>0.557582</v>
      </c>
      <c r="GM49" s="2">
        <v>-0.43562</v>
      </c>
      <c r="GN49" s="2">
        <v>-0.486594</v>
      </c>
      <c r="GO49" s="2">
        <v>3.455078</v>
      </c>
      <c r="GP49" s="2">
        <v>1.734249</v>
      </c>
      <c r="GQ49" s="2">
        <v>-0.338783</v>
      </c>
      <c r="GR49" s="2">
        <v>-0.861209</v>
      </c>
      <c r="GS49" s="2">
        <v>0.896254</v>
      </c>
      <c r="GT49" s="2">
        <v>1.768227</v>
      </c>
      <c r="GU49" s="2">
        <v>1.636918</v>
      </c>
      <c r="GV49" s="2">
        <v>0.049354</v>
      </c>
      <c r="GW49" s="2">
        <v>-0.813479</v>
      </c>
      <c r="GX49" s="2">
        <v>-0.532732</v>
      </c>
      <c r="GY49" s="2">
        <v>2.320223</v>
      </c>
      <c r="GZ49" s="2">
        <v>0.856225</v>
      </c>
      <c r="HA49" s="2">
        <v>0.206281</v>
      </c>
      <c r="HB49" s="2">
        <v>0.92776</v>
      </c>
      <c r="HC49" s="2">
        <v>-0.543696</v>
      </c>
      <c r="HD49" s="2">
        <v>-0.717109</v>
      </c>
      <c r="HE49" s="2">
        <v>0.841958</v>
      </c>
      <c r="HF49" s="2">
        <v>0.433504</v>
      </c>
      <c r="HG49" s="2">
        <v>-0.266883</v>
      </c>
      <c r="HH49" s="2">
        <v>-0.279683</v>
      </c>
      <c r="HI49" s="2">
        <v>-0.785048</v>
      </c>
      <c r="HJ49" s="2">
        <v>0.269328</v>
      </c>
      <c r="HK49" s="2">
        <v>2.404122</v>
      </c>
      <c r="HL49" s="2">
        <v>-0.191289</v>
      </c>
      <c r="HM49" s="2">
        <v>0.335608</v>
      </c>
      <c r="HN49" s="2">
        <v>1.261097</v>
      </c>
      <c r="HO49" s="2">
        <v>0.417682</v>
      </c>
      <c r="HP49" s="2">
        <v>-0.191186</v>
      </c>
      <c r="HQ49" s="2">
        <v>-1.27497</v>
      </c>
      <c r="HR49" s="2">
        <v>-0.583724</v>
      </c>
      <c r="HS49" s="2">
        <v>1.089261</v>
      </c>
      <c r="HT49" s="2">
        <v>-0.40032</v>
      </c>
      <c r="HU49" s="2">
        <v>0.26921</v>
      </c>
      <c r="HV49" s="2">
        <v>1.019879</v>
      </c>
      <c r="HW49" s="2">
        <v>0.118996</v>
      </c>
      <c r="HX49" s="2">
        <v>-0.114073</v>
      </c>
      <c r="HY49" s="2">
        <v>-0.58628</v>
      </c>
      <c r="HZ49" s="2">
        <v>-0.196596</v>
      </c>
      <c r="IA49" s="2">
        <v>2.295973</v>
      </c>
      <c r="IB49" s="2">
        <v>-0.698414</v>
      </c>
      <c r="IC49" s="2">
        <v>-0.592937</v>
      </c>
      <c r="ID49" s="2">
        <v>-0.51571</v>
      </c>
      <c r="IE49" s="2">
        <v>3.288413</v>
      </c>
      <c r="IF49" s="2">
        <v>-0.309476</v>
      </c>
      <c r="IG49" s="2">
        <v>0.71425</v>
      </c>
      <c r="IH49" s="2">
        <v>0.282133</v>
      </c>
      <c r="II49" s="2">
        <v>1.355364</v>
      </c>
      <c r="IJ49" s="2">
        <v>1.60848</v>
      </c>
      <c r="IK49" s="2">
        <v>0.12855</v>
      </c>
      <c r="IL49" s="2">
        <v>0.436556</v>
      </c>
      <c r="IM49" s="2">
        <v>-0.843899</v>
      </c>
      <c r="IN49" s="2">
        <v>-0.558991</v>
      </c>
      <c r="IO49" s="2">
        <v>-0.60334</v>
      </c>
      <c r="IP49" s="2">
        <v>-0.113018</v>
      </c>
      <c r="IQ49" s="2">
        <v>1.634404</v>
      </c>
      <c r="IR49" s="2">
        <v>-0.066248</v>
      </c>
      <c r="IS49" s="2">
        <v>0.151672</v>
      </c>
      <c r="IT49" s="2">
        <v>0.412256</v>
      </c>
      <c r="IU49" s="2">
        <v>-0.243936</v>
      </c>
      <c r="IV49" s="2">
        <v>0.6045</v>
      </c>
      <c r="IW49" s="2">
        <v>0.476449</v>
      </c>
      <c r="IX49" s="2">
        <v>0.573878</v>
      </c>
      <c r="IY49" s="2">
        <v>0.197937</v>
      </c>
      <c r="IZ49" s="2">
        <v>-0.344142</v>
      </c>
      <c r="JA49" s="2">
        <v>0.580106</v>
      </c>
      <c r="JB49" s="2">
        <v>-0.55477</v>
      </c>
      <c r="JC49" s="2">
        <v>-0.535866</v>
      </c>
      <c r="JD49" s="2">
        <v>-0.242409</v>
      </c>
      <c r="JE49" s="2">
        <v>0.693352</v>
      </c>
      <c r="JF49" s="2">
        <v>1.708881</v>
      </c>
      <c r="JG49" s="2">
        <v>-0.262108</v>
      </c>
      <c r="JH49" s="2">
        <v>-0.550851</v>
      </c>
      <c r="JI49" s="2">
        <v>1.543154</v>
      </c>
      <c r="JJ49" s="2">
        <v>-0.410292</v>
      </c>
      <c r="JK49" s="2">
        <v>0.126422</v>
      </c>
      <c r="JL49" s="2">
        <v>0.584987</v>
      </c>
      <c r="JM49" s="2">
        <v>0.490025</v>
      </c>
      <c r="JN49" s="2">
        <v>0.269334</v>
      </c>
      <c r="JO49" s="2">
        <v>-0.267244</v>
      </c>
      <c r="JP49" s="2">
        <v>-0.527291</v>
      </c>
      <c r="JQ49" s="2">
        <v>-0.045968</v>
      </c>
      <c r="JR49" s="2">
        <v>-0.012936</v>
      </c>
      <c r="JS49" s="2">
        <v>-0.475141</v>
      </c>
      <c r="JT49" s="2">
        <v>1.733348</v>
      </c>
      <c r="JU49" s="2">
        <v>-0.751205</v>
      </c>
      <c r="JV49" s="2">
        <v>0.851605</v>
      </c>
      <c r="JW49" s="2">
        <v>-0.784999</v>
      </c>
      <c r="JX49" s="2">
        <v>1.011033</v>
      </c>
      <c r="JY49" s="2">
        <v>0.914269</v>
      </c>
      <c r="JZ49" s="2">
        <v>-0.547462</v>
      </c>
      <c r="KA49" s="2">
        <v>-0.27027</v>
      </c>
      <c r="KB49" s="2">
        <v>-0.169769</v>
      </c>
      <c r="KC49" s="2">
        <v>-0.342113</v>
      </c>
      <c r="KD49" s="2">
        <v>1.749879</v>
      </c>
      <c r="KE49" s="2">
        <v>-0.500187</v>
      </c>
      <c r="KF49" s="2">
        <v>-0.57537</v>
      </c>
      <c r="KG49" s="2">
        <v>1.221086</v>
      </c>
      <c r="KH49" s="2">
        <v>-0.267705</v>
      </c>
      <c r="KI49" s="2">
        <v>-1.482618</v>
      </c>
      <c r="KJ49" s="2">
        <v>-0.614912</v>
      </c>
      <c r="KK49" s="2">
        <v>-0.345742</v>
      </c>
      <c r="KL49" s="2">
        <v>0.593826</v>
      </c>
      <c r="KM49" s="2">
        <v>-0.727015</v>
      </c>
      <c r="KN49" s="2">
        <v>0.004878</v>
      </c>
      <c r="KO49" s="2">
        <v>0.475358</v>
      </c>
      <c r="KP49" s="2">
        <v>-1.910838</v>
      </c>
      <c r="KQ49" s="2">
        <v>-0.338962</v>
      </c>
      <c r="KR49" s="2">
        <v>-0.597345</v>
      </c>
      <c r="KS49" s="2">
        <v>1.558207</v>
      </c>
      <c r="KT49" s="2">
        <v>0.127449</v>
      </c>
      <c r="KU49" s="2">
        <v>0.152126</v>
      </c>
      <c r="KV49" s="2">
        <v>2.449441</v>
      </c>
      <c r="KW49" s="2">
        <v>0.746582</v>
      </c>
      <c r="KX49" s="2">
        <v>0.375954</v>
      </c>
      <c r="KY49" s="2">
        <v>-0.256413</v>
      </c>
      <c r="KZ49" s="2">
        <v>-0.177033</v>
      </c>
      <c r="LA49" s="2">
        <v>0.146381</v>
      </c>
      <c r="LB49" s="2">
        <v>1.394456</v>
      </c>
      <c r="LC49" s="2">
        <v>0.543913</v>
      </c>
      <c r="LD49" s="2">
        <v>-0.250406</v>
      </c>
      <c r="LE49" s="2">
        <v>-0.498263</v>
      </c>
      <c r="LF49" s="2">
        <v>1.063196</v>
      </c>
      <c r="LG49" s="2">
        <v>0.875058</v>
      </c>
      <c r="LH49" s="2">
        <v>-0.089319</v>
      </c>
      <c r="LI49" s="2">
        <v>-0.256574</v>
      </c>
      <c r="LJ49" s="2">
        <v>0.266359</v>
      </c>
      <c r="LK49" s="2">
        <v>0.535574</v>
      </c>
      <c r="LL49" s="2">
        <v>0.084961</v>
      </c>
      <c r="LM49" s="2">
        <v>-0.87003</v>
      </c>
      <c r="LN49" s="2">
        <v>-0.412725</v>
      </c>
      <c r="LO49" s="2">
        <v>-0.376563</v>
      </c>
      <c r="LP49" s="2">
        <v>-0.31043</v>
      </c>
      <c r="LQ49" s="2">
        <v>-0.456444</v>
      </c>
      <c r="LR49" s="2">
        <v>-0.032291</v>
      </c>
      <c r="LS49" s="2">
        <v>0.120412</v>
      </c>
      <c r="LT49" s="2">
        <v>-0.073503</v>
      </c>
      <c r="LU49" s="2">
        <v>1.139229</v>
      </c>
      <c r="LV49" s="2">
        <v>-0.806024</v>
      </c>
      <c r="LW49" s="2">
        <v>0.162773</v>
      </c>
      <c r="LX49" s="2">
        <v>-0.263221</v>
      </c>
      <c r="LY49" s="2">
        <v>-0.456974</v>
      </c>
      <c r="LZ49" s="2">
        <v>-0.41966</v>
      </c>
      <c r="MA49" s="2">
        <v>-0.026827</v>
      </c>
      <c r="MB49" s="2">
        <v>-0.506685</v>
      </c>
      <c r="MC49" s="2">
        <v>-0.494781</v>
      </c>
      <c r="MD49" s="2">
        <v>0.531372</v>
      </c>
      <c r="ME49" s="2">
        <v>0.226981</v>
      </c>
      <c r="MF49" s="2">
        <v>-0.48236</v>
      </c>
      <c r="MG49" s="2">
        <v>1.002096</v>
      </c>
      <c r="MH49" s="2">
        <v>0.95224</v>
      </c>
      <c r="MI49" s="2">
        <v>0.243562</v>
      </c>
      <c r="MJ49" s="2">
        <v>1.594773</v>
      </c>
      <c r="MK49" s="2">
        <v>-0.570545</v>
      </c>
      <c r="ML49" s="2">
        <v>1.573275</v>
      </c>
      <c r="MM49" s="2">
        <v>1.210323</v>
      </c>
      <c r="MN49" s="2">
        <v>-0.313524</v>
      </c>
      <c r="MO49" s="2">
        <v>2.701856</v>
      </c>
      <c r="MP49" s="2">
        <v>-0.856284</v>
      </c>
      <c r="MQ49" s="2">
        <v>2.578077</v>
      </c>
      <c r="MR49" s="2">
        <v>0.385645</v>
      </c>
      <c r="MS49" s="2">
        <v>-0.352274</v>
      </c>
      <c r="MT49" s="2">
        <v>-0.474322</v>
      </c>
      <c r="MU49" s="2">
        <v>1.118167</v>
      </c>
      <c r="MV49" s="2">
        <v>0.199636</v>
      </c>
      <c r="MW49" s="2">
        <v>1.583592</v>
      </c>
      <c r="MX49" s="2">
        <v>0.223061</v>
      </c>
      <c r="MY49" s="2">
        <v>-0.441392</v>
      </c>
      <c r="MZ49" s="2">
        <v>-0.11933</v>
      </c>
      <c r="NA49" s="2">
        <v>-1.06401</v>
      </c>
      <c r="NB49" s="2">
        <v>-0.261706</v>
      </c>
      <c r="NC49" s="2">
        <v>-0.706746</v>
      </c>
      <c r="ND49" s="2">
        <v>-0.24114</v>
      </c>
      <c r="NE49" s="2">
        <v>-0.492904</v>
      </c>
      <c r="NF49" s="2">
        <v>-0.56755</v>
      </c>
      <c r="NG49" s="2">
        <v>-1.032299</v>
      </c>
      <c r="NH49" s="2">
        <v>-0.690586</v>
      </c>
      <c r="NI49" s="2">
        <v>-0.680213</v>
      </c>
      <c r="NJ49" s="2">
        <v>0.288497</v>
      </c>
      <c r="NK49" s="2">
        <v>-0.421565</v>
      </c>
      <c r="NL49" s="2">
        <v>0.9275</v>
      </c>
      <c r="NM49" s="2">
        <v>0.530363</v>
      </c>
      <c r="NN49" s="2">
        <v>1.420514</v>
      </c>
      <c r="NO49" s="2">
        <v>-0.194898</v>
      </c>
      <c r="NP49" s="2">
        <v>-0.538696</v>
      </c>
      <c r="NQ49" s="2">
        <v>-1.135563</v>
      </c>
      <c r="NR49" s="2">
        <v>-0.677542</v>
      </c>
      <c r="NS49" s="2">
        <v>-0.615649</v>
      </c>
      <c r="NT49" s="2">
        <v>-0.495316</v>
      </c>
      <c r="NU49" s="2">
        <v>1.210254</v>
      </c>
      <c r="NV49" s="2">
        <v>0.047312</v>
      </c>
      <c r="NW49" s="2">
        <v>0.214987</v>
      </c>
      <c r="NX49" s="2">
        <v>1.674283</v>
      </c>
      <c r="NY49" s="2">
        <v>-0.606171</v>
      </c>
      <c r="NZ49" s="2">
        <v>-0.136549</v>
      </c>
      <c r="OA49" s="2">
        <v>0.164378</v>
      </c>
      <c r="OB49" s="2">
        <v>-0.560603</v>
      </c>
      <c r="OC49" s="2">
        <v>-0.109233</v>
      </c>
      <c r="OD49" s="2">
        <v>1.655384</v>
      </c>
      <c r="OE49" s="2">
        <v>-0.35499</v>
      </c>
      <c r="OF49" s="2">
        <v>-0.642471</v>
      </c>
      <c r="OG49" s="2">
        <v>-0.734123</v>
      </c>
      <c r="OH49" s="2">
        <v>0.933819</v>
      </c>
      <c r="OI49" s="2">
        <v>-0.178733</v>
      </c>
      <c r="OJ49" s="2">
        <v>-0.148414</v>
      </c>
      <c r="OK49" s="2">
        <v>1.116166</v>
      </c>
      <c r="OL49" s="2">
        <v>-0.625934</v>
      </c>
      <c r="OM49" s="2">
        <v>0.306782</v>
      </c>
      <c r="ON49" s="2">
        <v>-0.214435</v>
      </c>
      <c r="OO49" s="2">
        <v>-0.444079</v>
      </c>
      <c r="OP49" s="2">
        <v>0.668643</v>
      </c>
      <c r="OQ49" s="2">
        <v>0</v>
      </c>
      <c r="OR49" s="2">
        <v>-0.505383</v>
      </c>
      <c r="OS49" s="2">
        <v>0.58832</v>
      </c>
      <c r="OT49" s="2">
        <v>-0.385614</v>
      </c>
      <c r="OU49" s="2">
        <v>-0.521469</v>
      </c>
      <c r="OV49" s="2">
        <v>-0.12725</v>
      </c>
      <c r="OW49" s="2">
        <v>-0.743199</v>
      </c>
      <c r="OX49" s="2">
        <v>0.291684</v>
      </c>
      <c r="OY49" s="2">
        <v>0.768162</v>
      </c>
      <c r="OZ49" s="2">
        <v>1.187866</v>
      </c>
      <c r="PA49" s="2">
        <v>-0.548511</v>
      </c>
      <c r="PB49" s="2">
        <v>-0.136138</v>
      </c>
      <c r="PC49" s="2">
        <v>-0.255715</v>
      </c>
      <c r="PD49" s="2">
        <v>-0.161368</v>
      </c>
      <c r="PE49" s="2">
        <v>-0.099888</v>
      </c>
      <c r="PF49" s="2">
        <v>-0.442842</v>
      </c>
      <c r="PG49" s="2">
        <v>-0.004599</v>
      </c>
      <c r="PH49" s="2">
        <v>0.431837</v>
      </c>
      <c r="PI49" s="2">
        <v>0.64438</v>
      </c>
      <c r="PJ49" s="2">
        <v>-0.482899</v>
      </c>
      <c r="PK49" s="2">
        <v>0.791348</v>
      </c>
      <c r="PL49" s="2">
        <v>-0.537011</v>
      </c>
      <c r="PM49" s="2">
        <v>-0.409127</v>
      </c>
      <c r="PN49" s="2">
        <v>0.728475</v>
      </c>
      <c r="PO49" s="2">
        <v>-1.107118</v>
      </c>
      <c r="PP49" s="2">
        <v>1.002257</v>
      </c>
      <c r="PQ49" s="2">
        <v>2.480604</v>
      </c>
      <c r="PR49" s="2">
        <v>0.645667</v>
      </c>
      <c r="PS49" s="2">
        <v>1.326762</v>
      </c>
      <c r="PT49" s="2">
        <v>2.742626</v>
      </c>
      <c r="PU49" s="2">
        <v>1.76511</v>
      </c>
      <c r="PV49" s="2">
        <v>-0.94653</v>
      </c>
      <c r="PW49" s="2">
        <v>0.028239</v>
      </c>
      <c r="PX49" s="2">
        <v>-0.48501</v>
      </c>
      <c r="PY49" s="2">
        <v>-0.012879</v>
      </c>
      <c r="PZ49" s="2">
        <v>-1.085899</v>
      </c>
      <c r="QA49" s="2">
        <v>0.784424</v>
      </c>
      <c r="QB49" s="2">
        <v>-0.158194</v>
      </c>
      <c r="QC49" s="2">
        <v>0.737843</v>
      </c>
      <c r="QD49" s="2">
        <v>1.64492</v>
      </c>
      <c r="QE49" s="2">
        <v>0.857968</v>
      </c>
      <c r="QF49" s="2">
        <v>0.752675</v>
      </c>
      <c r="QG49" s="2">
        <v>2.457762</v>
      </c>
      <c r="QH49" s="2">
        <v>-0.216541</v>
      </c>
      <c r="QI49" s="2">
        <v>-0.471134</v>
      </c>
      <c r="QJ49" s="2">
        <v>-0.73965</v>
      </c>
      <c r="QK49" s="2">
        <v>0.500452</v>
      </c>
      <c r="QL49" s="2">
        <v>-0.087681</v>
      </c>
      <c r="QM49" s="2">
        <v>0.024168</v>
      </c>
      <c r="QN49" s="2">
        <v>-0.096639</v>
      </c>
      <c r="QO49" s="2">
        <v>-1.630538</v>
      </c>
      <c r="QP49" s="2">
        <v>-0.567258</v>
      </c>
      <c r="QQ49" s="2">
        <v>0.333791</v>
      </c>
      <c r="QR49" s="2">
        <v>0.660173</v>
      </c>
      <c r="QS49" s="2">
        <v>0.281488</v>
      </c>
      <c r="QT49" s="2">
        <v>-0.276234</v>
      </c>
      <c r="QU49" s="2">
        <v>0.616367</v>
      </c>
      <c r="QV49" s="2">
        <v>-0.488505</v>
      </c>
      <c r="QW49" s="2">
        <v>1.526227</v>
      </c>
      <c r="QX49" s="2">
        <v>1.07066</v>
      </c>
      <c r="QY49" s="2">
        <v>4.752725</v>
      </c>
      <c r="QZ49" s="2">
        <v>-0.421012</v>
      </c>
      <c r="RA49" s="2">
        <v>-0.289343</v>
      </c>
      <c r="RB49" s="2">
        <v>0.300657</v>
      </c>
      <c r="RC49" s="2">
        <v>-0.459209</v>
      </c>
      <c r="RD49" s="2">
        <v>0.503689</v>
      </c>
      <c r="RE49" s="2">
        <v>0.53567</v>
      </c>
      <c r="RF49" s="2">
        <v>-0.029108</v>
      </c>
      <c r="RG49" s="2">
        <v>-0.155402</v>
      </c>
      <c r="RH49" s="2">
        <v>-0.174783</v>
      </c>
      <c r="RI49" s="2">
        <v>-0.586434</v>
      </c>
      <c r="RJ49" s="2">
        <v>1.583273</v>
      </c>
      <c r="RK49" s="2">
        <v>0.719708</v>
      </c>
      <c r="RL49" s="2">
        <v>-0.313106</v>
      </c>
      <c r="RM49" s="2">
        <v>0.141421</v>
      </c>
      <c r="RN49" s="2">
        <v>0.999248</v>
      </c>
      <c r="RO49" s="2">
        <v>-1.117032</v>
      </c>
      <c r="RP49" s="2">
        <v>1.151121</v>
      </c>
      <c r="RQ49" s="2">
        <v>0.737015</v>
      </c>
      <c r="RR49" s="2">
        <v>-0.551564</v>
      </c>
      <c r="RS49" s="2">
        <v>1.776649</v>
      </c>
      <c r="RT49" s="2">
        <v>-0.280938</v>
      </c>
      <c r="RU49" s="2">
        <v>0.328132</v>
      </c>
      <c r="RV49" s="2">
        <v>-0.799678</v>
      </c>
      <c r="RW49" s="2">
        <v>2.474818</v>
      </c>
      <c r="RX49" s="2">
        <v>1.769022</v>
      </c>
      <c r="RY49" s="2">
        <v>0.656573</v>
      </c>
      <c r="RZ49" s="2">
        <v>0.686139</v>
      </c>
      <c r="SA49" s="2">
        <v>-0.222907</v>
      </c>
      <c r="SB49" s="2">
        <v>-0.922515</v>
      </c>
      <c r="SC49" s="2">
        <v>2.206394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0.765204</v>
      </c>
      <c r="K50" s="2">
        <v>1.256616</v>
      </c>
      <c r="L50" s="2">
        <v>0.303756</v>
      </c>
      <c r="M50" s="2">
        <v>1.254022</v>
      </c>
      <c r="N50" s="2">
        <v>-0.202737</v>
      </c>
      <c r="O50" s="2">
        <v>0.856954</v>
      </c>
      <c r="P50" s="2">
        <v>1.332279</v>
      </c>
      <c r="Q50" s="2">
        <v>-1.017451</v>
      </c>
      <c r="R50" s="2">
        <v>-0.276044</v>
      </c>
      <c r="S50" s="2">
        <v>-1.432933</v>
      </c>
      <c r="T50" s="2">
        <v>1.023935</v>
      </c>
      <c r="U50" s="2">
        <v>-0.74203</v>
      </c>
      <c r="V50" s="2">
        <v>0.308407</v>
      </c>
      <c r="W50" s="2">
        <v>4.76526</v>
      </c>
      <c r="X50" s="2">
        <v>1.272262</v>
      </c>
      <c r="Y50" s="2">
        <v>0.334319</v>
      </c>
      <c r="Z50" s="2">
        <v>-0.065874</v>
      </c>
      <c r="AA50" s="2">
        <v>-0.77223</v>
      </c>
      <c r="AB50" s="2">
        <v>0.415724</v>
      </c>
      <c r="AC50" s="2">
        <v>-0.406389</v>
      </c>
      <c r="AD50" s="2">
        <v>-0.969328</v>
      </c>
      <c r="AE50" s="2">
        <v>0.222004</v>
      </c>
      <c r="AF50" s="2">
        <v>1.581055</v>
      </c>
      <c r="AG50" s="2">
        <v>-1.096563</v>
      </c>
      <c r="AH50" s="2">
        <v>0.460922</v>
      </c>
      <c r="AI50" s="2">
        <v>0.529096</v>
      </c>
      <c r="AJ50" s="2">
        <v>0.905299</v>
      </c>
      <c r="AK50" s="2">
        <v>-0.592235</v>
      </c>
      <c r="AL50" s="2">
        <v>0.535327</v>
      </c>
      <c r="AM50" s="2">
        <v>0.739569</v>
      </c>
      <c r="AN50" s="2">
        <v>0.512688</v>
      </c>
      <c r="AO50" s="2">
        <v>-1.223252</v>
      </c>
      <c r="AP50" s="2">
        <v>0.671947</v>
      </c>
      <c r="AQ50" s="2">
        <v>-0.258936</v>
      </c>
      <c r="AR50" s="2">
        <v>-0.966383</v>
      </c>
      <c r="AS50" s="2">
        <v>-1.046901</v>
      </c>
      <c r="AT50" s="2">
        <v>-0.885327</v>
      </c>
      <c r="AU50" s="2">
        <v>0.512935</v>
      </c>
      <c r="AV50" s="2">
        <v>2.036863</v>
      </c>
      <c r="AW50" s="2">
        <v>0.512521</v>
      </c>
      <c r="AX50" s="2">
        <v>-0.134791</v>
      </c>
      <c r="AY50" s="2">
        <v>-0.004822</v>
      </c>
      <c r="AZ50" s="2">
        <v>0.134059</v>
      </c>
      <c r="BA50" s="2">
        <v>0.295793</v>
      </c>
      <c r="BB50" s="2">
        <v>0.154675</v>
      </c>
      <c r="BC50" s="2">
        <v>-0.675088</v>
      </c>
      <c r="BD50" s="2">
        <v>0.078878</v>
      </c>
      <c r="BE50" s="2">
        <v>4.94376</v>
      </c>
      <c r="BF50" s="2">
        <v>0.07132</v>
      </c>
      <c r="BG50" s="2">
        <v>-0.38331</v>
      </c>
      <c r="BH50" s="2">
        <v>-0.732777</v>
      </c>
      <c r="BI50" s="2">
        <v>-0.961254</v>
      </c>
      <c r="BJ50" s="2">
        <v>-0.762808</v>
      </c>
      <c r="BK50" s="2">
        <v>0.180653</v>
      </c>
      <c r="BL50" s="2">
        <v>0.33344</v>
      </c>
      <c r="BM50" s="2">
        <v>-0.139217</v>
      </c>
      <c r="BN50" s="2">
        <v>0.930648</v>
      </c>
      <c r="BO50" s="2">
        <v>0.518733</v>
      </c>
      <c r="BP50" s="2">
        <v>0.788305</v>
      </c>
      <c r="BQ50" s="2">
        <v>0.339539</v>
      </c>
      <c r="BR50" s="2">
        <v>0.1342</v>
      </c>
      <c r="BS50" s="2">
        <v>0.066884</v>
      </c>
      <c r="BT50" s="2">
        <v>-0.626168</v>
      </c>
      <c r="BU50" s="2">
        <v>-0.524269</v>
      </c>
      <c r="BV50" s="2">
        <v>1.393016</v>
      </c>
      <c r="BW50" s="2">
        <v>-0.556079</v>
      </c>
      <c r="BX50" s="2">
        <v>0.518044</v>
      </c>
      <c r="BY50" s="2">
        <v>-1.965005</v>
      </c>
      <c r="BZ50" s="2">
        <v>0.00132</v>
      </c>
      <c r="CA50" s="2">
        <v>-0.474858</v>
      </c>
      <c r="CB50" s="2">
        <v>0.238779</v>
      </c>
      <c r="CC50" s="2">
        <v>2.108599</v>
      </c>
      <c r="CD50" s="2">
        <v>-0.239292</v>
      </c>
      <c r="CE50" s="2">
        <v>-0.216447</v>
      </c>
      <c r="CF50" s="2">
        <v>-0.6981</v>
      </c>
      <c r="CG50" s="2">
        <v>-1.161067</v>
      </c>
      <c r="CH50" s="2">
        <v>-0.379831</v>
      </c>
      <c r="CI50" s="2">
        <v>-0.931275</v>
      </c>
      <c r="CJ50" s="2">
        <v>1.125016</v>
      </c>
      <c r="CK50" s="2">
        <v>-0.66092</v>
      </c>
      <c r="CL50" s="2">
        <v>1.026932</v>
      </c>
      <c r="CM50" s="2">
        <v>-0.604303</v>
      </c>
      <c r="CN50" s="2">
        <v>1.175404</v>
      </c>
      <c r="CO50" s="2">
        <v>-1.172499</v>
      </c>
      <c r="CP50" s="2">
        <v>0.851147</v>
      </c>
      <c r="CQ50" s="2">
        <v>-0.367713</v>
      </c>
      <c r="CR50" s="2">
        <v>1.132354</v>
      </c>
      <c r="CS50" s="2">
        <v>0.351577</v>
      </c>
      <c r="CT50" s="2">
        <v>-0.072108</v>
      </c>
      <c r="CU50" s="2">
        <v>1.410263</v>
      </c>
      <c r="CV50" s="2">
        <v>1.586977</v>
      </c>
      <c r="CW50" s="2">
        <v>0.9304</v>
      </c>
      <c r="CX50" s="2">
        <v>-0.028217</v>
      </c>
      <c r="CY50" s="2">
        <v>-0.103073</v>
      </c>
      <c r="CZ50" s="2">
        <v>1.897353</v>
      </c>
      <c r="DA50" s="2">
        <v>1.302957</v>
      </c>
      <c r="DB50" s="2">
        <v>0.908988</v>
      </c>
      <c r="DC50" s="2">
        <v>0.743832</v>
      </c>
      <c r="DD50" s="2">
        <v>1.46394</v>
      </c>
      <c r="DE50" s="2">
        <v>1.117294</v>
      </c>
      <c r="DF50" s="2">
        <v>0.109009</v>
      </c>
      <c r="DG50" s="2">
        <v>-1.033953</v>
      </c>
      <c r="DH50" s="2">
        <v>0.116355</v>
      </c>
      <c r="DI50" s="2">
        <v>-0.474219</v>
      </c>
      <c r="DJ50" s="2">
        <v>-1.162765</v>
      </c>
      <c r="DK50" s="2">
        <v>-1.051439</v>
      </c>
      <c r="DL50" s="2">
        <v>0.54275</v>
      </c>
      <c r="DM50" s="2">
        <v>-0.589672</v>
      </c>
      <c r="DN50" s="2">
        <v>-0.135855</v>
      </c>
      <c r="DO50" s="2">
        <v>-0.212091</v>
      </c>
      <c r="DP50" s="2">
        <v>-0.605346</v>
      </c>
      <c r="DQ50" s="2">
        <v>0.716129</v>
      </c>
      <c r="DR50" s="2">
        <v>0.091395</v>
      </c>
      <c r="DS50" s="2">
        <v>-0.289348</v>
      </c>
      <c r="DT50" s="2">
        <v>1.213996</v>
      </c>
      <c r="DU50" s="2">
        <v>-0.25565</v>
      </c>
      <c r="DV50" s="2">
        <v>0.273097</v>
      </c>
      <c r="DW50" s="2">
        <v>-0.700193</v>
      </c>
      <c r="DX50" s="2">
        <v>-0.462361</v>
      </c>
      <c r="DY50" s="2">
        <v>-1.328874</v>
      </c>
      <c r="DZ50" s="2">
        <v>0.216799</v>
      </c>
      <c r="EA50" s="2">
        <v>2.945238</v>
      </c>
      <c r="EB50" s="2">
        <v>-0.765138</v>
      </c>
      <c r="EC50" s="2">
        <v>-2.030961</v>
      </c>
      <c r="ED50" s="2">
        <v>-0.632272</v>
      </c>
      <c r="EE50" s="2">
        <v>0.503029</v>
      </c>
      <c r="EF50" s="2">
        <v>0.08205</v>
      </c>
      <c r="EG50" s="2">
        <v>0.540276</v>
      </c>
      <c r="EH50" s="2">
        <v>2.004237</v>
      </c>
      <c r="EI50" s="2">
        <v>-0.166225</v>
      </c>
      <c r="EJ50" s="2">
        <v>-0.212532</v>
      </c>
      <c r="EK50" s="2">
        <v>-0.837263</v>
      </c>
      <c r="EL50" s="2">
        <v>0.152407</v>
      </c>
      <c r="EM50" s="2">
        <v>1.298063</v>
      </c>
      <c r="EN50" s="2">
        <v>-0.65641</v>
      </c>
      <c r="EO50" s="2">
        <v>-1.193253</v>
      </c>
      <c r="EP50" s="2">
        <v>1.484109</v>
      </c>
      <c r="EQ50" s="2">
        <v>0.498527</v>
      </c>
      <c r="ER50" s="2">
        <v>-0.021609</v>
      </c>
      <c r="ES50" s="2">
        <v>-0.679458</v>
      </c>
      <c r="ET50" s="2">
        <v>-0.583609</v>
      </c>
      <c r="EU50" s="2">
        <v>-0.674084</v>
      </c>
      <c r="EV50" s="2">
        <v>0.277658</v>
      </c>
      <c r="EW50" s="2">
        <v>1.476971</v>
      </c>
      <c r="EX50" s="2">
        <v>1.150472</v>
      </c>
      <c r="EY50" s="2">
        <v>2.004642</v>
      </c>
      <c r="EZ50" s="2">
        <v>-0.825669</v>
      </c>
      <c r="FA50" s="2">
        <v>-1.183962</v>
      </c>
      <c r="FB50" s="2">
        <v>-1.292919</v>
      </c>
      <c r="FC50" s="2">
        <v>0.203208</v>
      </c>
      <c r="FD50" s="2">
        <v>-0.183891</v>
      </c>
      <c r="FE50" s="2">
        <v>0.000903</v>
      </c>
      <c r="FF50" s="2">
        <v>0.206665</v>
      </c>
      <c r="FG50" s="2">
        <v>-0.083619</v>
      </c>
      <c r="FH50" s="2">
        <v>2.068311</v>
      </c>
      <c r="FI50" s="2">
        <v>0.57398</v>
      </c>
      <c r="FJ50" s="2">
        <v>-0.160625</v>
      </c>
      <c r="FK50" s="2">
        <v>0.126658</v>
      </c>
      <c r="FL50" s="2">
        <v>0.597692</v>
      </c>
      <c r="FM50" s="2">
        <v>0.291476</v>
      </c>
      <c r="FN50" s="2">
        <v>0.641484</v>
      </c>
      <c r="FO50" s="2">
        <v>-0.656652</v>
      </c>
      <c r="FP50" s="2">
        <v>0.51494</v>
      </c>
      <c r="FQ50" s="2">
        <v>0.46112</v>
      </c>
      <c r="FR50" s="2">
        <v>-0.050867</v>
      </c>
      <c r="FS50" s="2">
        <v>0.113226</v>
      </c>
      <c r="FT50" s="2">
        <v>1.699804</v>
      </c>
      <c r="FU50" s="2">
        <v>-1.037359</v>
      </c>
      <c r="FV50" s="2">
        <v>-0.223912</v>
      </c>
      <c r="FW50" s="2">
        <v>-0.416455</v>
      </c>
      <c r="FX50" s="2">
        <v>-0.600636</v>
      </c>
      <c r="FY50" s="2">
        <v>-0.007937</v>
      </c>
      <c r="FZ50" s="2">
        <v>0.618905</v>
      </c>
      <c r="GA50" s="2">
        <v>-0.250031</v>
      </c>
      <c r="GB50" s="2">
        <v>-0.449448</v>
      </c>
      <c r="GC50" s="2">
        <v>-0.86743</v>
      </c>
      <c r="GD50" s="2">
        <v>0.238127</v>
      </c>
      <c r="GE50" s="2">
        <v>0.352891</v>
      </c>
      <c r="GF50" s="2">
        <v>-0.251146</v>
      </c>
      <c r="GG50" s="2">
        <v>0.490357</v>
      </c>
      <c r="GH50" s="2">
        <v>0.430697</v>
      </c>
      <c r="GI50" s="2">
        <v>-0.489333</v>
      </c>
      <c r="GJ50" s="2">
        <v>0.108019</v>
      </c>
      <c r="GK50" s="2">
        <v>-1.122637</v>
      </c>
      <c r="GL50" s="2">
        <v>0.804397</v>
      </c>
      <c r="GM50" s="2">
        <v>-0.769026</v>
      </c>
      <c r="GN50" s="2">
        <v>-0.005308</v>
      </c>
      <c r="GO50" s="2">
        <v>3.487806</v>
      </c>
      <c r="GP50" s="2">
        <v>1.307234</v>
      </c>
      <c r="GQ50" s="2">
        <v>-0.245542</v>
      </c>
      <c r="GR50" s="2">
        <v>-1.371136</v>
      </c>
      <c r="GS50" s="2">
        <v>-0.828129</v>
      </c>
      <c r="GT50" s="2">
        <v>1.267145</v>
      </c>
      <c r="GU50" s="2">
        <v>1.115214</v>
      </c>
      <c r="GV50" s="2">
        <v>-0.064994</v>
      </c>
      <c r="GW50" s="2">
        <v>-1.323407</v>
      </c>
      <c r="GX50" s="2">
        <v>-0.50284</v>
      </c>
      <c r="GY50" s="2">
        <v>1.969271</v>
      </c>
      <c r="GZ50" s="2">
        <v>0.635319</v>
      </c>
      <c r="HA50" s="2">
        <v>-0.01757</v>
      </c>
      <c r="HB50" s="2">
        <v>0.768535</v>
      </c>
      <c r="HC50" s="2">
        <v>-0.221284</v>
      </c>
      <c r="HD50" s="2">
        <v>-1.227037</v>
      </c>
      <c r="HE50" s="2">
        <v>0.787017</v>
      </c>
      <c r="HF50" s="2">
        <v>-0.505436</v>
      </c>
      <c r="HG50" s="2">
        <v>0.300896</v>
      </c>
      <c r="HH50" s="2">
        <v>-0.78961</v>
      </c>
      <c r="HI50" s="2">
        <v>-1.222104</v>
      </c>
      <c r="HJ50" s="2">
        <v>0.076238</v>
      </c>
      <c r="HK50" s="2">
        <v>1.915306</v>
      </c>
      <c r="HL50" s="2">
        <v>0.132451</v>
      </c>
      <c r="HM50" s="2">
        <v>0.350138</v>
      </c>
      <c r="HN50" s="2">
        <v>0.779576</v>
      </c>
      <c r="HO50" s="2">
        <v>0.071339</v>
      </c>
      <c r="HP50" s="2">
        <v>0.05804</v>
      </c>
      <c r="HQ50" s="2">
        <v>-1.324713</v>
      </c>
      <c r="HR50" s="2">
        <v>-0.610459</v>
      </c>
      <c r="HS50" s="2">
        <v>0.803599</v>
      </c>
      <c r="HT50" s="2">
        <v>-0.248928</v>
      </c>
      <c r="HU50" s="2">
        <v>-0.002039</v>
      </c>
      <c r="HV50" s="2">
        <v>2.459787</v>
      </c>
      <c r="HW50" s="2">
        <v>1.03786</v>
      </c>
      <c r="HX50" s="2">
        <v>-0.354808</v>
      </c>
      <c r="HY50" s="2">
        <v>-0.381834</v>
      </c>
      <c r="HZ50" s="2">
        <v>0.033048</v>
      </c>
      <c r="IA50" s="2">
        <v>2.086959</v>
      </c>
      <c r="IB50" s="2">
        <v>-0.721794</v>
      </c>
      <c r="IC50" s="2">
        <v>-1.102865</v>
      </c>
      <c r="ID50" s="2">
        <v>-0.634184</v>
      </c>
      <c r="IE50" s="2">
        <v>7.274524</v>
      </c>
      <c r="IF50" s="2">
        <v>0.45836</v>
      </c>
      <c r="IG50" s="2">
        <v>0.886288</v>
      </c>
      <c r="IH50" s="2">
        <v>-0.227795</v>
      </c>
      <c r="II50" s="2">
        <v>0.552383</v>
      </c>
      <c r="IJ50" s="2">
        <v>1.371727</v>
      </c>
      <c r="IK50" s="2">
        <v>-0.396887</v>
      </c>
      <c r="IL50" s="2">
        <v>-0.073372</v>
      </c>
      <c r="IM50" s="2">
        <v>-1.282886</v>
      </c>
      <c r="IN50" s="2">
        <v>0.218558</v>
      </c>
      <c r="IO50" s="2">
        <v>-1.07515</v>
      </c>
      <c r="IP50" s="2">
        <v>-0.002943</v>
      </c>
      <c r="IQ50" s="2">
        <v>1.561609</v>
      </c>
      <c r="IR50" s="2">
        <v>0.047809</v>
      </c>
      <c r="IS50" s="2">
        <v>-0.436222</v>
      </c>
      <c r="IT50" s="2">
        <v>0.502352</v>
      </c>
      <c r="IU50" s="2">
        <v>-0.497255</v>
      </c>
      <c r="IV50" s="2">
        <v>1.309632</v>
      </c>
      <c r="IW50" s="2">
        <v>0.388841</v>
      </c>
      <c r="IX50" s="2">
        <v>0.653539</v>
      </c>
      <c r="IY50" s="2">
        <v>0.406707</v>
      </c>
      <c r="IZ50" s="2">
        <v>-0.178129</v>
      </c>
      <c r="JA50" s="2">
        <v>0.192796</v>
      </c>
      <c r="JB50" s="2">
        <v>-0.508708</v>
      </c>
      <c r="JC50" s="2">
        <v>-1.045793</v>
      </c>
      <c r="JD50" s="2">
        <v>-0.566965</v>
      </c>
      <c r="JE50" s="2">
        <v>0.595108</v>
      </c>
      <c r="JF50" s="2">
        <v>1.210035</v>
      </c>
      <c r="JG50" s="2">
        <v>-0.772036</v>
      </c>
      <c r="JH50" s="2">
        <v>-0.451963</v>
      </c>
      <c r="JI50" s="2">
        <v>1.465164</v>
      </c>
      <c r="JJ50" s="2">
        <v>-0.204682</v>
      </c>
      <c r="JK50" s="2">
        <v>-0.383506</v>
      </c>
      <c r="JL50" s="2">
        <v>-0.128674</v>
      </c>
      <c r="JM50" s="2">
        <v>0.147677</v>
      </c>
      <c r="JN50" s="2">
        <v>-0.240594</v>
      </c>
      <c r="JO50" s="2">
        <v>0.578318</v>
      </c>
      <c r="JP50" s="2">
        <v>-0.295074</v>
      </c>
      <c r="JQ50" s="2">
        <v>-0.407604</v>
      </c>
      <c r="JR50" s="2">
        <v>0.29141</v>
      </c>
      <c r="JS50" s="2">
        <v>-0.985069</v>
      </c>
      <c r="JT50" s="2">
        <v>1.397268</v>
      </c>
      <c r="JU50" s="2">
        <v>-0.65038</v>
      </c>
      <c r="JV50" s="2">
        <v>0.321652</v>
      </c>
      <c r="JW50" s="2">
        <v>-1.294927</v>
      </c>
      <c r="JX50" s="2">
        <v>0.301833</v>
      </c>
      <c r="JY50" s="2">
        <v>0.659986</v>
      </c>
      <c r="JZ50" s="2">
        <v>-0.347193</v>
      </c>
      <c r="KA50" s="2">
        <v>-0.63245</v>
      </c>
      <c r="KB50" s="2">
        <v>-0.679697</v>
      </c>
      <c r="KC50" s="2">
        <v>-1.097702</v>
      </c>
      <c r="KD50" s="2">
        <v>1.265325</v>
      </c>
      <c r="KE50" s="2">
        <v>-1.010115</v>
      </c>
      <c r="KF50" s="2">
        <v>-0.78482</v>
      </c>
      <c r="KG50" s="2">
        <v>1.29121</v>
      </c>
      <c r="KH50" s="2">
        <v>-0.777633</v>
      </c>
      <c r="KI50" s="2">
        <v>-1.328943</v>
      </c>
      <c r="KJ50" s="2">
        <v>-1.12484</v>
      </c>
      <c r="KK50" s="2">
        <v>0.249855</v>
      </c>
      <c r="KL50" s="2">
        <v>0.363417</v>
      </c>
      <c r="KM50" s="2">
        <v>-0.473703</v>
      </c>
      <c r="KN50" s="2">
        <v>-0.463383</v>
      </c>
      <c r="KO50" s="2">
        <v>0.420023</v>
      </c>
      <c r="KP50" s="2">
        <v>-2.387625</v>
      </c>
      <c r="KQ50" s="2">
        <v>-0.84889</v>
      </c>
      <c r="KR50" s="2">
        <v>-1.107273</v>
      </c>
      <c r="KS50" s="2">
        <v>1.240358</v>
      </c>
      <c r="KT50" s="2">
        <v>-0.382479</v>
      </c>
      <c r="KU50" s="2">
        <v>0.149132</v>
      </c>
      <c r="KV50" s="2">
        <v>2.128576</v>
      </c>
      <c r="KW50" s="2">
        <v>0.255145</v>
      </c>
      <c r="KX50" s="2">
        <v>1.622456</v>
      </c>
      <c r="KY50" s="2">
        <v>-0.450638</v>
      </c>
      <c r="KZ50" s="2">
        <v>0.490706</v>
      </c>
      <c r="LA50" s="2">
        <v>0.069784</v>
      </c>
      <c r="LB50" s="2">
        <v>1.084248</v>
      </c>
      <c r="LC50" s="2">
        <v>-0.135466</v>
      </c>
      <c r="LD50" s="2">
        <v>-0.309493</v>
      </c>
      <c r="LE50" s="2">
        <v>-0.351862</v>
      </c>
      <c r="LF50" s="2">
        <v>0.67287</v>
      </c>
      <c r="LG50" s="2">
        <v>0.500548</v>
      </c>
      <c r="LH50" s="2">
        <v>-0.395228</v>
      </c>
      <c r="LI50" s="2">
        <v>-0.085984</v>
      </c>
      <c r="LJ50" s="2">
        <v>0.082075</v>
      </c>
      <c r="LK50" s="2">
        <v>0.420308</v>
      </c>
      <c r="LL50" s="2">
        <v>0.504297</v>
      </c>
      <c r="LM50" s="2">
        <v>-1.379957</v>
      </c>
      <c r="LN50" s="2">
        <v>-0.090922</v>
      </c>
      <c r="LO50" s="2">
        <v>0.203224</v>
      </c>
      <c r="LP50" s="2">
        <v>-0.820358</v>
      </c>
      <c r="LQ50" s="2">
        <v>-0.966372</v>
      </c>
      <c r="LR50" s="2">
        <v>-0.670233</v>
      </c>
      <c r="LS50" s="2">
        <v>0.405403</v>
      </c>
      <c r="LT50" s="2">
        <v>-0.574262</v>
      </c>
      <c r="LU50" s="2">
        <v>0.754321</v>
      </c>
      <c r="LV50" s="2">
        <v>-1.315952</v>
      </c>
      <c r="LW50" s="2">
        <v>0.134837</v>
      </c>
      <c r="LX50" s="2">
        <v>-0.396268</v>
      </c>
      <c r="LY50" s="2">
        <v>0.262579</v>
      </c>
      <c r="LZ50" s="2">
        <v>0.170622</v>
      </c>
      <c r="MA50" s="2">
        <v>-0.536755</v>
      </c>
      <c r="MB50" s="2">
        <v>-0.58592</v>
      </c>
      <c r="MC50" s="2">
        <v>-0.602372</v>
      </c>
      <c r="MD50" s="2">
        <v>0.366246</v>
      </c>
      <c r="ME50" s="2">
        <v>0.004581</v>
      </c>
      <c r="MF50" s="2">
        <v>-0.992287</v>
      </c>
      <c r="MG50" s="2">
        <v>0.748977</v>
      </c>
      <c r="MH50" s="2">
        <v>0.535317</v>
      </c>
      <c r="MI50" s="2">
        <v>0.281107</v>
      </c>
      <c r="MJ50" s="2">
        <v>1.356903</v>
      </c>
      <c r="MK50" s="2">
        <v>-0.452132</v>
      </c>
      <c r="ML50" s="2">
        <v>0.752299</v>
      </c>
      <c r="MM50" s="2">
        <v>0.781492</v>
      </c>
      <c r="MN50" s="2">
        <v>-0.002997</v>
      </c>
      <c r="MO50" s="2">
        <v>5.412205</v>
      </c>
      <c r="MP50" s="2">
        <v>-1.302056</v>
      </c>
      <c r="MQ50" s="2">
        <v>2.092691</v>
      </c>
      <c r="MR50" s="2">
        <v>-0.005979</v>
      </c>
      <c r="MS50" s="2">
        <v>-0.324615</v>
      </c>
      <c r="MT50" s="2">
        <v>-0.985959</v>
      </c>
      <c r="MU50" s="2">
        <v>0.714749</v>
      </c>
      <c r="MV50" s="2">
        <v>0.127853</v>
      </c>
      <c r="MW50" s="2">
        <v>1.354118</v>
      </c>
      <c r="MX50" s="2">
        <v>0.171681</v>
      </c>
      <c r="MY50" s="2">
        <v>-0.512396</v>
      </c>
      <c r="MZ50" s="2">
        <v>-0.55778</v>
      </c>
      <c r="NA50" s="2">
        <v>0.621798</v>
      </c>
      <c r="NB50" s="2">
        <v>-0.060594</v>
      </c>
      <c r="NC50" s="2">
        <v>-1.216674</v>
      </c>
      <c r="ND50" s="2">
        <v>0.837618</v>
      </c>
      <c r="NE50" s="2">
        <v>-1.002831</v>
      </c>
      <c r="NF50" s="2">
        <v>-1.077478</v>
      </c>
      <c r="NG50" s="2">
        <v>-1.542227</v>
      </c>
      <c r="NH50" s="2">
        <v>-1.200514</v>
      </c>
      <c r="NI50" s="2">
        <v>-0.578348</v>
      </c>
      <c r="NJ50" s="2">
        <v>-0.039383</v>
      </c>
      <c r="NK50" s="2">
        <v>-0.931493</v>
      </c>
      <c r="NL50" s="2">
        <v>0.669046</v>
      </c>
      <c r="NM50" s="2">
        <v>0.303439</v>
      </c>
      <c r="NN50" s="2">
        <v>1.031772</v>
      </c>
      <c r="NO50" s="2">
        <v>0.187649</v>
      </c>
      <c r="NP50" s="2">
        <v>-0.020243</v>
      </c>
      <c r="NQ50" s="2">
        <v>-0.327524</v>
      </c>
      <c r="NR50" s="2">
        <v>-1.18747</v>
      </c>
      <c r="NS50" s="2">
        <v>-1.125577</v>
      </c>
      <c r="NT50" s="2">
        <v>-0.918403</v>
      </c>
      <c r="NU50" s="2">
        <v>0.76195</v>
      </c>
      <c r="NV50" s="2">
        <v>0.082458</v>
      </c>
      <c r="NW50" s="2">
        <v>0.35002</v>
      </c>
      <c r="NX50" s="2">
        <v>0.95402</v>
      </c>
      <c r="NY50" s="2">
        <v>-0.598757</v>
      </c>
      <c r="NZ50" s="2">
        <v>-0.108664</v>
      </c>
      <c r="OA50" s="2">
        <v>0.670212</v>
      </c>
      <c r="OB50" s="2">
        <v>-1.070531</v>
      </c>
      <c r="OC50" s="2">
        <v>0.000838</v>
      </c>
      <c r="OD50" s="2">
        <v>1.074608</v>
      </c>
      <c r="OE50" s="2">
        <v>-0.614743</v>
      </c>
      <c r="OF50" s="2">
        <v>-1.152399</v>
      </c>
      <c r="OG50" s="2">
        <v>-1.244051</v>
      </c>
      <c r="OH50" s="2">
        <v>0.744618</v>
      </c>
      <c r="OI50" s="2">
        <v>-0.091703</v>
      </c>
      <c r="OJ50" s="2">
        <v>-0.481067</v>
      </c>
      <c r="OK50" s="2">
        <v>2.127515</v>
      </c>
      <c r="OL50" s="2">
        <v>-1.135862</v>
      </c>
      <c r="OM50" s="2">
        <v>0.272887</v>
      </c>
      <c r="ON50" s="2">
        <v>-0.724363</v>
      </c>
      <c r="OO50" s="2">
        <v>-0.229935</v>
      </c>
      <c r="OP50" s="2">
        <v>0.876747</v>
      </c>
      <c r="OQ50" s="2">
        <v>0.078403</v>
      </c>
      <c r="OR50" s="2">
        <v>-1.015311</v>
      </c>
      <c r="OS50" s="2">
        <v>0.443704</v>
      </c>
      <c r="OT50" s="2">
        <v>-0.895542</v>
      </c>
      <c r="OU50" s="2">
        <v>-1.031397</v>
      </c>
      <c r="OV50" s="2">
        <v>-0.60987</v>
      </c>
      <c r="OW50" s="2">
        <v>-0.362855</v>
      </c>
      <c r="OX50" s="2">
        <v>-0.016308</v>
      </c>
      <c r="OY50" s="2">
        <v>0.753087</v>
      </c>
      <c r="OZ50" s="2">
        <v>1.115502</v>
      </c>
      <c r="PA50" s="2">
        <v>-1.058439</v>
      </c>
      <c r="PB50" s="2">
        <v>-0.646066</v>
      </c>
      <c r="PC50" s="2">
        <v>-0.750773</v>
      </c>
      <c r="PD50" s="2">
        <v>-0.331876</v>
      </c>
      <c r="PE50" s="2">
        <v>0.129954</v>
      </c>
      <c r="PF50" s="2">
        <v>-0.507974</v>
      </c>
      <c r="PG50" s="2">
        <v>-0.029681</v>
      </c>
      <c r="PH50" s="2">
        <v>0.01877</v>
      </c>
      <c r="PI50" s="2">
        <v>0.282082</v>
      </c>
      <c r="PJ50" s="2">
        <v>-0.992827</v>
      </c>
      <c r="PK50" s="2">
        <v>0.368136</v>
      </c>
      <c r="PL50" s="2">
        <v>-0.907638</v>
      </c>
      <c r="PM50" s="2">
        <v>-0.352592</v>
      </c>
      <c r="PN50" s="2">
        <v>0.453226</v>
      </c>
      <c r="PO50" s="2">
        <v>0.519375</v>
      </c>
      <c r="PP50" s="2">
        <v>0.8174</v>
      </c>
      <c r="PQ50" s="2">
        <v>1.574907</v>
      </c>
      <c r="PR50" s="2">
        <v>-0.048412</v>
      </c>
      <c r="PS50" s="2">
        <v>0.898382</v>
      </c>
      <c r="PT50" s="2">
        <v>2.376708</v>
      </c>
      <c r="PU50" s="2">
        <v>1.837261</v>
      </c>
      <c r="PV50" s="2">
        <v>-1.456458</v>
      </c>
      <c r="PW50" s="2">
        <v>-0.193161</v>
      </c>
      <c r="PX50" s="2">
        <v>-0.994938</v>
      </c>
      <c r="PY50" s="2">
        <v>-0.055048</v>
      </c>
      <c r="PZ50" s="2">
        <v>-1.159923</v>
      </c>
      <c r="QA50" s="2">
        <v>0.70298</v>
      </c>
      <c r="QB50" s="2">
        <v>-0.517272</v>
      </c>
      <c r="QC50" s="2">
        <v>0.578119</v>
      </c>
      <c r="QD50" s="2">
        <v>1.139692</v>
      </c>
      <c r="QE50" s="2">
        <v>3.145339</v>
      </c>
      <c r="QF50" s="2">
        <v>0.465353</v>
      </c>
      <c r="QG50" s="2">
        <v>1.895064</v>
      </c>
      <c r="QH50" s="2">
        <v>-0.165148</v>
      </c>
      <c r="QI50" s="2">
        <v>-0.981062</v>
      </c>
      <c r="QJ50" s="2">
        <v>-1.249578</v>
      </c>
      <c r="QK50" s="2">
        <v>0.492415</v>
      </c>
      <c r="QL50" s="2">
        <v>1.476738</v>
      </c>
      <c r="QM50" s="2">
        <v>0.429245</v>
      </c>
      <c r="QN50" s="2">
        <v>-0.494976</v>
      </c>
      <c r="QO50" s="2">
        <v>-2.140466</v>
      </c>
      <c r="QP50" s="2">
        <v>-0.610196</v>
      </c>
      <c r="QQ50" s="2">
        <v>1.705495</v>
      </c>
      <c r="QR50" s="2">
        <v>0.607275</v>
      </c>
      <c r="QS50" s="2">
        <v>0.172626</v>
      </c>
      <c r="QT50" s="2">
        <v>-0.786162</v>
      </c>
      <c r="QU50" s="2">
        <v>0.221084</v>
      </c>
      <c r="QV50" s="2">
        <v>-0.849626</v>
      </c>
      <c r="QW50" s="2">
        <v>1.428503</v>
      </c>
      <c r="QX50" s="2">
        <v>1.374698</v>
      </c>
      <c r="QY50" s="2">
        <v>5.488882</v>
      </c>
      <c r="QZ50" s="2">
        <v>0.036701</v>
      </c>
      <c r="RA50" s="2">
        <v>-0.101729</v>
      </c>
      <c r="RB50" s="2">
        <v>-0.11905</v>
      </c>
      <c r="RC50" s="2">
        <v>-0.532589</v>
      </c>
      <c r="RD50" s="2">
        <v>0.255262</v>
      </c>
      <c r="RE50" s="2">
        <v>0.624039</v>
      </c>
      <c r="RF50" s="2">
        <v>-0.539036</v>
      </c>
      <c r="RG50" s="2">
        <v>-0.66533</v>
      </c>
      <c r="RH50" s="2">
        <v>-0.678891</v>
      </c>
      <c r="RI50" s="2">
        <v>-0.536682</v>
      </c>
      <c r="RJ50" s="2">
        <v>1.393526</v>
      </c>
      <c r="RK50" s="2">
        <v>0.986709</v>
      </c>
      <c r="RL50" s="2">
        <v>-0.061357</v>
      </c>
      <c r="RM50" s="2">
        <v>0.34029</v>
      </c>
      <c r="RN50" s="2">
        <v>0.817984</v>
      </c>
      <c r="RO50" s="2">
        <v>-1.028119</v>
      </c>
      <c r="RP50" s="2">
        <v>-1.0413</v>
      </c>
      <c r="RQ50" s="2">
        <v>0.647657</v>
      </c>
      <c r="RR50" s="2">
        <v>-1.061492</v>
      </c>
      <c r="RS50" s="2">
        <v>1.945274</v>
      </c>
      <c r="RT50" s="2">
        <v>-0.790866</v>
      </c>
      <c r="RU50" s="2">
        <v>0</v>
      </c>
      <c r="RV50" s="2">
        <v>-0.504787</v>
      </c>
      <c r="RW50" s="2">
        <v>2.252049</v>
      </c>
      <c r="RX50" s="2">
        <v>1.546327</v>
      </c>
      <c r="RY50" s="2">
        <v>-0.26344</v>
      </c>
      <c r="RZ50" s="2">
        <v>0.451545</v>
      </c>
      <c r="SA50" s="2">
        <v>-0.385917</v>
      </c>
      <c r="SB50" s="2">
        <v>-1.121501</v>
      </c>
      <c r="SC50" s="2">
        <v>1.923983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1.504587</v>
      </c>
      <c r="K51" s="2">
        <v>1.258642</v>
      </c>
      <c r="L51" s="2">
        <v>0.05276</v>
      </c>
      <c r="M51" s="2">
        <v>1.530551</v>
      </c>
      <c r="N51" s="2">
        <v>-0.132205</v>
      </c>
      <c r="O51" s="2">
        <v>0.695299</v>
      </c>
      <c r="P51" s="2">
        <v>1.460602</v>
      </c>
      <c r="Q51" s="2">
        <v>-0.976617</v>
      </c>
      <c r="R51" s="2">
        <v>-0.189241</v>
      </c>
      <c r="S51" s="2">
        <v>-0.757845</v>
      </c>
      <c r="T51" s="2">
        <v>0.766888</v>
      </c>
      <c r="U51" s="2">
        <v>-0.066943</v>
      </c>
      <c r="V51" s="2">
        <v>-0.221624</v>
      </c>
      <c r="W51" s="2">
        <v>2.241426</v>
      </c>
      <c r="X51" s="2">
        <v>2.218902</v>
      </c>
      <c r="Y51" s="2">
        <v>-0.347705</v>
      </c>
      <c r="Z51" s="2">
        <v>-0.959961</v>
      </c>
      <c r="AA51" s="2">
        <v>-0.097142</v>
      </c>
      <c r="AB51" s="2">
        <v>0.535472</v>
      </c>
      <c r="AC51" s="2">
        <v>-0.244887</v>
      </c>
      <c r="AD51" s="2">
        <v>-0.29424</v>
      </c>
      <c r="AE51" s="2">
        <v>-0.231358</v>
      </c>
      <c r="AF51" s="2">
        <v>0.679218</v>
      </c>
      <c r="AG51" s="2">
        <v>-0.421476</v>
      </c>
      <c r="AH51" s="2">
        <v>0.850017</v>
      </c>
      <c r="AI51" s="2">
        <v>0.620079</v>
      </c>
      <c r="AJ51" s="2">
        <v>-0.504832</v>
      </c>
      <c r="AK51" s="2">
        <v>-0.439094</v>
      </c>
      <c r="AL51" s="2">
        <v>-0.391952</v>
      </c>
      <c r="AM51" s="2">
        <v>0.704191</v>
      </c>
      <c r="AN51" s="2">
        <v>0.976646</v>
      </c>
      <c r="AO51" s="2">
        <v>-0.548164</v>
      </c>
      <c r="AP51" s="2">
        <v>0.27695</v>
      </c>
      <c r="AQ51" s="2">
        <v>-0.336742</v>
      </c>
      <c r="AR51" s="2">
        <v>-0.291295</v>
      </c>
      <c r="AS51" s="2">
        <v>-0.371814</v>
      </c>
      <c r="AT51" s="2">
        <v>-0.210239</v>
      </c>
      <c r="AU51" s="2">
        <v>0.584884</v>
      </c>
      <c r="AV51" s="2">
        <v>-0.908785</v>
      </c>
      <c r="AW51" s="2">
        <v>-0.152292</v>
      </c>
      <c r="AX51" s="2">
        <v>-0.377936</v>
      </c>
      <c r="AY51" s="2">
        <v>-0.947774</v>
      </c>
      <c r="AZ51" s="2">
        <v>0.264955</v>
      </c>
      <c r="BA51" s="2">
        <v>-0.117007</v>
      </c>
      <c r="BB51" s="2">
        <v>-0.572807</v>
      </c>
      <c r="BC51" s="2">
        <v>0</v>
      </c>
      <c r="BD51" s="2">
        <v>-0.150667</v>
      </c>
      <c r="BE51" s="2">
        <v>0.970783</v>
      </c>
      <c r="BF51" s="2">
        <v>0.235575</v>
      </c>
      <c r="BG51" s="2">
        <v>-0.558786</v>
      </c>
      <c r="BH51" s="2">
        <v>-0.05769</v>
      </c>
      <c r="BI51" s="2">
        <v>-0.286166</v>
      </c>
      <c r="BJ51" s="2">
        <v>-0.08772</v>
      </c>
      <c r="BK51" s="2">
        <v>0.66215</v>
      </c>
      <c r="BL51" s="2">
        <v>0.205432</v>
      </c>
      <c r="BM51" s="2">
        <v>-0.245653</v>
      </c>
      <c r="BN51" s="2">
        <v>1.448713</v>
      </c>
      <c r="BO51" s="2">
        <v>-0.182648</v>
      </c>
      <c r="BP51" s="2">
        <v>-0.051585</v>
      </c>
      <c r="BQ51" s="2">
        <v>0.516296</v>
      </c>
      <c r="BR51" s="2">
        <v>-0.233397</v>
      </c>
      <c r="BS51" s="2">
        <v>-0.244923</v>
      </c>
      <c r="BT51" s="2">
        <v>0.500223</v>
      </c>
      <c r="BU51" s="2">
        <v>-0.162788</v>
      </c>
      <c r="BV51" s="2">
        <v>1.426369</v>
      </c>
      <c r="BW51" s="2">
        <v>-0.295427</v>
      </c>
      <c r="BX51" s="2">
        <v>0.938315</v>
      </c>
      <c r="BY51" s="2">
        <v>-1.289917</v>
      </c>
      <c r="BZ51" s="2">
        <v>-0.479331</v>
      </c>
      <c r="CA51" s="2">
        <v>-0.362084</v>
      </c>
      <c r="CB51" s="2">
        <v>0.187508</v>
      </c>
      <c r="CC51" s="2">
        <v>2.678582</v>
      </c>
      <c r="CD51" s="2">
        <v>-0.642097</v>
      </c>
      <c r="CE51" s="2">
        <v>0.478148</v>
      </c>
      <c r="CF51" s="2">
        <v>-0.355057</v>
      </c>
      <c r="CG51" s="2">
        <v>-0.485979</v>
      </c>
      <c r="CH51" s="2">
        <v>-0.265487</v>
      </c>
      <c r="CI51" s="2">
        <v>-0.256187</v>
      </c>
      <c r="CJ51" s="2">
        <v>1.045957</v>
      </c>
      <c r="CK51" s="2">
        <v>0.014168</v>
      </c>
      <c r="CL51" s="2">
        <v>1.143736</v>
      </c>
      <c r="CM51" s="2">
        <v>0.979164</v>
      </c>
      <c r="CN51" s="2">
        <v>1.347354</v>
      </c>
      <c r="CO51" s="2">
        <v>-0.497411</v>
      </c>
      <c r="CP51" s="2">
        <v>0.999784</v>
      </c>
      <c r="CQ51" s="2">
        <v>-0.518086</v>
      </c>
      <c r="CR51" s="2">
        <v>1.917575</v>
      </c>
      <c r="CS51" s="2">
        <v>0.442248</v>
      </c>
      <c r="CT51" s="2">
        <v>-0.362615</v>
      </c>
      <c r="CU51" s="2">
        <v>-0.488762</v>
      </c>
      <c r="CV51" s="2">
        <v>1.560438</v>
      </c>
      <c r="CW51" s="2">
        <v>1.15769</v>
      </c>
      <c r="CX51" s="2">
        <v>-0.125095</v>
      </c>
      <c r="CY51" s="2">
        <v>-0.260675</v>
      </c>
      <c r="CZ51" s="2">
        <v>2.302843</v>
      </c>
      <c r="DA51" s="2">
        <v>1.273052</v>
      </c>
      <c r="DB51" s="2">
        <v>0.948373</v>
      </c>
      <c r="DC51" s="2">
        <v>0.707886</v>
      </c>
      <c r="DD51" s="2">
        <v>1.462411</v>
      </c>
      <c r="DE51" s="2">
        <v>1.44723</v>
      </c>
      <c r="DF51" s="2">
        <v>-0.239366</v>
      </c>
      <c r="DG51" s="2">
        <v>-0.453329</v>
      </c>
      <c r="DH51" s="2">
        <v>0.068875</v>
      </c>
      <c r="DI51" s="2">
        <v>-0.298721</v>
      </c>
      <c r="DJ51" s="2">
        <v>-0.487677</v>
      </c>
      <c r="DK51" s="2">
        <v>-0.376351</v>
      </c>
      <c r="DL51" s="2">
        <v>1.038467</v>
      </c>
      <c r="DM51" s="2">
        <v>-0.159777</v>
      </c>
      <c r="DN51" s="2">
        <v>0.196942</v>
      </c>
      <c r="DO51" s="2">
        <v>-0.188342</v>
      </c>
      <c r="DP51" s="2">
        <v>0.069741</v>
      </c>
      <c r="DQ51" s="2">
        <v>1.068991</v>
      </c>
      <c r="DR51" s="2">
        <v>0.156897</v>
      </c>
      <c r="DS51" s="2">
        <v>-0.291093</v>
      </c>
      <c r="DT51" s="2">
        <v>1.701964</v>
      </c>
      <c r="DU51" s="2">
        <v>0.105347</v>
      </c>
      <c r="DV51" s="2">
        <v>0.878899</v>
      </c>
      <c r="DW51" s="2">
        <v>-0.281543</v>
      </c>
      <c r="DX51" s="2">
        <v>-0.34475</v>
      </c>
      <c r="DY51" s="2">
        <v>-0.698808</v>
      </c>
      <c r="DZ51" s="2">
        <v>0.115332</v>
      </c>
      <c r="EA51" s="2">
        <v>1.046645</v>
      </c>
      <c r="EB51" s="2">
        <v>-0.438359</v>
      </c>
      <c r="EC51" s="2">
        <v>-1.355874</v>
      </c>
      <c r="ED51" s="2">
        <v>0.042816</v>
      </c>
      <c r="EE51" s="2">
        <v>0.358326</v>
      </c>
      <c r="EF51" s="2">
        <v>0.197991</v>
      </c>
      <c r="EG51" s="2">
        <v>0.639838</v>
      </c>
      <c r="EH51" s="2">
        <v>2.658658</v>
      </c>
      <c r="EI51" s="2">
        <v>0.508863</v>
      </c>
      <c r="EJ51" s="2">
        <v>-0.245542</v>
      </c>
      <c r="EK51" s="2">
        <v>-0.162176</v>
      </c>
      <c r="EL51" s="2">
        <v>0.317162</v>
      </c>
      <c r="EM51" s="2">
        <v>1.245552</v>
      </c>
      <c r="EN51" s="2">
        <v>-0.489503</v>
      </c>
      <c r="EO51" s="2">
        <v>-0.518166</v>
      </c>
      <c r="EP51" s="2">
        <v>1.996788</v>
      </c>
      <c r="EQ51" s="2">
        <v>0.683822</v>
      </c>
      <c r="ER51" s="2">
        <v>-0.189252</v>
      </c>
      <c r="ES51" s="2">
        <v>0.370233</v>
      </c>
      <c r="ET51" s="2">
        <v>-0.427557</v>
      </c>
      <c r="EU51" s="2">
        <v>0.001004</v>
      </c>
      <c r="EV51" s="2">
        <v>0.422802</v>
      </c>
      <c r="EW51" s="2">
        <v>1.898839</v>
      </c>
      <c r="EX51" s="2">
        <v>1.59972</v>
      </c>
      <c r="EY51" s="2">
        <v>1.623314</v>
      </c>
      <c r="EZ51" s="2">
        <v>-0.150581</v>
      </c>
      <c r="FA51" s="2">
        <v>-0.989379</v>
      </c>
      <c r="FB51" s="2">
        <v>-0.617831</v>
      </c>
      <c r="FC51" s="2">
        <v>-0.175948</v>
      </c>
      <c r="FD51" s="2">
        <v>-0.093422</v>
      </c>
      <c r="FE51" s="2">
        <v>-0.403365</v>
      </c>
      <c r="FF51" s="2">
        <v>-0.033781</v>
      </c>
      <c r="FG51" s="2">
        <v>0.384062</v>
      </c>
      <c r="FH51" s="2">
        <v>2.558146</v>
      </c>
      <c r="FI51" s="2">
        <v>-0.248926</v>
      </c>
      <c r="FJ51" s="2">
        <v>0.039658</v>
      </c>
      <c r="FK51" s="2">
        <v>-0.246524</v>
      </c>
      <c r="FL51" s="2">
        <v>0.402392</v>
      </c>
      <c r="FM51" s="2">
        <v>0.751141</v>
      </c>
      <c r="FN51" s="2">
        <v>0.472881</v>
      </c>
      <c r="FO51" s="2">
        <v>-0.20466</v>
      </c>
      <c r="FP51" s="2">
        <v>0.726171</v>
      </c>
      <c r="FQ51" s="2">
        <v>0.752044</v>
      </c>
      <c r="FR51" s="2">
        <v>0.439258</v>
      </c>
      <c r="FS51" s="2">
        <v>-0.175204</v>
      </c>
      <c r="FT51" s="2">
        <v>1.863232</v>
      </c>
      <c r="FU51" s="2">
        <v>-0.362272</v>
      </c>
      <c r="FV51" s="2">
        <v>-0.255922</v>
      </c>
      <c r="FW51" s="2">
        <v>-0.10562</v>
      </c>
      <c r="FX51" s="2">
        <v>0.074452</v>
      </c>
      <c r="FY51" s="2">
        <v>-0.462108</v>
      </c>
      <c r="FZ51" s="2">
        <v>0.038022</v>
      </c>
      <c r="GA51" s="2">
        <v>-0.070922</v>
      </c>
      <c r="GB51" s="2">
        <v>-0.333853</v>
      </c>
      <c r="GC51" s="2">
        <v>-0.373651</v>
      </c>
      <c r="GD51" s="2">
        <v>-0.149075</v>
      </c>
      <c r="GE51" s="2">
        <v>0.417566</v>
      </c>
      <c r="GF51" s="2">
        <v>0.021941</v>
      </c>
      <c r="GG51" s="2">
        <v>0.308764</v>
      </c>
      <c r="GH51" s="2">
        <v>0.969585</v>
      </c>
      <c r="GI51" s="2">
        <v>-0.285487</v>
      </c>
      <c r="GJ51" s="2">
        <v>0.198729</v>
      </c>
      <c r="GK51" s="2">
        <v>-0.447549</v>
      </c>
      <c r="GL51" s="2">
        <v>0.28012</v>
      </c>
      <c r="GM51" s="2">
        <v>-0.250032</v>
      </c>
      <c r="GN51" s="2">
        <v>0.139019</v>
      </c>
      <c r="GO51" s="2">
        <v>3.710179</v>
      </c>
      <c r="GP51" s="2">
        <v>1.11221</v>
      </c>
      <c r="GQ51" s="2">
        <v>-0.24683</v>
      </c>
      <c r="GR51" s="2">
        <v>-0.696049</v>
      </c>
      <c r="GS51" s="2">
        <v>-0.271276</v>
      </c>
      <c r="GT51" s="2">
        <v>1.88791</v>
      </c>
      <c r="GU51" s="2">
        <v>1.775255</v>
      </c>
      <c r="GV51" s="2">
        <v>-0.213958</v>
      </c>
      <c r="GW51" s="2">
        <v>-0.648319</v>
      </c>
      <c r="GX51" s="2">
        <v>-0.491601</v>
      </c>
      <c r="GY51" s="2">
        <v>1.993765</v>
      </c>
      <c r="GZ51" s="2">
        <v>0.556724</v>
      </c>
      <c r="HA51" s="2">
        <v>0.192388</v>
      </c>
      <c r="HB51" s="2">
        <v>0.141062</v>
      </c>
      <c r="HC51" s="2">
        <v>-0.378536</v>
      </c>
      <c r="HD51" s="2">
        <v>-0.551949</v>
      </c>
      <c r="HE51" s="2">
        <v>0.524384</v>
      </c>
      <c r="HF51" s="2">
        <v>-0.064279</v>
      </c>
      <c r="HG51" s="2">
        <v>0.058307</v>
      </c>
      <c r="HH51" s="2">
        <v>-0.114523</v>
      </c>
      <c r="HI51" s="2">
        <v>-0.619888</v>
      </c>
      <c r="HJ51" s="2">
        <v>0.675881</v>
      </c>
      <c r="HK51" s="2">
        <v>1.480149</v>
      </c>
      <c r="HL51" s="2">
        <v>-0.137648</v>
      </c>
      <c r="HM51" s="2">
        <v>0.82889</v>
      </c>
      <c r="HN51" s="2">
        <v>0.452183</v>
      </c>
      <c r="HO51" s="2">
        <v>0.180457</v>
      </c>
      <c r="HP51" s="2">
        <v>-0.03514</v>
      </c>
      <c r="HQ51" s="2">
        <v>-1.109811</v>
      </c>
      <c r="HR51" s="2">
        <v>-0.418564</v>
      </c>
      <c r="HS51" s="2">
        <v>0.777911</v>
      </c>
      <c r="HT51" s="2">
        <v>-0.23516</v>
      </c>
      <c r="HU51" s="2">
        <v>0.152445</v>
      </c>
      <c r="HV51" s="2">
        <v>0.945526</v>
      </c>
      <c r="HW51" s="2">
        <v>-0.154487</v>
      </c>
      <c r="HX51" s="2">
        <v>-0.251205</v>
      </c>
      <c r="HY51" s="2">
        <v>-0.42112</v>
      </c>
      <c r="HZ51" s="2">
        <v>-0.065305</v>
      </c>
      <c r="IA51" s="2">
        <v>2.474923</v>
      </c>
      <c r="IB51" s="2">
        <v>-0.533254</v>
      </c>
      <c r="IC51" s="2">
        <v>-0.427778</v>
      </c>
      <c r="ID51" s="2">
        <v>-0.35055</v>
      </c>
      <c r="IE51" s="2">
        <v>3.312673</v>
      </c>
      <c r="IF51" s="2">
        <v>0.277086</v>
      </c>
      <c r="IG51" s="2">
        <v>0.344026</v>
      </c>
      <c r="IH51" s="2">
        <v>0.447293</v>
      </c>
      <c r="II51" s="2">
        <v>1.05517</v>
      </c>
      <c r="IJ51" s="2">
        <v>1.782202</v>
      </c>
      <c r="IK51" s="2">
        <v>-0.020113</v>
      </c>
      <c r="IL51" s="2">
        <v>0.601716</v>
      </c>
      <c r="IM51" s="2">
        <v>-0.676143</v>
      </c>
      <c r="IN51" s="2">
        <v>-0.226282</v>
      </c>
      <c r="IO51" s="2">
        <v>0.799038</v>
      </c>
      <c r="IP51" s="2">
        <v>0.052142</v>
      </c>
      <c r="IQ51" s="2">
        <v>1.565197</v>
      </c>
      <c r="IR51" s="2">
        <v>1.359018</v>
      </c>
      <c r="IS51" s="2">
        <v>-0.165001</v>
      </c>
      <c r="IT51" s="2">
        <v>0.653051</v>
      </c>
      <c r="IU51" s="2">
        <v>-0.078776</v>
      </c>
      <c r="IV51" s="2">
        <v>-0.655592</v>
      </c>
      <c r="IW51" s="2">
        <v>0.734216</v>
      </c>
      <c r="IX51" s="2">
        <v>0.739037</v>
      </c>
      <c r="IY51" s="2">
        <v>0.42587</v>
      </c>
      <c r="IZ51" s="2">
        <v>0.635813</v>
      </c>
      <c r="JA51" s="2">
        <v>-0.189229</v>
      </c>
      <c r="JB51" s="2">
        <v>-0.38961</v>
      </c>
      <c r="JC51" s="2">
        <v>-0.370706</v>
      </c>
      <c r="JD51" s="2">
        <v>0.804173</v>
      </c>
      <c r="JE51" s="2">
        <v>0.098188</v>
      </c>
      <c r="JF51" s="2">
        <v>1.88498</v>
      </c>
      <c r="JG51" s="2">
        <v>-0.096948</v>
      </c>
      <c r="JH51" s="2">
        <v>-0.385691</v>
      </c>
      <c r="JI51" s="2">
        <v>1.644429</v>
      </c>
      <c r="JJ51" s="2">
        <v>-0.245132</v>
      </c>
      <c r="JK51" s="2">
        <v>0.291582</v>
      </c>
      <c r="JL51" s="2">
        <v>-0.081337</v>
      </c>
      <c r="JM51" s="2">
        <v>0.061579</v>
      </c>
      <c r="JN51" s="2">
        <v>0.434494</v>
      </c>
      <c r="JO51" s="2">
        <v>-0.108433</v>
      </c>
      <c r="JP51" s="2">
        <v>-0.362131</v>
      </c>
      <c r="JQ51" s="2">
        <v>-0.165367</v>
      </c>
      <c r="JR51" s="2">
        <v>0.039299</v>
      </c>
      <c r="JS51" s="2">
        <v>-0.309981</v>
      </c>
      <c r="JT51" s="2">
        <v>1.656523</v>
      </c>
      <c r="JU51" s="2">
        <v>-0.534282</v>
      </c>
      <c r="JV51" s="2">
        <v>0.248217</v>
      </c>
      <c r="JW51" s="2">
        <v>-0.619839</v>
      </c>
      <c r="JX51" s="2">
        <v>-0.208204</v>
      </c>
      <c r="JY51" s="2">
        <v>0.049118</v>
      </c>
      <c r="JZ51" s="2">
        <v>-0.292506</v>
      </c>
      <c r="KA51" s="2">
        <v>-0.10511</v>
      </c>
      <c r="KB51" s="2">
        <v>-0.004609</v>
      </c>
      <c r="KC51" s="2">
        <v>-0.739138</v>
      </c>
      <c r="KD51" s="2">
        <v>1.38734</v>
      </c>
      <c r="KE51" s="2">
        <v>-0.335028</v>
      </c>
      <c r="KF51" s="2">
        <v>-0.41021</v>
      </c>
      <c r="KG51" s="2">
        <v>1.395078</v>
      </c>
      <c r="KH51" s="2">
        <v>-0.102546</v>
      </c>
      <c r="KI51" s="2">
        <v>-1.317458</v>
      </c>
      <c r="KJ51" s="2">
        <v>-0.042791</v>
      </c>
      <c r="KK51" s="2">
        <v>0.468702</v>
      </c>
      <c r="KL51" s="2">
        <v>0.573776</v>
      </c>
      <c r="KM51" s="2">
        <v>-0.561856</v>
      </c>
      <c r="KN51" s="2">
        <v>0.170038</v>
      </c>
      <c r="KO51" s="2">
        <v>-0.382498</v>
      </c>
      <c r="KP51" s="2">
        <v>-1.745678</v>
      </c>
      <c r="KQ51" s="2">
        <v>-0.173802</v>
      </c>
      <c r="KR51" s="2">
        <v>-0.432185</v>
      </c>
      <c r="KS51" s="2">
        <v>1.561844</v>
      </c>
      <c r="KT51" s="2">
        <v>0.292609</v>
      </c>
      <c r="KU51" s="2">
        <v>0.325061</v>
      </c>
      <c r="KV51" s="2">
        <v>3.33986</v>
      </c>
      <c r="KW51" s="2">
        <v>0.683742</v>
      </c>
      <c r="KX51" s="2">
        <v>0.276187</v>
      </c>
      <c r="KY51" s="2">
        <v>-0.091253</v>
      </c>
      <c r="KZ51" s="2">
        <v>-0.011873</v>
      </c>
      <c r="LA51" s="2">
        <v>0.196395</v>
      </c>
      <c r="LB51" s="2">
        <v>1.518758</v>
      </c>
      <c r="LC51" s="2">
        <v>-0.009938</v>
      </c>
      <c r="LD51" s="2">
        <v>-0.338835</v>
      </c>
      <c r="LE51" s="2">
        <v>-0.521228</v>
      </c>
      <c r="LF51" s="2">
        <v>0.752512</v>
      </c>
      <c r="LG51" s="2">
        <v>0.518779</v>
      </c>
      <c r="LH51" s="2">
        <v>0.07584</v>
      </c>
      <c r="LI51" s="2">
        <v>-0.091414</v>
      </c>
      <c r="LJ51" s="2">
        <v>0.414023</v>
      </c>
      <c r="LK51" s="2">
        <v>0.416169</v>
      </c>
      <c r="LL51" s="2">
        <v>-0.320062</v>
      </c>
      <c r="LM51" s="2">
        <v>-0.70487</v>
      </c>
      <c r="LN51" s="2">
        <v>0.296602</v>
      </c>
      <c r="LO51" s="2">
        <v>-0.211403</v>
      </c>
      <c r="LP51" s="2">
        <v>-0.14527</v>
      </c>
      <c r="LQ51" s="2">
        <v>-0.291284</v>
      </c>
      <c r="LR51" s="2">
        <v>-0.112929</v>
      </c>
      <c r="LS51" s="2">
        <v>0.44899</v>
      </c>
      <c r="LT51" s="2">
        <v>-0.176771</v>
      </c>
      <c r="LU51" s="2">
        <v>1.024674</v>
      </c>
      <c r="LV51" s="2">
        <v>-0.640864</v>
      </c>
      <c r="LW51" s="2">
        <v>-0.325918</v>
      </c>
      <c r="LX51" s="2">
        <v>-0.272826</v>
      </c>
      <c r="LY51" s="2">
        <v>-0.246548</v>
      </c>
      <c r="LZ51" s="2">
        <v>-0.254501</v>
      </c>
      <c r="MA51" s="2">
        <v>0.138333</v>
      </c>
      <c r="MB51" s="2">
        <v>0.628</v>
      </c>
      <c r="MC51" s="2">
        <v>-0.329622</v>
      </c>
      <c r="MD51" s="2">
        <v>0.367622</v>
      </c>
      <c r="ME51" s="2">
        <v>-0.328166</v>
      </c>
      <c r="MF51" s="2">
        <v>-0.3172</v>
      </c>
      <c r="MG51" s="2">
        <v>1.293592</v>
      </c>
      <c r="MH51" s="2">
        <v>0.655832</v>
      </c>
      <c r="MI51" s="2">
        <v>0.387029</v>
      </c>
      <c r="MJ51" s="2">
        <v>2.21772</v>
      </c>
      <c r="MK51" s="2">
        <v>0.179067</v>
      </c>
      <c r="ML51" s="2">
        <v>0.112295</v>
      </c>
      <c r="MM51" s="2">
        <v>0.692362</v>
      </c>
      <c r="MN51" s="2">
        <v>-0.325572</v>
      </c>
      <c r="MO51" s="2">
        <v>3.056738</v>
      </c>
      <c r="MP51" s="2">
        <v>-0.691124</v>
      </c>
      <c r="MQ51" s="2">
        <v>2.610939</v>
      </c>
      <c r="MR51" s="2">
        <v>0.015895</v>
      </c>
      <c r="MS51" s="2">
        <v>2.020464</v>
      </c>
      <c r="MT51" s="2">
        <v>-0.310871</v>
      </c>
      <c r="MU51" s="2">
        <v>0.556251</v>
      </c>
      <c r="MV51" s="2">
        <v>0.146108</v>
      </c>
      <c r="MW51" s="2">
        <v>1.114149</v>
      </c>
      <c r="MX51" s="2">
        <v>0.329474</v>
      </c>
      <c r="MY51" s="2">
        <v>-0.276232</v>
      </c>
      <c r="MZ51" s="2">
        <v>-0.657894</v>
      </c>
      <c r="NA51" s="2">
        <v>-0.528101</v>
      </c>
      <c r="NB51" s="2">
        <v>-0.189636</v>
      </c>
      <c r="NC51" s="2">
        <v>-0.541586</v>
      </c>
      <c r="ND51" s="2">
        <v>-0.226187</v>
      </c>
      <c r="NE51" s="2">
        <v>-0.327744</v>
      </c>
      <c r="NF51" s="2">
        <v>-0.402391</v>
      </c>
      <c r="NG51" s="2">
        <v>-0.867139</v>
      </c>
      <c r="NH51" s="2">
        <v>-0.525427</v>
      </c>
      <c r="NI51" s="2">
        <v>-0.512163</v>
      </c>
      <c r="NJ51" s="2">
        <v>0.453657</v>
      </c>
      <c r="NK51" s="2">
        <v>-0.256405</v>
      </c>
      <c r="NL51" s="2">
        <v>0.776755</v>
      </c>
      <c r="NM51" s="2">
        <v>0.4692</v>
      </c>
      <c r="NN51" s="2">
        <v>1.375119</v>
      </c>
      <c r="NO51" s="2">
        <v>0.092218</v>
      </c>
      <c r="NP51" s="2">
        <v>-0.526416</v>
      </c>
      <c r="NQ51" s="2">
        <v>-0.648711</v>
      </c>
      <c r="NR51" s="2">
        <v>-0.512382</v>
      </c>
      <c r="NS51" s="2">
        <v>-0.45049</v>
      </c>
      <c r="NT51" s="2">
        <v>-0.330156</v>
      </c>
      <c r="NU51" s="2">
        <v>0.834089</v>
      </c>
      <c r="NV51" s="2">
        <v>1.116613</v>
      </c>
      <c r="NW51" s="2">
        <v>-0.018019</v>
      </c>
      <c r="NX51" s="2">
        <v>1.713266</v>
      </c>
      <c r="NY51" s="2">
        <v>-0.399808</v>
      </c>
      <c r="NZ51" s="2">
        <v>0.26872</v>
      </c>
      <c r="OA51" s="2">
        <v>0.750056</v>
      </c>
      <c r="OB51" s="2">
        <v>-0.395443</v>
      </c>
      <c r="OC51" s="2">
        <v>0.055927</v>
      </c>
      <c r="OD51" s="2">
        <v>1.042191</v>
      </c>
      <c r="OE51" s="2">
        <v>-0.18983</v>
      </c>
      <c r="OF51" s="2">
        <v>-0.477311</v>
      </c>
      <c r="OG51" s="2">
        <v>-0.568963</v>
      </c>
      <c r="OH51" s="2">
        <v>0.765046</v>
      </c>
      <c r="OI51" s="2">
        <v>-0.032267</v>
      </c>
      <c r="OJ51" s="2">
        <v>0.016745</v>
      </c>
      <c r="OK51" s="2">
        <v>0.669046</v>
      </c>
      <c r="OL51" s="2">
        <v>-0.460774</v>
      </c>
      <c r="OM51" s="2">
        <v>-0.298814</v>
      </c>
      <c r="ON51" s="2">
        <v>-0.049276</v>
      </c>
      <c r="OO51" s="2">
        <v>-0.40094</v>
      </c>
      <c r="OP51" s="2">
        <v>1.155327</v>
      </c>
      <c r="OQ51" s="2">
        <v>0.134847</v>
      </c>
      <c r="OR51" s="2">
        <v>-0.340224</v>
      </c>
      <c r="OS51" s="2">
        <v>-0.450266</v>
      </c>
      <c r="OT51" s="2">
        <v>-0.220454</v>
      </c>
      <c r="OU51" s="2">
        <v>-0.356309</v>
      </c>
      <c r="OV51" s="2">
        <v>-0.324866</v>
      </c>
      <c r="OW51" s="2">
        <v>0.02127</v>
      </c>
      <c r="OX51" s="2">
        <v>0.046337</v>
      </c>
      <c r="OY51" s="2">
        <v>1.213357</v>
      </c>
      <c r="OZ51" s="2">
        <v>1.434794</v>
      </c>
      <c r="PA51" s="2">
        <v>-0.383352</v>
      </c>
      <c r="PB51" s="2">
        <v>0.029022</v>
      </c>
      <c r="PC51" s="2">
        <v>-0.279165</v>
      </c>
      <c r="PD51" s="2">
        <v>0.003792</v>
      </c>
      <c r="PE51" s="2">
        <v>-0.316491</v>
      </c>
      <c r="PF51" s="2">
        <v>-0.474298</v>
      </c>
      <c r="PG51" s="2">
        <v>1.846365</v>
      </c>
      <c r="PH51" s="2">
        <v>0.333135</v>
      </c>
      <c r="PI51" s="2">
        <v>0.121977</v>
      </c>
      <c r="PJ51" s="2">
        <v>-0.317739</v>
      </c>
      <c r="PK51" s="2">
        <v>0.558663</v>
      </c>
      <c r="PL51" s="2">
        <v>-0.371851</v>
      </c>
      <c r="PM51" s="2">
        <v>-0.490654</v>
      </c>
      <c r="PN51" s="2">
        <v>0.400859</v>
      </c>
      <c r="PO51" s="2">
        <v>-0.941959</v>
      </c>
      <c r="PP51" s="2">
        <v>0.90136</v>
      </c>
      <c r="PQ51" s="2">
        <v>1.516295</v>
      </c>
      <c r="PR51" s="2">
        <v>0.32917</v>
      </c>
      <c r="PS51" s="2">
        <v>0.440585</v>
      </c>
      <c r="PT51" s="2">
        <v>2.399771</v>
      </c>
      <c r="PU51" s="2">
        <v>1.653081</v>
      </c>
      <c r="PV51" s="2">
        <v>-0.781371</v>
      </c>
      <c r="PW51" s="2">
        <v>0.023119</v>
      </c>
      <c r="PX51" s="2">
        <v>-0.319851</v>
      </c>
      <c r="PY51" s="2">
        <v>-0.212014</v>
      </c>
      <c r="PZ51" s="2">
        <v>-0.920739</v>
      </c>
      <c r="QA51" s="2">
        <v>1.240497</v>
      </c>
      <c r="QB51" s="2">
        <v>0.006966</v>
      </c>
      <c r="QC51" s="2">
        <v>1.42014</v>
      </c>
      <c r="QD51" s="2">
        <v>1.808699</v>
      </c>
      <c r="QE51" s="2">
        <v>0.871647</v>
      </c>
      <c r="QF51" s="2">
        <v>0.757932</v>
      </c>
      <c r="QG51" s="2">
        <v>2.203013</v>
      </c>
      <c r="QH51" s="2">
        <v>-0.051381</v>
      </c>
      <c r="QI51" s="2">
        <v>-0.305974</v>
      </c>
      <c r="QJ51" s="2">
        <v>-0.57449</v>
      </c>
      <c r="QK51" s="2">
        <v>-0.176238</v>
      </c>
      <c r="QL51" s="2">
        <v>0.868113</v>
      </c>
      <c r="QM51" s="2">
        <v>0.3783</v>
      </c>
      <c r="QN51" s="2">
        <v>0.068521</v>
      </c>
      <c r="QO51" s="2">
        <v>-1.465378</v>
      </c>
      <c r="QP51" s="2">
        <v>-0.402098</v>
      </c>
      <c r="QQ51" s="2">
        <v>1.04581</v>
      </c>
      <c r="QR51" s="2">
        <v>0.423232</v>
      </c>
      <c r="QS51" s="2">
        <v>-0.040113</v>
      </c>
      <c r="QT51" s="2">
        <v>-0.111075</v>
      </c>
      <c r="QU51" s="2">
        <v>-0.15086</v>
      </c>
      <c r="QV51" s="2">
        <v>-0.382291</v>
      </c>
      <c r="QW51" s="2">
        <v>1.529354</v>
      </c>
      <c r="QX51" s="2">
        <v>0.400545</v>
      </c>
      <c r="QY51" s="2">
        <v>4.140867</v>
      </c>
      <c r="QZ51" s="2">
        <v>-0.263032</v>
      </c>
      <c r="RA51" s="2">
        <v>-0.821651</v>
      </c>
      <c r="RB51" s="2">
        <v>-0.109044</v>
      </c>
      <c r="RC51" s="2">
        <v>-0.294049</v>
      </c>
      <c r="RD51" s="2">
        <v>0.619258</v>
      </c>
      <c r="RE51" s="2">
        <v>0.825836</v>
      </c>
      <c r="RF51" s="2">
        <v>0.136052</v>
      </c>
      <c r="RG51" s="2">
        <v>0.009758</v>
      </c>
      <c r="RH51" s="2">
        <v>-0.002394</v>
      </c>
      <c r="RI51" s="2">
        <v>-0.421274</v>
      </c>
      <c r="RJ51" s="2">
        <v>1.683114</v>
      </c>
      <c r="RK51" s="2">
        <v>-0.027112</v>
      </c>
      <c r="RL51" s="2">
        <v>-0.182199</v>
      </c>
      <c r="RM51" s="2">
        <v>0.314743</v>
      </c>
      <c r="RN51" s="2">
        <v>0.462927</v>
      </c>
      <c r="RO51" s="2">
        <v>-0.064611</v>
      </c>
      <c r="RP51" s="2">
        <v>-0.366212</v>
      </c>
      <c r="RQ51" s="2">
        <v>1.108682</v>
      </c>
      <c r="RR51" s="2">
        <v>1.12984</v>
      </c>
      <c r="RS51" s="2">
        <v>1.914873</v>
      </c>
      <c r="RT51" s="2">
        <v>-0.115778</v>
      </c>
      <c r="RU51" s="2">
        <v>0.052339</v>
      </c>
      <c r="RV51" s="2">
        <v>-0.021761</v>
      </c>
      <c r="RW51" s="2">
        <v>1.815447</v>
      </c>
      <c r="RX51" s="2">
        <v>1.670889</v>
      </c>
      <c r="RY51" s="2">
        <v>-0.001517</v>
      </c>
      <c r="RZ51" s="2">
        <v>1.007886</v>
      </c>
      <c r="SA51" s="2">
        <v>0.004929</v>
      </c>
      <c r="SB51" s="2">
        <v>-0.276312</v>
      </c>
      <c r="SC51" s="2">
        <v>2.212114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1.139815</v>
      </c>
      <c r="K52" s="2">
        <v>1.470168</v>
      </c>
      <c r="L52" s="2">
        <v>0.738909</v>
      </c>
      <c r="M52" s="2">
        <v>1.590575</v>
      </c>
      <c r="N52" s="2">
        <v>0.05473</v>
      </c>
      <c r="O52" s="2">
        <v>0.65212</v>
      </c>
      <c r="P52" s="2">
        <v>0.1183</v>
      </c>
      <c r="Q52" s="2">
        <v>-1.122121</v>
      </c>
      <c r="R52" s="2">
        <v>0.236782</v>
      </c>
      <c r="S52" s="2">
        <v>-0.90335</v>
      </c>
      <c r="T52" s="2">
        <v>0.912168</v>
      </c>
      <c r="U52" s="2">
        <v>-0.212447</v>
      </c>
      <c r="V52" s="2">
        <v>-0.367128</v>
      </c>
      <c r="W52" s="2">
        <v>2.14416</v>
      </c>
      <c r="X52" s="2">
        <v>2.182762</v>
      </c>
      <c r="Y52" s="2">
        <v>0.167329</v>
      </c>
      <c r="Z52" s="2">
        <v>-1.105466</v>
      </c>
      <c r="AA52" s="2">
        <v>-0.242647</v>
      </c>
      <c r="AB52" s="2">
        <v>0.310717</v>
      </c>
      <c r="AC52" s="2">
        <v>-0.390392</v>
      </c>
      <c r="AD52" s="2">
        <v>-0.439745</v>
      </c>
      <c r="AE52" s="2">
        <v>-0.355866</v>
      </c>
      <c r="AF52" s="2">
        <v>0.606775</v>
      </c>
      <c r="AG52" s="2">
        <v>-0.56698</v>
      </c>
      <c r="AH52" s="2">
        <v>0.749423</v>
      </c>
      <c r="AI52" s="2">
        <v>0.352241</v>
      </c>
      <c r="AJ52" s="2">
        <v>-0.650337</v>
      </c>
      <c r="AK52" s="2">
        <v>-0.584598</v>
      </c>
      <c r="AL52" s="2">
        <v>0.296744</v>
      </c>
      <c r="AM52" s="2">
        <v>0.484389</v>
      </c>
      <c r="AN52" s="2">
        <v>1.000235</v>
      </c>
      <c r="AO52" s="2">
        <v>-0.693669</v>
      </c>
      <c r="AP52" s="2">
        <v>0.633028</v>
      </c>
      <c r="AQ52" s="2">
        <v>0.03885</v>
      </c>
      <c r="AR52" s="2">
        <v>-0.4368</v>
      </c>
      <c r="AS52" s="2">
        <v>-0.517318</v>
      </c>
      <c r="AT52" s="2">
        <v>-0.355743</v>
      </c>
      <c r="AU52" s="2">
        <v>-0.268965</v>
      </c>
      <c r="AV52" s="2">
        <v>-1.05429</v>
      </c>
      <c r="AW52" s="2">
        <v>0.754884</v>
      </c>
      <c r="AX52" s="2">
        <v>-0.373232</v>
      </c>
      <c r="AY52" s="2">
        <v>0.777287</v>
      </c>
      <c r="AZ52" s="2">
        <v>1.014432</v>
      </c>
      <c r="BA52" s="2">
        <v>-0.262512</v>
      </c>
      <c r="BB52" s="2">
        <v>-0.704738</v>
      </c>
      <c r="BC52" s="2">
        <v>-0.145504</v>
      </c>
      <c r="BD52" s="2">
        <v>-0.296172</v>
      </c>
      <c r="BE52" s="2">
        <v>2.033406</v>
      </c>
      <c r="BF52" s="2">
        <v>0.618156</v>
      </c>
      <c r="BG52" s="2">
        <v>-0.70429</v>
      </c>
      <c r="BH52" s="2">
        <v>-0.203194</v>
      </c>
      <c r="BI52" s="2">
        <v>-0.431671</v>
      </c>
      <c r="BJ52" s="2">
        <v>-0.233224</v>
      </c>
      <c r="BK52" s="2">
        <v>0.838611</v>
      </c>
      <c r="BL52" s="2">
        <v>0.135157</v>
      </c>
      <c r="BM52" s="2">
        <v>0.038351</v>
      </c>
      <c r="BN52" s="2">
        <v>0.062937</v>
      </c>
      <c r="BO52" s="2">
        <v>0.277627</v>
      </c>
      <c r="BP52" s="2">
        <v>0.499406</v>
      </c>
      <c r="BQ52" s="2">
        <v>0.131546</v>
      </c>
      <c r="BR52" s="2">
        <v>-0.378901</v>
      </c>
      <c r="BS52" s="2">
        <v>-0.638737</v>
      </c>
      <c r="BT52" s="2">
        <v>0.050064</v>
      </c>
      <c r="BU52" s="2">
        <v>-0.395094</v>
      </c>
      <c r="BV52" s="2">
        <v>1.493177</v>
      </c>
      <c r="BW52" s="2">
        <v>-0.207391</v>
      </c>
      <c r="BX52" s="2">
        <v>0.813559</v>
      </c>
      <c r="BY52" s="2">
        <v>-1.435421</v>
      </c>
      <c r="BZ52" s="2">
        <v>-0.447425</v>
      </c>
      <c r="CA52" s="2">
        <v>-0.319929</v>
      </c>
      <c r="CB52" s="2">
        <v>0.202879</v>
      </c>
      <c r="CC52" s="2">
        <v>2.638517</v>
      </c>
      <c r="CD52" s="2">
        <v>-0.370592</v>
      </c>
      <c r="CE52" s="2">
        <v>-0.516653</v>
      </c>
      <c r="CF52" s="2">
        <v>-0.284902</v>
      </c>
      <c r="CG52" s="2">
        <v>-0.631484</v>
      </c>
      <c r="CH52" s="2">
        <v>1.322077</v>
      </c>
      <c r="CI52" s="2">
        <v>-0.401692</v>
      </c>
      <c r="CJ52" s="2">
        <v>1.521628</v>
      </c>
      <c r="CK52" s="2">
        <v>-0.131336</v>
      </c>
      <c r="CL52" s="2">
        <v>0.48978</v>
      </c>
      <c r="CM52" s="2">
        <v>0.699981</v>
      </c>
      <c r="CN52" s="2">
        <v>1.300761</v>
      </c>
      <c r="CO52" s="2">
        <v>-0.642916</v>
      </c>
      <c r="CP52" s="2">
        <v>1.013863</v>
      </c>
      <c r="CQ52" s="2">
        <v>-0.66359</v>
      </c>
      <c r="CR52" s="2">
        <v>1.885278</v>
      </c>
      <c r="CS52" s="2">
        <v>0.312224</v>
      </c>
      <c r="CT52" s="2">
        <v>-0.508119</v>
      </c>
      <c r="CU52" s="2">
        <v>-0.516336</v>
      </c>
      <c r="CV52" s="2">
        <v>2.364288</v>
      </c>
      <c r="CW52" s="2">
        <v>1.217861</v>
      </c>
      <c r="CX52" s="2">
        <v>-0.270913</v>
      </c>
      <c r="CY52" s="2">
        <v>0.18225</v>
      </c>
      <c r="CZ52" s="2">
        <v>2.149649</v>
      </c>
      <c r="DA52" s="2">
        <v>1.185607</v>
      </c>
      <c r="DB52" s="2">
        <v>0.701803</v>
      </c>
      <c r="DC52" s="2">
        <v>0.772848</v>
      </c>
      <c r="DD52" s="2">
        <v>1.373972</v>
      </c>
      <c r="DE52" s="2">
        <v>1.269236</v>
      </c>
      <c r="DF52" s="2">
        <v>0.387229</v>
      </c>
      <c r="DG52" s="2">
        <v>-0.346808</v>
      </c>
      <c r="DH52" s="2">
        <v>-0.220444</v>
      </c>
      <c r="DI52" s="2">
        <v>-0.522549</v>
      </c>
      <c r="DJ52" s="2">
        <v>-0.633182</v>
      </c>
      <c r="DK52" s="2">
        <v>-0.521856</v>
      </c>
      <c r="DL52" s="2">
        <v>0.24483</v>
      </c>
      <c r="DM52" s="2">
        <v>-0.839376</v>
      </c>
      <c r="DN52" s="2">
        <v>0.287118</v>
      </c>
      <c r="DO52" s="2">
        <v>-0.333847</v>
      </c>
      <c r="DP52" s="2">
        <v>-0.075763</v>
      </c>
      <c r="DQ52" s="2">
        <v>0.892632</v>
      </c>
      <c r="DR52" s="2">
        <v>0.074653</v>
      </c>
      <c r="DS52" s="2">
        <v>-0.445714</v>
      </c>
      <c r="DT52" s="2">
        <v>1.57013</v>
      </c>
      <c r="DU52" s="2">
        <v>0.177251</v>
      </c>
      <c r="DV52" s="2">
        <v>0.90466</v>
      </c>
      <c r="DW52" s="2">
        <v>-0.412433</v>
      </c>
      <c r="DX52" s="2">
        <v>-0.508394</v>
      </c>
      <c r="DY52" s="2">
        <v>-0.844312</v>
      </c>
      <c r="DZ52" s="2">
        <v>0.084564</v>
      </c>
      <c r="EA52" s="2">
        <v>1.341142</v>
      </c>
      <c r="EB52" s="2">
        <v>-0.261529</v>
      </c>
      <c r="EC52" s="2">
        <v>-1.501378</v>
      </c>
      <c r="ED52" s="2">
        <v>-0.102689</v>
      </c>
      <c r="EE52" s="2">
        <v>0.65391</v>
      </c>
      <c r="EF52" s="2">
        <v>0.16411</v>
      </c>
      <c r="EG52" s="2">
        <v>0.652655</v>
      </c>
      <c r="EH52" s="2">
        <v>2.973674</v>
      </c>
      <c r="EI52" s="2">
        <v>0.363359</v>
      </c>
      <c r="EJ52" s="2">
        <v>0.981765</v>
      </c>
      <c r="EK52" s="2">
        <v>-0.30768</v>
      </c>
      <c r="EL52" s="2">
        <v>0.034074</v>
      </c>
      <c r="EM52" s="2">
        <v>0.882252</v>
      </c>
      <c r="EN52" s="2">
        <v>-0.06831</v>
      </c>
      <c r="EO52" s="2">
        <v>-0.66367</v>
      </c>
      <c r="EP52" s="2">
        <v>2.279377</v>
      </c>
      <c r="EQ52" s="2">
        <v>0.26863</v>
      </c>
      <c r="ER52" s="2">
        <v>1.169917</v>
      </c>
      <c r="ES52" s="2">
        <v>-0.149875</v>
      </c>
      <c r="ET52" s="2">
        <v>-0.573062</v>
      </c>
      <c r="EU52" s="2">
        <v>0.517792</v>
      </c>
      <c r="EV52" s="2">
        <v>0.35892</v>
      </c>
      <c r="EW52" s="2">
        <v>1.878597</v>
      </c>
      <c r="EX52" s="2">
        <v>1.274488</v>
      </c>
      <c r="EY52" s="2">
        <v>1.387664</v>
      </c>
      <c r="EZ52" s="2">
        <v>-0.296086</v>
      </c>
      <c r="FA52" s="2">
        <v>-1.134883</v>
      </c>
      <c r="FB52" s="2">
        <v>-0.763336</v>
      </c>
      <c r="FC52" s="2">
        <v>0.123917</v>
      </c>
      <c r="FD52" s="2">
        <v>-0.238926</v>
      </c>
      <c r="FE52" s="2">
        <v>-0.377334</v>
      </c>
      <c r="FF52" s="2">
        <v>-0.179285</v>
      </c>
      <c r="FG52" s="2">
        <v>0.238557</v>
      </c>
      <c r="FH52" s="2">
        <v>2.72064</v>
      </c>
      <c r="FI52" s="2">
        <v>-0.39443</v>
      </c>
      <c r="FJ52" s="2">
        <v>-0.105847</v>
      </c>
      <c r="FK52" s="2">
        <v>0.00361</v>
      </c>
      <c r="FL52" s="2">
        <v>0.479071</v>
      </c>
      <c r="FM52" s="2">
        <v>0.570288</v>
      </c>
      <c r="FN52" s="2">
        <v>0.76807</v>
      </c>
      <c r="FO52" s="2">
        <v>-0.350165</v>
      </c>
      <c r="FP52" s="2">
        <v>0.866175</v>
      </c>
      <c r="FQ52" s="2">
        <v>1.507068</v>
      </c>
      <c r="FR52" s="2">
        <v>0.297645</v>
      </c>
      <c r="FS52" s="2">
        <v>-0.320708</v>
      </c>
      <c r="FT52" s="2">
        <v>1.825337</v>
      </c>
      <c r="FU52" s="2">
        <v>0.952682</v>
      </c>
      <c r="FV52" s="2">
        <v>-0.446911</v>
      </c>
      <c r="FW52" s="2">
        <v>-0.617808</v>
      </c>
      <c r="FX52" s="2">
        <v>-0.071053</v>
      </c>
      <c r="FY52" s="2">
        <v>-0.310973</v>
      </c>
      <c r="FZ52" s="2">
        <v>-0.107482</v>
      </c>
      <c r="GA52" s="2">
        <v>-0.216426</v>
      </c>
      <c r="GB52" s="2">
        <v>-0.315988</v>
      </c>
      <c r="GC52" s="2">
        <v>-0.519155</v>
      </c>
      <c r="GD52" s="2">
        <v>1.010813</v>
      </c>
      <c r="GE52" s="2">
        <v>0.225565</v>
      </c>
      <c r="GF52" s="2">
        <v>0.24256</v>
      </c>
      <c r="GG52" s="2">
        <v>0.362742</v>
      </c>
      <c r="GH52" s="2">
        <v>1.001828</v>
      </c>
      <c r="GI52" s="2">
        <v>-0.309886</v>
      </c>
      <c r="GJ52" s="2">
        <v>-0.681058</v>
      </c>
      <c r="GK52" s="2">
        <v>-0.593054</v>
      </c>
      <c r="GL52" s="2">
        <v>0.134615</v>
      </c>
      <c r="GM52" s="2">
        <v>-0.415965</v>
      </c>
      <c r="GN52" s="2">
        <v>0.207654</v>
      </c>
      <c r="GO52" s="2">
        <v>3.783049</v>
      </c>
      <c r="GP52" s="2">
        <v>1.252057</v>
      </c>
      <c r="GQ52" s="2">
        <v>-0.116175</v>
      </c>
      <c r="GR52" s="2">
        <v>-0.841553</v>
      </c>
      <c r="GS52" s="2">
        <v>0.485499</v>
      </c>
      <c r="GT52" s="2">
        <v>1.693511</v>
      </c>
      <c r="GU52" s="2">
        <v>1.660937</v>
      </c>
      <c r="GV52" s="2">
        <v>0.298445</v>
      </c>
      <c r="GW52" s="2">
        <v>-0.793824</v>
      </c>
      <c r="GX52" s="2">
        <v>0.607524</v>
      </c>
      <c r="GY52" s="2">
        <v>2.189245</v>
      </c>
      <c r="GZ52" s="2">
        <v>0.541363</v>
      </c>
      <c r="HA52" s="2">
        <v>0.022498</v>
      </c>
      <c r="HB52" s="2">
        <v>0.723005</v>
      </c>
      <c r="HC52" s="2">
        <v>-0.524041</v>
      </c>
      <c r="HD52" s="2">
        <v>-0.697453</v>
      </c>
      <c r="HE52" s="2">
        <v>0.754671</v>
      </c>
      <c r="HF52" s="2">
        <v>0.032162</v>
      </c>
      <c r="HG52" s="2">
        <v>-0.247228</v>
      </c>
      <c r="HH52" s="2">
        <v>-0.260027</v>
      </c>
      <c r="HI52" s="2">
        <v>-0.765392</v>
      </c>
      <c r="HJ52" s="2">
        <v>0.342203</v>
      </c>
      <c r="HK52" s="2">
        <v>1.132168</v>
      </c>
      <c r="HL52" s="2">
        <v>0.662779</v>
      </c>
      <c r="HM52" s="2">
        <v>0.101977</v>
      </c>
      <c r="HN52" s="2">
        <v>0.686437</v>
      </c>
      <c r="HO52" s="2">
        <v>0.249155</v>
      </c>
      <c r="HP52" s="2">
        <v>-0.328946</v>
      </c>
      <c r="HQ52" s="2">
        <v>-1.255315</v>
      </c>
      <c r="HR52" s="2">
        <v>-0.564069</v>
      </c>
      <c r="HS52" s="2">
        <v>-0.355863</v>
      </c>
      <c r="HT52" s="2">
        <v>-0.380665</v>
      </c>
      <c r="HU52" s="2">
        <v>0.281788</v>
      </c>
      <c r="HV52" s="2">
        <v>0.855019</v>
      </c>
      <c r="HW52" s="2">
        <v>0</v>
      </c>
      <c r="HX52" s="2">
        <v>0.177288</v>
      </c>
      <c r="HY52" s="2">
        <v>-0.462755</v>
      </c>
      <c r="HZ52" s="2">
        <v>0.079126</v>
      </c>
      <c r="IA52" s="2">
        <v>2.468926</v>
      </c>
      <c r="IB52" s="2">
        <v>-0.678758</v>
      </c>
      <c r="IC52" s="2">
        <v>-0.573282</v>
      </c>
      <c r="ID52" s="2">
        <v>-0.496055</v>
      </c>
      <c r="IE52" s="2">
        <v>4.547412</v>
      </c>
      <c r="IF52" s="2">
        <v>0.455516</v>
      </c>
      <c r="IG52" s="2">
        <v>0.450929</v>
      </c>
      <c r="IH52" s="2">
        <v>0.301788</v>
      </c>
      <c r="II52" s="2">
        <v>1.452023</v>
      </c>
      <c r="IJ52" s="2">
        <v>1.709149</v>
      </c>
      <c r="IK52" s="2">
        <v>-0.165618</v>
      </c>
      <c r="IL52" s="2">
        <v>0.456211</v>
      </c>
      <c r="IM52" s="2">
        <v>-0.824244</v>
      </c>
      <c r="IN52" s="2">
        <v>-0.605177</v>
      </c>
      <c r="IO52" s="2">
        <v>-0.4693</v>
      </c>
      <c r="IP52" s="2">
        <v>-0.093362</v>
      </c>
      <c r="IQ52" s="2">
        <v>1.045868</v>
      </c>
      <c r="IR52" s="2">
        <v>1.357194</v>
      </c>
      <c r="IS52" s="2">
        <v>0.356186</v>
      </c>
      <c r="IT52" s="2">
        <v>0.476009</v>
      </c>
      <c r="IU52" s="2">
        <v>-0.012425</v>
      </c>
      <c r="IV52" s="2">
        <v>-0.407891</v>
      </c>
      <c r="IW52" s="2">
        <v>0.880803</v>
      </c>
      <c r="IX52" s="2">
        <v>0.593533</v>
      </c>
      <c r="IY52" s="2">
        <v>0.505911</v>
      </c>
      <c r="IZ52" s="2">
        <v>-0.324486</v>
      </c>
      <c r="JA52" s="2">
        <v>0.425267</v>
      </c>
      <c r="JB52" s="2">
        <v>-0.535114</v>
      </c>
      <c r="JC52" s="2">
        <v>-0.51621</v>
      </c>
      <c r="JD52" s="2">
        <v>0.041664</v>
      </c>
      <c r="JE52" s="2">
        <v>0.814928</v>
      </c>
      <c r="JF52" s="2">
        <v>1.743071</v>
      </c>
      <c r="JG52" s="2">
        <v>-0.242453</v>
      </c>
      <c r="JH52" s="2">
        <v>-0.531196</v>
      </c>
      <c r="JI52" s="2">
        <v>1.675684</v>
      </c>
      <c r="JJ52" s="2">
        <v>-0.390636</v>
      </c>
      <c r="JK52" s="2">
        <v>0.146077</v>
      </c>
      <c r="JL52" s="2">
        <v>0.745466</v>
      </c>
      <c r="JM52" s="2">
        <v>-0.239038</v>
      </c>
      <c r="JN52" s="2">
        <v>0.288989</v>
      </c>
      <c r="JO52" s="2">
        <v>-0.253938</v>
      </c>
      <c r="JP52" s="2">
        <v>-0.507635</v>
      </c>
      <c r="JQ52" s="2">
        <v>-0.233866</v>
      </c>
      <c r="JR52" s="2">
        <v>-0.116736</v>
      </c>
      <c r="JS52" s="2">
        <v>-0.455485</v>
      </c>
      <c r="JT52" s="2">
        <v>1.000644</v>
      </c>
      <c r="JU52" s="2">
        <v>-0.875452</v>
      </c>
      <c r="JV52" s="2">
        <v>0.672871</v>
      </c>
      <c r="JW52" s="2">
        <v>-0.765344</v>
      </c>
      <c r="JX52" s="2">
        <v>0.892907</v>
      </c>
      <c r="JY52" s="2">
        <v>-0.071806</v>
      </c>
      <c r="JZ52" s="2">
        <v>-0.527807</v>
      </c>
      <c r="KA52" s="2">
        <v>-0.250614</v>
      </c>
      <c r="KB52" s="2">
        <v>-0.150114</v>
      </c>
      <c r="KC52" s="2">
        <v>-0.884642</v>
      </c>
      <c r="KD52" s="2">
        <v>1.672955</v>
      </c>
      <c r="KE52" s="2">
        <v>-0.480532</v>
      </c>
      <c r="KF52" s="2">
        <v>-0.555715</v>
      </c>
      <c r="KG52" s="2">
        <v>1.148976</v>
      </c>
      <c r="KH52" s="2">
        <v>-0.24805</v>
      </c>
      <c r="KI52" s="2">
        <v>-1.462963</v>
      </c>
      <c r="KJ52" s="2">
        <v>0.458899</v>
      </c>
      <c r="KK52" s="2">
        <v>-0.040048</v>
      </c>
      <c r="KL52" s="2">
        <v>0.423384</v>
      </c>
      <c r="KM52" s="2">
        <v>-0.70736</v>
      </c>
      <c r="KN52" s="2">
        <v>0.024534</v>
      </c>
      <c r="KO52" s="2">
        <v>0.283137</v>
      </c>
      <c r="KP52" s="2">
        <v>-1.891183</v>
      </c>
      <c r="KQ52" s="2">
        <v>-0.319307</v>
      </c>
      <c r="KR52" s="2">
        <v>-0.57769</v>
      </c>
      <c r="KS52" s="2">
        <v>1.147586</v>
      </c>
      <c r="KT52" s="2">
        <v>0.147105</v>
      </c>
      <c r="KU52" s="2">
        <v>0.25871</v>
      </c>
      <c r="KV52" s="2">
        <v>3.300319</v>
      </c>
      <c r="KW52" s="2">
        <v>0.563156</v>
      </c>
      <c r="KX52" s="2">
        <v>0.134638</v>
      </c>
      <c r="KY52" s="2">
        <v>-0.236757</v>
      </c>
      <c r="KZ52" s="2">
        <v>0.093603</v>
      </c>
      <c r="LA52" s="2">
        <v>0.225131</v>
      </c>
      <c r="LB52" s="2">
        <v>1.551117</v>
      </c>
      <c r="LC52" s="2">
        <v>-0.251226</v>
      </c>
      <c r="LD52" s="2">
        <v>-0.2823</v>
      </c>
      <c r="LE52" s="2">
        <v>-0.335544</v>
      </c>
      <c r="LF52" s="2">
        <v>0.945943</v>
      </c>
      <c r="LG52" s="2">
        <v>0.891181</v>
      </c>
      <c r="LH52" s="2">
        <v>-0.01457</v>
      </c>
      <c r="LI52" s="2">
        <v>-0.236918</v>
      </c>
      <c r="LJ52" s="2">
        <v>0.1388</v>
      </c>
      <c r="LK52" s="2">
        <v>0.830167</v>
      </c>
      <c r="LL52" s="2">
        <v>0.756929</v>
      </c>
      <c r="LM52" s="2">
        <v>-0.850374</v>
      </c>
      <c r="LN52" s="2">
        <v>0.095812</v>
      </c>
      <c r="LO52" s="2">
        <v>-0.356908</v>
      </c>
      <c r="LP52" s="2">
        <v>1.050588</v>
      </c>
      <c r="LQ52" s="2">
        <v>-0.436789</v>
      </c>
      <c r="LR52" s="2">
        <v>-0.258433</v>
      </c>
      <c r="LS52" s="2">
        <v>0.228508</v>
      </c>
      <c r="LT52" s="2">
        <v>-0.06768</v>
      </c>
      <c r="LU52" s="2">
        <v>0.279061</v>
      </c>
      <c r="LV52" s="2">
        <v>-0.786369</v>
      </c>
      <c r="LW52" s="2">
        <v>-0.463151</v>
      </c>
      <c r="LX52" s="2">
        <v>-0.208963</v>
      </c>
      <c r="LY52" s="2">
        <v>-0.437319</v>
      </c>
      <c r="LZ52" s="2">
        <v>-0.400005</v>
      </c>
      <c r="MA52" s="2">
        <v>-0.007171</v>
      </c>
      <c r="MB52" s="2">
        <v>-0.751486</v>
      </c>
      <c r="MC52" s="2">
        <v>1.046453</v>
      </c>
      <c r="MD52" s="2">
        <v>1.405664</v>
      </c>
      <c r="ME52" s="2">
        <v>0.080258</v>
      </c>
      <c r="MF52" s="2">
        <v>-0.462704</v>
      </c>
      <c r="MG52" s="2">
        <v>1.333401</v>
      </c>
      <c r="MH52" s="2">
        <v>0.906994</v>
      </c>
      <c r="MI52" s="2">
        <v>0.236762</v>
      </c>
      <c r="MJ52" s="2">
        <v>2.236947</v>
      </c>
      <c r="MK52" s="2">
        <v>-0.55089</v>
      </c>
      <c r="ML52" s="2">
        <v>0.604205</v>
      </c>
      <c r="MM52" s="2">
        <v>1.4599</v>
      </c>
      <c r="MN52" s="2">
        <v>-0.360492</v>
      </c>
      <c r="MO52" s="2">
        <v>3.372532</v>
      </c>
      <c r="MP52" s="2">
        <v>-0.836629</v>
      </c>
      <c r="MQ52" s="2">
        <v>2.599248</v>
      </c>
      <c r="MR52" s="2">
        <v>-0.007896</v>
      </c>
      <c r="MS52" s="2">
        <v>1.277411</v>
      </c>
      <c r="MT52" s="2">
        <v>-0.456376</v>
      </c>
      <c r="MU52" s="2">
        <v>0.412815</v>
      </c>
      <c r="MV52" s="2">
        <v>0.287338</v>
      </c>
      <c r="MW52" s="2">
        <v>0.833486</v>
      </c>
      <c r="MX52" s="2">
        <v>0.219112</v>
      </c>
      <c r="MY52" s="2">
        <v>-0.421736</v>
      </c>
      <c r="MZ52" s="2">
        <v>0.057294</v>
      </c>
      <c r="NA52" s="2">
        <v>-0.326316</v>
      </c>
      <c r="NB52" s="2">
        <v>-0.33514</v>
      </c>
      <c r="NC52" s="2">
        <v>-0.687091</v>
      </c>
      <c r="ND52" s="2">
        <v>-0.3696</v>
      </c>
      <c r="NE52" s="2">
        <v>-0.473248</v>
      </c>
      <c r="NF52" s="2">
        <v>-0.547895</v>
      </c>
      <c r="NG52" s="2">
        <v>-1.012643</v>
      </c>
      <c r="NH52" s="2">
        <v>-0.670931</v>
      </c>
      <c r="NI52" s="2">
        <v>-0.676081</v>
      </c>
      <c r="NJ52" s="2">
        <v>0.389806</v>
      </c>
      <c r="NK52" s="2">
        <v>-0.40191</v>
      </c>
      <c r="NL52" s="2">
        <v>0.702528</v>
      </c>
      <c r="NM52" s="2">
        <v>0.681526</v>
      </c>
      <c r="NN52" s="2">
        <v>1.394</v>
      </c>
      <c r="NO52" s="2">
        <v>0.063056</v>
      </c>
      <c r="NP52" s="2">
        <v>-0.680499</v>
      </c>
      <c r="NQ52" s="2">
        <v>-1.115907</v>
      </c>
      <c r="NR52" s="2">
        <v>-0.657887</v>
      </c>
      <c r="NS52" s="2">
        <v>-0.595994</v>
      </c>
      <c r="NT52" s="2">
        <v>-0.475661</v>
      </c>
      <c r="NU52" s="2">
        <v>1.251801</v>
      </c>
      <c r="NV52" s="2">
        <v>0.686684</v>
      </c>
      <c r="NW52" s="2">
        <v>-0.006417</v>
      </c>
      <c r="NX52" s="2">
        <v>1.408383</v>
      </c>
      <c r="NY52" s="2">
        <v>-0.359041</v>
      </c>
      <c r="NZ52" s="2">
        <v>0.281989</v>
      </c>
      <c r="OA52" s="2">
        <v>-0.053864</v>
      </c>
      <c r="OB52" s="2">
        <v>-0.538299</v>
      </c>
      <c r="OC52" s="2">
        <v>-0.089578</v>
      </c>
      <c r="OD52" s="2">
        <v>1.577384</v>
      </c>
      <c r="OE52" s="2">
        <v>-0.335335</v>
      </c>
      <c r="OF52" s="2">
        <v>-0.622816</v>
      </c>
      <c r="OG52" s="2">
        <v>-0.714468</v>
      </c>
      <c r="OH52" s="2">
        <v>0.929767</v>
      </c>
      <c r="OI52" s="2">
        <v>-0.090863</v>
      </c>
      <c r="OJ52" s="2">
        <v>-0.064714</v>
      </c>
      <c r="OK52" s="2">
        <v>0.863974</v>
      </c>
      <c r="OL52" s="2">
        <v>-0.606279</v>
      </c>
      <c r="OM52" s="2">
        <v>0.085999</v>
      </c>
      <c r="ON52" s="2">
        <v>-0.104435</v>
      </c>
      <c r="OO52" s="2">
        <v>-0.380222</v>
      </c>
      <c r="OP52" s="2">
        <v>1.038363</v>
      </c>
      <c r="OQ52" s="2">
        <v>0.151625</v>
      </c>
      <c r="OR52" s="2">
        <v>-0.485728</v>
      </c>
      <c r="OS52" s="2">
        <v>-0.178816</v>
      </c>
      <c r="OT52" s="2">
        <v>-0.365959</v>
      </c>
      <c r="OU52" s="2">
        <v>-0.501814</v>
      </c>
      <c r="OV52" s="2">
        <v>-0.332198</v>
      </c>
      <c r="OW52" s="2">
        <v>-0.101485</v>
      </c>
      <c r="OX52" s="2">
        <v>0.388898</v>
      </c>
      <c r="OY52" s="2">
        <v>1.099787</v>
      </c>
      <c r="OZ52" s="2">
        <v>1.046445</v>
      </c>
      <c r="PA52" s="2">
        <v>-0.528856</v>
      </c>
      <c r="PB52" s="2">
        <v>-0.116483</v>
      </c>
      <c r="PC52" s="2">
        <v>-0.42467</v>
      </c>
      <c r="PD52" s="2">
        <v>-0.141713</v>
      </c>
      <c r="PE52" s="2">
        <v>-0.472857</v>
      </c>
      <c r="PF52" s="2">
        <v>-0.493625</v>
      </c>
      <c r="PG52" s="2">
        <v>-1.088363</v>
      </c>
      <c r="PH52" s="2">
        <v>0.18763</v>
      </c>
      <c r="PI52" s="2">
        <v>0.731765</v>
      </c>
      <c r="PJ52" s="2">
        <v>-0.463243</v>
      </c>
      <c r="PK52" s="2">
        <v>0.114618</v>
      </c>
      <c r="PL52" s="2">
        <v>-0.517355</v>
      </c>
      <c r="PM52" s="2">
        <v>-0.446543</v>
      </c>
      <c r="PN52" s="2">
        <v>0.676076</v>
      </c>
      <c r="PO52" s="2">
        <v>-1.087463</v>
      </c>
      <c r="PP52" s="2">
        <v>0.775103</v>
      </c>
      <c r="PQ52" s="2">
        <v>0.6822</v>
      </c>
      <c r="PR52" s="2">
        <v>0.348122</v>
      </c>
      <c r="PS52" s="2">
        <v>0.791434</v>
      </c>
      <c r="PT52" s="2">
        <v>2.513832</v>
      </c>
      <c r="PU52" s="2">
        <v>1.63002</v>
      </c>
      <c r="PV52" s="2">
        <v>-0.926875</v>
      </c>
      <c r="PW52" s="2">
        <v>-0.14272</v>
      </c>
      <c r="PX52" s="2">
        <v>-0.465355</v>
      </c>
      <c r="PY52" s="2">
        <v>-0.357519</v>
      </c>
      <c r="PZ52" s="2">
        <v>-1.066243</v>
      </c>
      <c r="QA52" s="2">
        <v>1.42908</v>
      </c>
      <c r="QB52" s="2">
        <v>-0.138539</v>
      </c>
      <c r="QC52" s="2">
        <v>1.590108</v>
      </c>
      <c r="QD52" s="2">
        <v>1.668165</v>
      </c>
      <c r="QE52" s="2">
        <v>0.59814</v>
      </c>
      <c r="QF52" s="2">
        <v>0.649224</v>
      </c>
      <c r="QG52" s="2">
        <v>2.266949</v>
      </c>
      <c r="QH52" s="2">
        <v>-0.196886</v>
      </c>
      <c r="QI52" s="2">
        <v>-0.451478</v>
      </c>
      <c r="QJ52" s="2">
        <v>-0.719994</v>
      </c>
      <c r="QK52" s="2">
        <v>0.300348</v>
      </c>
      <c r="QL52" s="2">
        <v>-0.097855</v>
      </c>
      <c r="QM52" s="2">
        <v>0.221419</v>
      </c>
      <c r="QN52" s="2">
        <v>-0.076983</v>
      </c>
      <c r="QO52" s="2">
        <v>-1.610882</v>
      </c>
      <c r="QP52" s="2">
        <v>-0.547602</v>
      </c>
      <c r="QQ52" s="2">
        <v>-0.088901</v>
      </c>
      <c r="QR52" s="2">
        <v>0.287503</v>
      </c>
      <c r="QS52" s="2">
        <v>-0.153857</v>
      </c>
      <c r="QT52" s="2">
        <v>-0.256579</v>
      </c>
      <c r="QU52" s="2">
        <v>-0.296365</v>
      </c>
      <c r="QV52" s="2">
        <v>-0.527795</v>
      </c>
      <c r="QW52" s="2">
        <v>1.372219</v>
      </c>
      <c r="QX52" s="2">
        <v>0.64813</v>
      </c>
      <c r="QY52" s="2">
        <v>4.522385</v>
      </c>
      <c r="QZ52" s="2">
        <v>-0.119386</v>
      </c>
      <c r="RA52" s="2">
        <v>-0.313255</v>
      </c>
      <c r="RB52" s="2">
        <v>-0.072375</v>
      </c>
      <c r="RC52" s="2">
        <v>-0.310425</v>
      </c>
      <c r="RD52" s="2">
        <v>0.681516</v>
      </c>
      <c r="RE52" s="2">
        <v>1.030071</v>
      </c>
      <c r="RF52" s="2">
        <v>-0.009453</v>
      </c>
      <c r="RG52" s="2">
        <v>-0.135747</v>
      </c>
      <c r="RH52" s="2">
        <v>0.127072</v>
      </c>
      <c r="RI52" s="2">
        <v>-0.566778</v>
      </c>
      <c r="RJ52" s="2">
        <v>-0.194568</v>
      </c>
      <c r="RK52" s="2">
        <v>-0.098011</v>
      </c>
      <c r="RL52" s="2">
        <v>0.142678</v>
      </c>
      <c r="RM52" s="2">
        <v>-0.194906</v>
      </c>
      <c r="RN52" s="2">
        <v>0.719699</v>
      </c>
      <c r="RO52" s="2">
        <v>-0.640135</v>
      </c>
      <c r="RP52" s="2">
        <v>-0.511716</v>
      </c>
      <c r="RQ52" s="2">
        <v>1.174187</v>
      </c>
      <c r="RR52" s="2">
        <v>0.272045</v>
      </c>
      <c r="RS52" s="2">
        <v>1.397292</v>
      </c>
      <c r="RT52" s="2">
        <v>-0.261283</v>
      </c>
      <c r="RU52" s="2">
        <v>0.386161</v>
      </c>
      <c r="RV52" s="2">
        <v>-0.813851</v>
      </c>
      <c r="RW52" s="2">
        <v>1.977056</v>
      </c>
      <c r="RX52" s="2">
        <v>1.666582</v>
      </c>
      <c r="RY52" s="2">
        <v>-0.238859</v>
      </c>
      <c r="RZ52" s="2">
        <v>0.865405</v>
      </c>
      <c r="SA52" s="2">
        <v>-0.103732</v>
      </c>
      <c r="SB52" s="2">
        <v>-0.348616</v>
      </c>
      <c r="SC52" s="2">
        <v>2.010539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-0.978874</v>
      </c>
      <c r="K53" s="2">
        <v>1.581932</v>
      </c>
      <c r="L53" s="2">
        <v>0.376687</v>
      </c>
      <c r="M53" s="2">
        <v>2.230834</v>
      </c>
      <c r="N53" s="2">
        <v>0.049497</v>
      </c>
      <c r="O53" s="2">
        <v>1.772213</v>
      </c>
      <c r="P53" s="2">
        <v>1.006214</v>
      </c>
      <c r="Q53" s="2">
        <v>-1.48548</v>
      </c>
      <c r="R53" s="2">
        <v>0.647691</v>
      </c>
      <c r="S53" s="2">
        <v>-1.266708</v>
      </c>
      <c r="T53" s="2">
        <v>1.54507</v>
      </c>
      <c r="U53" s="2">
        <v>-0.575806</v>
      </c>
      <c r="V53" s="2">
        <v>0.514557</v>
      </c>
      <c r="W53" s="2">
        <v>2.071402</v>
      </c>
      <c r="X53" s="2">
        <v>1.87416</v>
      </c>
      <c r="Y53" s="2">
        <v>0.567776</v>
      </c>
      <c r="Z53" s="2">
        <v>-1.468824</v>
      </c>
      <c r="AA53" s="2">
        <v>-0.606006</v>
      </c>
      <c r="AB53" s="2">
        <v>0.355296</v>
      </c>
      <c r="AC53" s="2">
        <v>-0.75375</v>
      </c>
      <c r="AD53" s="2">
        <v>-0.803103</v>
      </c>
      <c r="AE53" s="2">
        <v>-0.009082</v>
      </c>
      <c r="AF53" s="2">
        <v>0.871255</v>
      </c>
      <c r="AG53" s="2">
        <v>-0.566166</v>
      </c>
      <c r="AH53" s="2">
        <v>0.554644</v>
      </c>
      <c r="AI53" s="2">
        <v>0.524523</v>
      </c>
      <c r="AJ53" s="2">
        <v>-0.819161</v>
      </c>
      <c r="AK53" s="2">
        <v>-0.611563</v>
      </c>
      <c r="AL53" s="2">
        <v>0.731351</v>
      </c>
      <c r="AM53" s="2">
        <v>0.305701</v>
      </c>
      <c r="AN53" s="2">
        <v>0.80571</v>
      </c>
      <c r="AO53" s="2">
        <v>-1.057028</v>
      </c>
      <c r="AP53" s="2">
        <v>0.271584</v>
      </c>
      <c r="AQ53" s="2">
        <v>-0.089983</v>
      </c>
      <c r="AR53" s="2">
        <v>-0.800158</v>
      </c>
      <c r="AS53" s="2">
        <v>-0.880677</v>
      </c>
      <c r="AT53" s="2">
        <v>-0.719102</v>
      </c>
      <c r="AU53" s="2">
        <v>0.616091</v>
      </c>
      <c r="AV53" s="2">
        <v>2.205029</v>
      </c>
      <c r="AW53" s="2">
        <v>0.341495</v>
      </c>
      <c r="AX53" s="2">
        <v>-0.233457</v>
      </c>
      <c r="AY53" s="2">
        <v>0.034923</v>
      </c>
      <c r="AZ53" s="2">
        <v>0.686169</v>
      </c>
      <c r="BA53" s="2">
        <v>0.917621</v>
      </c>
      <c r="BB53" s="2">
        <v>0.91542</v>
      </c>
      <c r="BC53" s="2">
        <v>-0.474303</v>
      </c>
      <c r="BD53" s="2">
        <v>0.314303</v>
      </c>
      <c r="BE53" s="2">
        <v>4.381149</v>
      </c>
      <c r="BF53" s="2">
        <v>0.378853</v>
      </c>
      <c r="BG53" s="2">
        <v>-1.067649</v>
      </c>
      <c r="BH53" s="2">
        <v>-0.566553</v>
      </c>
      <c r="BI53" s="2">
        <v>-0.795029</v>
      </c>
      <c r="BJ53" s="2">
        <v>-0.596583</v>
      </c>
      <c r="BK53" s="2">
        <v>-0.312552</v>
      </c>
      <c r="BL53" s="2">
        <v>0.440809</v>
      </c>
      <c r="BM53" s="2">
        <v>0.106647</v>
      </c>
      <c r="BN53" s="2">
        <v>-0.111169</v>
      </c>
      <c r="BO53" s="2">
        <v>0.424509</v>
      </c>
      <c r="BP53" s="2">
        <v>0.44537</v>
      </c>
      <c r="BQ53" s="2">
        <v>0.791554</v>
      </c>
      <c r="BR53" s="2">
        <v>-0.18045</v>
      </c>
      <c r="BS53" s="2">
        <v>-0.165791</v>
      </c>
      <c r="BT53" s="2">
        <v>-0.193178</v>
      </c>
      <c r="BU53" s="2">
        <v>-0.406935</v>
      </c>
      <c r="BV53" s="2">
        <v>1.143246</v>
      </c>
      <c r="BW53" s="2">
        <v>-1.13774</v>
      </c>
      <c r="BX53" s="2">
        <v>0.593313</v>
      </c>
      <c r="BY53" s="2">
        <v>-1.79878</v>
      </c>
      <c r="BZ53" s="2">
        <v>-0.601567</v>
      </c>
      <c r="CA53" s="2">
        <v>-0.23529</v>
      </c>
      <c r="CB53" s="2">
        <v>-0.006391</v>
      </c>
      <c r="CC53" s="2">
        <v>2.440798</v>
      </c>
      <c r="CD53" s="2">
        <v>-0.341169</v>
      </c>
      <c r="CE53" s="2">
        <v>-0.274979</v>
      </c>
      <c r="CF53" s="2">
        <v>-0.573763</v>
      </c>
      <c r="CG53" s="2">
        <v>-0.994842</v>
      </c>
      <c r="CH53" s="2">
        <v>-0.267305</v>
      </c>
      <c r="CI53" s="2">
        <v>-0.76505</v>
      </c>
      <c r="CJ53" s="2">
        <v>1.144223</v>
      </c>
      <c r="CK53" s="2">
        <v>-0.494695</v>
      </c>
      <c r="CL53" s="2">
        <v>0.785734</v>
      </c>
      <c r="CM53" s="2">
        <v>0.366451</v>
      </c>
      <c r="CN53" s="2">
        <v>0.976677</v>
      </c>
      <c r="CO53" s="2">
        <v>-1.006274</v>
      </c>
      <c r="CP53" s="2">
        <v>0.99706</v>
      </c>
      <c r="CQ53" s="2">
        <v>-1.026949</v>
      </c>
      <c r="CR53" s="2">
        <v>1.58792</v>
      </c>
      <c r="CS53" s="2">
        <v>0.486632</v>
      </c>
      <c r="CT53" s="2">
        <v>0.164143</v>
      </c>
      <c r="CU53" s="2">
        <v>-0.926604</v>
      </c>
      <c r="CV53" s="2">
        <v>1.949754</v>
      </c>
      <c r="CW53" s="2">
        <v>1.01906</v>
      </c>
      <c r="CX53" s="2">
        <v>0.131865</v>
      </c>
      <c r="CY53" s="2">
        <v>-0.165934</v>
      </c>
      <c r="CZ53" s="2">
        <v>2.24628</v>
      </c>
      <c r="DA53" s="2">
        <v>1.489483</v>
      </c>
      <c r="DB53" s="2">
        <v>1.026757</v>
      </c>
      <c r="DC53" s="2">
        <v>0.986704</v>
      </c>
      <c r="DD53" s="2">
        <v>1.528815</v>
      </c>
      <c r="DE53" s="2">
        <v>1.342123</v>
      </c>
      <c r="DF53" s="2">
        <v>-0.209874</v>
      </c>
      <c r="DG53" s="2">
        <v>0.145974</v>
      </c>
      <c r="DH53" s="2">
        <v>0.076988</v>
      </c>
      <c r="DI53" s="2">
        <v>-0.846362</v>
      </c>
      <c r="DJ53" s="2">
        <v>-0.99654</v>
      </c>
      <c r="DK53" s="2">
        <v>-0.885214</v>
      </c>
      <c r="DL53" s="2">
        <v>-0.120783</v>
      </c>
      <c r="DM53" s="2">
        <v>-0.788601</v>
      </c>
      <c r="DN53" s="2">
        <v>-0.218943</v>
      </c>
      <c r="DO53" s="2">
        <v>0.041499</v>
      </c>
      <c r="DP53" s="2">
        <v>-0.439122</v>
      </c>
      <c r="DQ53" s="2">
        <v>0.832875</v>
      </c>
      <c r="DR53" s="2">
        <v>-0.037459</v>
      </c>
      <c r="DS53" s="2">
        <v>-0.103916</v>
      </c>
      <c r="DT53" s="2">
        <v>1.306056</v>
      </c>
      <c r="DU53" s="2">
        <v>0.106208</v>
      </c>
      <c r="DV53" s="2">
        <v>-0.374309</v>
      </c>
      <c r="DW53" s="2">
        <v>-0.790406</v>
      </c>
      <c r="DX53" s="2">
        <v>-0.871753</v>
      </c>
      <c r="DY53" s="2">
        <v>-1.132443</v>
      </c>
      <c r="DZ53" s="2">
        <v>0.015381</v>
      </c>
      <c r="EA53" s="2">
        <v>2.102818</v>
      </c>
      <c r="EB53" s="2">
        <v>-0.459493</v>
      </c>
      <c r="EC53" s="2">
        <v>-1.864737</v>
      </c>
      <c r="ED53" s="2">
        <v>-0.466048</v>
      </c>
      <c r="EE53" s="2">
        <v>2.218274</v>
      </c>
      <c r="EF53" s="2">
        <v>0.731445</v>
      </c>
      <c r="EG53" s="2">
        <v>0.692973</v>
      </c>
      <c r="EH53" s="2">
        <v>2.577993</v>
      </c>
      <c r="EI53" s="2">
        <v>0</v>
      </c>
      <c r="EJ53" s="2">
        <v>-0.0232</v>
      </c>
      <c r="EK53" s="2">
        <v>0.4091</v>
      </c>
      <c r="EL53" s="2">
        <v>-0.300565</v>
      </c>
      <c r="EM53" s="2">
        <v>1.050816</v>
      </c>
      <c r="EN53" s="2">
        <v>-0.738797</v>
      </c>
      <c r="EO53" s="2">
        <v>-1.027029</v>
      </c>
      <c r="EP53" s="2">
        <v>1.642932</v>
      </c>
      <c r="EQ53" s="2">
        <v>0.619838</v>
      </c>
      <c r="ER53" s="2">
        <v>0.011174</v>
      </c>
      <c r="ES53" s="2">
        <v>-0.513233</v>
      </c>
      <c r="ET53" s="2">
        <v>-0.670795</v>
      </c>
      <c r="EU53" s="2">
        <v>0.180646</v>
      </c>
      <c r="EV53" s="2">
        <v>0.370169</v>
      </c>
      <c r="EW53" s="2">
        <v>1.42638</v>
      </c>
      <c r="EX53" s="2">
        <v>1.414172</v>
      </c>
      <c r="EY53" s="2">
        <v>0.59526</v>
      </c>
      <c r="EZ53" s="2">
        <v>-0.659444</v>
      </c>
      <c r="FA53" s="2">
        <v>-0.340423</v>
      </c>
      <c r="FB53" s="2">
        <v>-1.126694</v>
      </c>
      <c r="FC53" s="2">
        <v>0.245858</v>
      </c>
      <c r="FD53" s="2">
        <v>-0.602285</v>
      </c>
      <c r="FE53" s="2">
        <v>-0.017585</v>
      </c>
      <c r="FF53" s="2">
        <v>-0.16157</v>
      </c>
      <c r="FG53" s="2">
        <v>0.166749</v>
      </c>
      <c r="FH53" s="2">
        <v>2.208574</v>
      </c>
      <c r="FI53" s="2">
        <v>0.512614</v>
      </c>
      <c r="FJ53" s="2">
        <v>0.122416</v>
      </c>
      <c r="FK53" s="2">
        <v>-0.037402</v>
      </c>
      <c r="FL53" s="2">
        <v>0.283302</v>
      </c>
      <c r="FM53" s="2">
        <v>0.975445</v>
      </c>
      <c r="FN53" s="2">
        <v>0.753567</v>
      </c>
      <c r="FO53" s="2">
        <v>-0.479131</v>
      </c>
      <c r="FP53" s="2">
        <v>0.719466</v>
      </c>
      <c r="FQ53" s="2">
        <v>0.51645</v>
      </c>
      <c r="FR53" s="2">
        <v>0.946751</v>
      </c>
      <c r="FS53" s="2">
        <v>0.291968</v>
      </c>
      <c r="FT53" s="2">
        <v>2.151242</v>
      </c>
      <c r="FU53" s="2">
        <v>-0.871135</v>
      </c>
      <c r="FV53" s="2">
        <v>0.344154</v>
      </c>
      <c r="FW53" s="2">
        <v>-0.429999</v>
      </c>
      <c r="FX53" s="2">
        <v>-0.434411</v>
      </c>
      <c r="FY53" s="2">
        <v>-0.341269</v>
      </c>
      <c r="FZ53" s="2">
        <v>0.761897</v>
      </c>
      <c r="GA53" s="2">
        <v>-0.241188</v>
      </c>
      <c r="GB53" s="2">
        <v>-0.440244</v>
      </c>
      <c r="GC53" s="2">
        <v>-0.053489</v>
      </c>
      <c r="GD53" s="2">
        <v>0.175848</v>
      </c>
      <c r="GE53" s="2">
        <v>0.287797</v>
      </c>
      <c r="GF53" s="2">
        <v>-0.231229</v>
      </c>
      <c r="GG53" s="2">
        <v>-0.009037</v>
      </c>
      <c r="GH53" s="2">
        <v>0.816739</v>
      </c>
      <c r="GI53" s="2">
        <v>-0.198308</v>
      </c>
      <c r="GJ53" s="2">
        <v>-0.13601</v>
      </c>
      <c r="GK53" s="2">
        <v>-0.956412</v>
      </c>
      <c r="GL53" s="2">
        <v>-0.228743</v>
      </c>
      <c r="GM53" s="2">
        <v>-0.779323</v>
      </c>
      <c r="GN53" s="2">
        <v>-0.013216</v>
      </c>
      <c r="GO53" s="2">
        <v>3.045729</v>
      </c>
      <c r="GP53" s="2">
        <v>1.335574</v>
      </c>
      <c r="GQ53" s="2">
        <v>-0.006456</v>
      </c>
      <c r="GR53" s="2">
        <v>-1.204912</v>
      </c>
      <c r="GS53" s="2">
        <v>-0.662848</v>
      </c>
      <c r="GT53" s="2">
        <v>1.596002</v>
      </c>
      <c r="GU53" s="2">
        <v>1.303767</v>
      </c>
      <c r="GV53" s="2">
        <v>-0.046827</v>
      </c>
      <c r="GW53" s="2">
        <v>-1.157182</v>
      </c>
      <c r="GX53" s="2">
        <v>-0.224483</v>
      </c>
      <c r="GY53" s="2">
        <v>1.849104</v>
      </c>
      <c r="GZ53" s="2">
        <v>0.675592</v>
      </c>
      <c r="HA53" s="2">
        <v>0.026568</v>
      </c>
      <c r="HB53" s="2">
        <v>0.936298</v>
      </c>
      <c r="HC53" s="2">
        <v>-0.243459</v>
      </c>
      <c r="HD53" s="2">
        <v>-1.060812</v>
      </c>
      <c r="HE53" s="2">
        <v>0.709036</v>
      </c>
      <c r="HF53" s="2">
        <v>0.069025</v>
      </c>
      <c r="HG53" s="2">
        <v>0.262462</v>
      </c>
      <c r="HH53" s="2">
        <v>-0.623386</v>
      </c>
      <c r="HI53" s="2">
        <v>-1.124706</v>
      </c>
      <c r="HJ53" s="2">
        <v>0.034244</v>
      </c>
      <c r="HK53" s="2">
        <v>1.459211</v>
      </c>
      <c r="HL53" s="2">
        <v>0.180177</v>
      </c>
      <c r="HM53" s="2">
        <v>0.507011</v>
      </c>
      <c r="HN53" s="2">
        <v>1.175553</v>
      </c>
      <c r="HO53" s="2">
        <v>0.264588</v>
      </c>
      <c r="HP53" s="2">
        <v>0.317693</v>
      </c>
      <c r="HQ53" s="2">
        <v>-1.618674</v>
      </c>
      <c r="HR53" s="2">
        <v>-0.927427</v>
      </c>
      <c r="HS53" s="2">
        <v>0.608188</v>
      </c>
      <c r="HT53" s="2">
        <v>-0.251701</v>
      </c>
      <c r="HU53" s="2">
        <v>0.246447</v>
      </c>
      <c r="HV53" s="2">
        <v>0.641639</v>
      </c>
      <c r="HW53" s="2">
        <v>1.345517</v>
      </c>
      <c r="HX53" s="2">
        <v>-0.103421</v>
      </c>
      <c r="HY53" s="2">
        <v>-0.270439</v>
      </c>
      <c r="HZ53" s="2">
        <v>1.31948</v>
      </c>
      <c r="IA53" s="2">
        <v>2.158141</v>
      </c>
      <c r="IB53" s="2">
        <v>-0.1871</v>
      </c>
      <c r="IC53" s="2">
        <v>-0.936641</v>
      </c>
      <c r="ID53" s="2">
        <v>-0.195813</v>
      </c>
      <c r="IE53" s="2">
        <v>5.054314</v>
      </c>
      <c r="IF53" s="2">
        <v>0.52217</v>
      </c>
      <c r="IG53" s="2">
        <v>0.456086</v>
      </c>
      <c r="IH53" s="2">
        <v>-0.061571</v>
      </c>
      <c r="II53" s="2">
        <v>1.050625</v>
      </c>
      <c r="IJ53" s="2">
        <v>1.399157</v>
      </c>
      <c r="IK53" s="2">
        <v>0.123075</v>
      </c>
      <c r="IL53" s="2">
        <v>0.092852</v>
      </c>
      <c r="IM53" s="2">
        <v>-1.187603</v>
      </c>
      <c r="IN53" s="2">
        <v>-0.882179</v>
      </c>
      <c r="IO53" s="2">
        <v>-0.526011</v>
      </c>
      <c r="IP53" s="2">
        <v>0.092772</v>
      </c>
      <c r="IQ53" s="2">
        <v>1.627494</v>
      </c>
      <c r="IR53" s="2">
        <v>0.11811</v>
      </c>
      <c r="IS53" s="2">
        <v>-0.231061</v>
      </c>
      <c r="IT53" s="2">
        <v>0.55694</v>
      </c>
      <c r="IU53" s="2">
        <v>-0.131456</v>
      </c>
      <c r="IV53" s="2">
        <v>-0.020441</v>
      </c>
      <c r="IW53" s="2">
        <v>0.702623</v>
      </c>
      <c r="IX53" s="2">
        <v>0.826959</v>
      </c>
      <c r="IY53" s="2">
        <v>0.500641</v>
      </c>
      <c r="IZ53" s="2">
        <v>-0.687845</v>
      </c>
      <c r="JA53" s="2">
        <v>0.10693</v>
      </c>
      <c r="JB53" s="2">
        <v>-0.676685</v>
      </c>
      <c r="JC53" s="2">
        <v>-0.879569</v>
      </c>
      <c r="JD53" s="2">
        <v>0.091014</v>
      </c>
      <c r="JE53" s="2">
        <v>0.528853</v>
      </c>
      <c r="JF53" s="2">
        <v>1.333108</v>
      </c>
      <c r="JG53" s="2">
        <v>-0.605811</v>
      </c>
      <c r="JH53" s="2">
        <v>-0.191548</v>
      </c>
      <c r="JI53" s="2">
        <v>1.560766</v>
      </c>
      <c r="JJ53" s="2">
        <v>-0.112013</v>
      </c>
      <c r="JK53" s="2">
        <v>-0.217281</v>
      </c>
      <c r="JL53" s="2">
        <v>0.149426</v>
      </c>
      <c r="JM53" s="2">
        <v>-0.350582</v>
      </c>
      <c r="JN53" s="2">
        <v>-0.074369</v>
      </c>
      <c r="JO53" s="2">
        <v>0.000206</v>
      </c>
      <c r="JP53" s="2">
        <v>-0.870994</v>
      </c>
      <c r="JQ53" s="2">
        <v>-0.046621</v>
      </c>
      <c r="JR53" s="2">
        <v>0.462142</v>
      </c>
      <c r="JS53" s="2">
        <v>-0.818844</v>
      </c>
      <c r="JT53" s="2">
        <v>0.718115</v>
      </c>
      <c r="JU53" s="2">
        <v>-0.941976</v>
      </c>
      <c r="JV53" s="2">
        <v>-0.0224</v>
      </c>
      <c r="JW53" s="2">
        <v>-1.128702</v>
      </c>
      <c r="JX53" s="2">
        <v>0.201678</v>
      </c>
      <c r="JY53" s="2">
        <v>0.870919</v>
      </c>
      <c r="JZ53" s="2">
        <v>-0.316695</v>
      </c>
      <c r="KA53" s="2">
        <v>-0.613973</v>
      </c>
      <c r="KB53" s="2">
        <v>-0.513472</v>
      </c>
      <c r="KC53" s="2">
        <v>-0.904133</v>
      </c>
      <c r="KD53" s="2">
        <v>1.306044</v>
      </c>
      <c r="KE53" s="2">
        <v>-0.843891</v>
      </c>
      <c r="KF53" s="2">
        <v>-0.919073</v>
      </c>
      <c r="KG53" s="2">
        <v>0.818564</v>
      </c>
      <c r="KH53" s="2">
        <v>-0.611409</v>
      </c>
      <c r="KI53" s="2">
        <v>-0.90869</v>
      </c>
      <c r="KJ53" s="2">
        <v>-0.014691</v>
      </c>
      <c r="KK53" s="2">
        <v>0.407092</v>
      </c>
      <c r="KL53" s="2">
        <v>0.464301</v>
      </c>
      <c r="KM53" s="2">
        <v>0.497362</v>
      </c>
      <c r="KN53" s="2">
        <v>-0.251855</v>
      </c>
      <c r="KO53" s="2">
        <v>0.375212</v>
      </c>
      <c r="KP53" s="2">
        <v>-2.132617</v>
      </c>
      <c r="KQ53" s="2">
        <v>-0.682665</v>
      </c>
      <c r="KR53" s="2">
        <v>-0.854823</v>
      </c>
      <c r="KS53" s="2">
        <v>1.539946</v>
      </c>
      <c r="KT53" s="2">
        <v>-0.216254</v>
      </c>
      <c r="KU53" s="2">
        <v>1.290441</v>
      </c>
      <c r="KV53" s="2">
        <v>2.351064</v>
      </c>
      <c r="KW53" s="2">
        <v>0.345457</v>
      </c>
      <c r="KX53" s="2">
        <v>0.097022</v>
      </c>
      <c r="KY53" s="2">
        <v>0.411529</v>
      </c>
      <c r="KZ53" s="2">
        <v>-0.213377</v>
      </c>
      <c r="LA53" s="2">
        <v>0.291323</v>
      </c>
      <c r="LB53" s="2">
        <v>1.156779</v>
      </c>
      <c r="LC53" s="2">
        <v>-0.291686</v>
      </c>
      <c r="LD53" s="2">
        <v>-0.118286</v>
      </c>
      <c r="LE53" s="2">
        <v>-0.367316</v>
      </c>
      <c r="LF53" s="2">
        <v>0.778391</v>
      </c>
      <c r="LG53" s="2">
        <v>0.702438</v>
      </c>
      <c r="LH53" s="2">
        <v>-0.117281</v>
      </c>
      <c r="LI53" s="2">
        <v>-0.11451</v>
      </c>
      <c r="LJ53" s="2">
        <v>0.303026</v>
      </c>
      <c r="LK53" s="2">
        <v>0.556261</v>
      </c>
      <c r="LL53" s="2">
        <v>0.657096</v>
      </c>
      <c r="LM53" s="2">
        <v>-1.213733</v>
      </c>
      <c r="LN53" s="2">
        <v>-0.023277</v>
      </c>
      <c r="LO53" s="2">
        <v>-0.720266</v>
      </c>
      <c r="LP53" s="2">
        <v>-0.342172</v>
      </c>
      <c r="LQ53" s="2">
        <v>-0.800147</v>
      </c>
      <c r="LR53" s="2">
        <v>-0.285952</v>
      </c>
      <c r="LS53" s="2">
        <v>0.401591</v>
      </c>
      <c r="LT53" s="2">
        <v>0.02238</v>
      </c>
      <c r="LU53" s="2">
        <v>0.998717</v>
      </c>
      <c r="LV53" s="2">
        <v>-1.149727</v>
      </c>
      <c r="LW53" s="2">
        <v>0.286313</v>
      </c>
      <c r="LX53" s="2">
        <v>-0.585543</v>
      </c>
      <c r="LY53" s="2">
        <v>0.528558</v>
      </c>
      <c r="LZ53" s="2">
        <v>-0.763364</v>
      </c>
      <c r="MA53" s="2">
        <v>-0.37053</v>
      </c>
      <c r="MB53" s="2">
        <v>0.309763</v>
      </c>
      <c r="MC53" s="2">
        <v>-0.45873</v>
      </c>
      <c r="MD53" s="2">
        <v>-0.026568</v>
      </c>
      <c r="ME53" s="2">
        <v>0.045058</v>
      </c>
      <c r="MF53" s="2">
        <v>-0.826063</v>
      </c>
      <c r="MG53" s="2">
        <v>1.468567</v>
      </c>
      <c r="MH53" s="2">
        <v>0.705829</v>
      </c>
      <c r="MI53" s="2">
        <v>0.502304</v>
      </c>
      <c r="MJ53" s="2">
        <v>1.321145</v>
      </c>
      <c r="MK53" s="2">
        <v>-0.051931</v>
      </c>
      <c r="ML53" s="2">
        <v>0.446763</v>
      </c>
      <c r="MM53" s="2">
        <v>0.70305</v>
      </c>
      <c r="MN53" s="2">
        <v>0.02892</v>
      </c>
      <c r="MO53" s="2">
        <v>2.080826</v>
      </c>
      <c r="MP53" s="2">
        <v>-1.086869</v>
      </c>
      <c r="MQ53" s="2">
        <v>2.170833</v>
      </c>
      <c r="MR53" s="2">
        <v>0.257632</v>
      </c>
      <c r="MS53" s="2">
        <v>-0.076678</v>
      </c>
      <c r="MT53" s="2">
        <v>-0.518858</v>
      </c>
      <c r="MU53" s="2">
        <v>0.762915</v>
      </c>
      <c r="MV53" s="2">
        <v>0.588057</v>
      </c>
      <c r="MW53" s="2">
        <v>1.017537</v>
      </c>
      <c r="MX53" s="2">
        <v>0.105148</v>
      </c>
      <c r="MY53" s="2">
        <v>-0.18072</v>
      </c>
      <c r="MZ53" s="2">
        <v>-0.053192</v>
      </c>
      <c r="NA53" s="2">
        <v>-0.49314</v>
      </c>
      <c r="NB53" s="2">
        <v>-0.698499</v>
      </c>
      <c r="NC53" s="2">
        <v>-1.050449</v>
      </c>
      <c r="ND53" s="2">
        <v>-0.615266</v>
      </c>
      <c r="NE53" s="2">
        <v>-0.836607</v>
      </c>
      <c r="NF53" s="2">
        <v>-0.911254</v>
      </c>
      <c r="NG53" s="2">
        <v>-1.376002</v>
      </c>
      <c r="NH53" s="2">
        <v>-1.03429</v>
      </c>
      <c r="NI53" s="2">
        <v>-0.564031</v>
      </c>
      <c r="NJ53" s="2">
        <v>0.024727</v>
      </c>
      <c r="NK53" s="2">
        <v>-0.765268</v>
      </c>
      <c r="NL53" s="2">
        <v>0.660623</v>
      </c>
      <c r="NM53" s="2">
        <v>1.057553</v>
      </c>
      <c r="NN53" s="2">
        <v>1.220539</v>
      </c>
      <c r="NO53" s="2">
        <v>-0.280136</v>
      </c>
      <c r="NP53" s="2">
        <v>-0.136168</v>
      </c>
      <c r="NQ53" s="2">
        <v>-0.947795</v>
      </c>
      <c r="NR53" s="2">
        <v>-1.021245</v>
      </c>
      <c r="NS53" s="2">
        <v>-0.959353</v>
      </c>
      <c r="NT53" s="2">
        <v>-0.839019</v>
      </c>
      <c r="NU53" s="2">
        <v>0.877122</v>
      </c>
      <c r="NV53" s="2">
        <v>-0.273553</v>
      </c>
      <c r="NW53" s="2">
        <v>0.221649</v>
      </c>
      <c r="NX53" s="2">
        <v>1.09162</v>
      </c>
      <c r="NY53" s="2">
        <v>-0.611447</v>
      </c>
      <c r="NZ53" s="2">
        <v>-0.666327</v>
      </c>
      <c r="OA53" s="2">
        <v>0.192835</v>
      </c>
      <c r="OB53" s="2">
        <v>-0.701262</v>
      </c>
      <c r="OC53" s="2">
        <v>-0.452936</v>
      </c>
      <c r="OD53" s="2">
        <v>1.10343</v>
      </c>
      <c r="OE53" s="2">
        <v>-0.576118</v>
      </c>
      <c r="OF53" s="2">
        <v>-0.661644</v>
      </c>
      <c r="OG53" s="2">
        <v>-1.077826</v>
      </c>
      <c r="OH53" s="2">
        <v>0.730255</v>
      </c>
      <c r="OI53" s="2">
        <v>-0.148494</v>
      </c>
      <c r="OJ53" s="2">
        <v>-0.266334</v>
      </c>
      <c r="OK53" s="2">
        <v>1.082397</v>
      </c>
      <c r="OL53" s="2">
        <v>-0.969638</v>
      </c>
      <c r="OM53" s="2">
        <v>-0.120849</v>
      </c>
      <c r="ON53" s="2">
        <v>-0.558139</v>
      </c>
      <c r="OO53" s="2">
        <v>-0.21038</v>
      </c>
      <c r="OP53" s="2">
        <v>0.770442</v>
      </c>
      <c r="OQ53" s="2">
        <v>0.254272</v>
      </c>
      <c r="OR53" s="2">
        <v>-0.849087</v>
      </c>
      <c r="OS53" s="2">
        <v>0.006453</v>
      </c>
      <c r="OT53" s="2">
        <v>-0.729318</v>
      </c>
      <c r="OU53" s="2">
        <v>-0.865172</v>
      </c>
      <c r="OV53" s="2">
        <v>0.012462</v>
      </c>
      <c r="OW53" s="2">
        <v>0.020752</v>
      </c>
      <c r="OX53" s="2">
        <v>0.602638</v>
      </c>
      <c r="OY53" s="2">
        <v>1.502668</v>
      </c>
      <c r="OZ53" s="2">
        <v>0.925366</v>
      </c>
      <c r="PA53" s="2">
        <v>-0.892215</v>
      </c>
      <c r="PB53" s="2">
        <v>-0.334219</v>
      </c>
      <c r="PC53" s="2">
        <v>-0.788028</v>
      </c>
      <c r="PD53" s="2">
        <v>-0.505071</v>
      </c>
      <c r="PE53" s="2">
        <v>-0.110152</v>
      </c>
      <c r="PF53" s="2">
        <v>-0.447297</v>
      </c>
      <c r="PG53" s="2">
        <v>-0.2632</v>
      </c>
      <c r="PH53" s="2">
        <v>-0.021359</v>
      </c>
      <c r="PI53" s="2">
        <v>0.27</v>
      </c>
      <c r="PJ53" s="2">
        <v>-0.826602</v>
      </c>
      <c r="PK53" s="2">
        <v>0.396353</v>
      </c>
      <c r="PL53" s="2">
        <v>-0.846703</v>
      </c>
      <c r="PM53" s="2">
        <v>-0.235211</v>
      </c>
      <c r="PN53" s="2">
        <v>0.585832</v>
      </c>
      <c r="PO53" s="2">
        <v>-1.381914</v>
      </c>
      <c r="PP53" s="2">
        <v>0.822416</v>
      </c>
      <c r="PQ53" s="2">
        <v>0.910975</v>
      </c>
      <c r="PR53" s="2">
        <v>-0.04472</v>
      </c>
      <c r="PS53" s="2">
        <v>1.00606</v>
      </c>
      <c r="PT53" s="2">
        <v>3.135395</v>
      </c>
      <c r="PU53" s="2">
        <v>1.301392</v>
      </c>
      <c r="PV53" s="2">
        <v>-1.290234</v>
      </c>
      <c r="PW53" s="2">
        <v>-0.01468</v>
      </c>
      <c r="PX53" s="2">
        <v>-0.828714</v>
      </c>
      <c r="PY53" s="2">
        <v>0.247782</v>
      </c>
      <c r="PZ53" s="2">
        <v>-1.429602</v>
      </c>
      <c r="QA53" s="2">
        <v>0.877936</v>
      </c>
      <c r="QB53" s="2">
        <v>-0.501898</v>
      </c>
      <c r="QC53" s="2">
        <v>1.438016</v>
      </c>
      <c r="QD53" s="2">
        <v>1.301486</v>
      </c>
      <c r="QE53" s="2">
        <v>0.648917</v>
      </c>
      <c r="QF53" s="2">
        <v>0.511249</v>
      </c>
      <c r="QG53" s="2">
        <v>1.757814</v>
      </c>
      <c r="QH53" s="2">
        <v>-0.551117</v>
      </c>
      <c r="QI53" s="2">
        <v>-0.814837</v>
      </c>
      <c r="QJ53" s="2">
        <v>-1.083353</v>
      </c>
      <c r="QK53" s="2">
        <v>1.576908</v>
      </c>
      <c r="QL53" s="2">
        <v>1.718465</v>
      </c>
      <c r="QM53" s="2">
        <v>0.251417</v>
      </c>
      <c r="QN53" s="2">
        <v>-0.440342</v>
      </c>
      <c r="QO53" s="2">
        <v>-1.974241</v>
      </c>
      <c r="QP53" s="2">
        <v>-0.595955</v>
      </c>
      <c r="QQ53" s="2">
        <v>2.18149</v>
      </c>
      <c r="QR53" s="2">
        <v>0.579819</v>
      </c>
      <c r="QS53" s="2">
        <v>-0.225329</v>
      </c>
      <c r="QT53" s="2">
        <v>-0.619938</v>
      </c>
      <c r="QU53" s="2">
        <v>0.527259</v>
      </c>
      <c r="QV53" s="2">
        <v>-0.891154</v>
      </c>
      <c r="QW53" s="2">
        <v>1.32529</v>
      </c>
      <c r="QX53" s="2">
        <v>0.824023</v>
      </c>
      <c r="QY53" s="2">
        <v>4.901346</v>
      </c>
      <c r="QZ53" s="2">
        <v>-0.349997</v>
      </c>
      <c r="RA53" s="2">
        <v>0.17422</v>
      </c>
      <c r="RB53" s="2">
        <v>0.013402</v>
      </c>
      <c r="RC53" s="2">
        <v>-0.706434</v>
      </c>
      <c r="RD53" s="2">
        <v>0.288043</v>
      </c>
      <c r="RE53" s="2">
        <v>1.110412</v>
      </c>
      <c r="RF53" s="2">
        <v>-0.372812</v>
      </c>
      <c r="RG53" s="2">
        <v>-0.499105</v>
      </c>
      <c r="RH53" s="2">
        <v>-1.305734</v>
      </c>
      <c r="RI53" s="2">
        <v>-0.348114</v>
      </c>
      <c r="RJ53" s="2">
        <v>1.419647</v>
      </c>
      <c r="RK53" s="2">
        <v>0.370988</v>
      </c>
      <c r="RL53" s="2">
        <v>0.02042</v>
      </c>
      <c r="RM53" s="2">
        <v>0.152534</v>
      </c>
      <c r="RN53" s="2">
        <v>0.760146</v>
      </c>
      <c r="RO53" s="2">
        <v>-1.460736</v>
      </c>
      <c r="RP53" s="2">
        <v>-0.875075</v>
      </c>
      <c r="RQ53" s="2">
        <v>0.221472</v>
      </c>
      <c r="RR53" s="2">
        <v>-0.895267</v>
      </c>
      <c r="RS53" s="2">
        <v>1.558461</v>
      </c>
      <c r="RT53" s="2">
        <v>-0.624641</v>
      </c>
      <c r="RU53" s="2">
        <v>-0.234243</v>
      </c>
      <c r="RV53" s="2">
        <v>-1.177209</v>
      </c>
      <c r="RW53" s="2">
        <v>1.802491</v>
      </c>
      <c r="RX53" s="2">
        <v>1.526512</v>
      </c>
      <c r="RY53" s="2">
        <v>-0.542053</v>
      </c>
      <c r="RZ53" s="2">
        <v>0.901967</v>
      </c>
      <c r="SA53" s="2">
        <v>0.12059</v>
      </c>
      <c r="SB53" s="2">
        <v>-0.581156</v>
      </c>
      <c r="SC53" s="2">
        <v>2.065783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0.503566</v>
      </c>
      <c r="K54" s="2">
        <v>1.426082</v>
      </c>
      <c r="L54" s="2">
        <v>0.539997</v>
      </c>
      <c r="M54" s="2">
        <v>2.141241</v>
      </c>
      <c r="N54" s="2">
        <v>0.1854</v>
      </c>
      <c r="O54" s="2">
        <v>1.637669</v>
      </c>
      <c r="P54" s="2">
        <v>0.202324</v>
      </c>
      <c r="Q54" s="2">
        <v>-1.005732</v>
      </c>
      <c r="R54" s="2">
        <v>0.136305</v>
      </c>
      <c r="S54" s="2">
        <v>-1.387366</v>
      </c>
      <c r="T54" s="2">
        <v>1.61083</v>
      </c>
      <c r="U54" s="2">
        <v>-0.696464</v>
      </c>
      <c r="V54" s="2">
        <v>0.173619</v>
      </c>
      <c r="W54" s="2">
        <v>2.075095</v>
      </c>
      <c r="X54" s="2">
        <v>2.021136</v>
      </c>
      <c r="Y54" s="2">
        <v>0.386019</v>
      </c>
      <c r="Z54" s="2">
        <v>-1.263415</v>
      </c>
      <c r="AA54" s="2">
        <v>-0.726664</v>
      </c>
      <c r="AB54" s="2">
        <v>0.328806</v>
      </c>
      <c r="AC54" s="2">
        <v>-0.874408</v>
      </c>
      <c r="AD54" s="2">
        <v>-0.471248</v>
      </c>
      <c r="AE54" s="2">
        <v>0.015326</v>
      </c>
      <c r="AF54" s="2">
        <v>1.54806</v>
      </c>
      <c r="AG54" s="2">
        <v>-0.489082</v>
      </c>
      <c r="AH54" s="2">
        <v>0.54551</v>
      </c>
      <c r="AI54" s="2">
        <v>0.521206</v>
      </c>
      <c r="AJ54" s="2">
        <v>-0.423721</v>
      </c>
      <c r="AK54" s="2">
        <v>-0.577237</v>
      </c>
      <c r="AL54" s="2">
        <v>0.360768</v>
      </c>
      <c r="AM54" s="2">
        <v>0.585288</v>
      </c>
      <c r="AN54" s="2">
        <v>0.71077</v>
      </c>
      <c r="AO54" s="2">
        <v>-1.177686</v>
      </c>
      <c r="AP54" s="2">
        <v>2.153091</v>
      </c>
      <c r="AQ54" s="2">
        <v>-0.328529</v>
      </c>
      <c r="AR54" s="2">
        <v>-0.920816</v>
      </c>
      <c r="AS54" s="2">
        <v>-1.001335</v>
      </c>
      <c r="AT54" s="2">
        <v>-0.83976</v>
      </c>
      <c r="AU54" s="2">
        <v>0.508817</v>
      </c>
      <c r="AV54" s="2">
        <v>-1.538306</v>
      </c>
      <c r="AW54" s="2">
        <v>0.572498</v>
      </c>
      <c r="AX54" s="2">
        <v>-0.090292</v>
      </c>
      <c r="AY54" s="2">
        <v>0.811255</v>
      </c>
      <c r="AZ54" s="2">
        <v>0.642169</v>
      </c>
      <c r="BA54" s="2">
        <v>-0.746528</v>
      </c>
      <c r="BB54" s="2">
        <v>-0.673583</v>
      </c>
      <c r="BC54" s="2">
        <v>0.928737</v>
      </c>
      <c r="BD54" s="2">
        <v>0.085863</v>
      </c>
      <c r="BE54" s="2">
        <v>2.609718</v>
      </c>
      <c r="BF54" s="2">
        <v>0.391324</v>
      </c>
      <c r="BG54" s="2">
        <v>-0.366497</v>
      </c>
      <c r="BH54" s="2">
        <v>-0.687211</v>
      </c>
      <c r="BI54" s="2">
        <v>-0.842183</v>
      </c>
      <c r="BJ54" s="2">
        <v>-0.717241</v>
      </c>
      <c r="BK54" s="2">
        <v>0.220819</v>
      </c>
      <c r="BL54" s="2">
        <v>0.380905</v>
      </c>
      <c r="BM54" s="2">
        <v>0.010413</v>
      </c>
      <c r="BN54" s="2">
        <v>0.713636</v>
      </c>
      <c r="BO54" s="2">
        <v>0.4413</v>
      </c>
      <c r="BP54" s="2">
        <v>0.363937</v>
      </c>
      <c r="BQ54" s="2">
        <v>0.024777</v>
      </c>
      <c r="BR54" s="2">
        <v>-0.159136</v>
      </c>
      <c r="BS54" s="2">
        <v>-0.246769</v>
      </c>
      <c r="BT54" s="2">
        <v>0.034065</v>
      </c>
      <c r="BU54" s="2">
        <v>0.193207</v>
      </c>
      <c r="BV54" s="2">
        <v>1.180903</v>
      </c>
      <c r="BW54" s="2">
        <v>-0.368771</v>
      </c>
      <c r="BX54" s="2">
        <v>0.501462</v>
      </c>
      <c r="BY54" s="2">
        <v>-1.904001</v>
      </c>
      <c r="BZ54" s="2">
        <v>-0.095821</v>
      </c>
      <c r="CA54" s="2">
        <v>-0.071464</v>
      </c>
      <c r="CB54" s="2">
        <v>0.297631</v>
      </c>
      <c r="CC54" s="2">
        <v>2.411298</v>
      </c>
      <c r="CD54" s="2">
        <v>-0.179273</v>
      </c>
      <c r="CE54" s="2">
        <v>0.070067</v>
      </c>
      <c r="CF54" s="2">
        <v>-0.333491</v>
      </c>
      <c r="CG54" s="2">
        <v>-1.1155</v>
      </c>
      <c r="CH54" s="2">
        <v>-0.291634</v>
      </c>
      <c r="CI54" s="2">
        <v>-0.885708</v>
      </c>
      <c r="CJ54" s="2">
        <v>0.893494</v>
      </c>
      <c r="CK54" s="2">
        <v>-0.615353</v>
      </c>
      <c r="CL54" s="2">
        <v>0.090563</v>
      </c>
      <c r="CM54" s="2">
        <v>0.390906</v>
      </c>
      <c r="CN54" s="2">
        <v>1.163562</v>
      </c>
      <c r="CO54" s="2">
        <v>-0.844825</v>
      </c>
      <c r="CP54" s="2">
        <v>1.499054</v>
      </c>
      <c r="CQ54" s="2">
        <v>-0.421068</v>
      </c>
      <c r="CR54" s="2">
        <v>1.704996</v>
      </c>
      <c r="CS54" s="2">
        <v>0.447903</v>
      </c>
      <c r="CT54" s="2">
        <v>0.027671</v>
      </c>
      <c r="CU54" s="2">
        <v>-0.299541</v>
      </c>
      <c r="CV54" s="2">
        <v>1.447136</v>
      </c>
      <c r="CW54" s="2">
        <v>1.070417</v>
      </c>
      <c r="CX54" s="2">
        <v>0.040008</v>
      </c>
      <c r="CY54" s="2">
        <v>-0.255572</v>
      </c>
      <c r="CZ54" s="2">
        <v>2.179468</v>
      </c>
      <c r="DA54" s="2">
        <v>1.369115</v>
      </c>
      <c r="DB54" s="2">
        <v>0.195663</v>
      </c>
      <c r="DC54" s="2">
        <v>0.391034</v>
      </c>
      <c r="DD54" s="2">
        <v>1.18057</v>
      </c>
      <c r="DE54" s="2">
        <v>1.551784</v>
      </c>
      <c r="DF54" s="2">
        <v>-0.69915</v>
      </c>
      <c r="DG54" s="2">
        <v>-0.098368</v>
      </c>
      <c r="DH54" s="2">
        <v>0.121198</v>
      </c>
      <c r="DI54" s="2">
        <v>-0.662234</v>
      </c>
      <c r="DJ54" s="2">
        <v>-1.117198</v>
      </c>
      <c r="DK54" s="2">
        <v>-1.005872</v>
      </c>
      <c r="DL54" s="2">
        <v>1.011524</v>
      </c>
      <c r="DM54" s="2">
        <v>-0.576716</v>
      </c>
      <c r="DN54" s="2">
        <v>-0.189384</v>
      </c>
      <c r="DO54" s="2">
        <v>-0.150448</v>
      </c>
      <c r="DP54" s="2">
        <v>-0.55978</v>
      </c>
      <c r="DQ54" s="2">
        <v>0.719357</v>
      </c>
      <c r="DR54" s="2">
        <v>-0.02136</v>
      </c>
      <c r="DS54" s="2">
        <v>-0.184996</v>
      </c>
      <c r="DT54" s="2">
        <v>1.167056</v>
      </c>
      <c r="DU54" s="2">
        <v>0.349241</v>
      </c>
      <c r="DV54" s="2">
        <v>1.455024</v>
      </c>
      <c r="DW54" s="2">
        <v>-0.911065</v>
      </c>
      <c r="DX54" s="2">
        <v>-0.623145</v>
      </c>
      <c r="DY54" s="2">
        <v>-1.328329</v>
      </c>
      <c r="DZ54" s="2">
        <v>-0.05172</v>
      </c>
      <c r="EA54" s="2">
        <v>2.37896</v>
      </c>
      <c r="EB54" s="2">
        <v>-0.408215</v>
      </c>
      <c r="EC54" s="2">
        <v>-1.985395</v>
      </c>
      <c r="ED54" s="2">
        <v>-0.586706</v>
      </c>
      <c r="EE54" s="2">
        <v>2.390986</v>
      </c>
      <c r="EF54" s="2">
        <v>0.450317</v>
      </c>
      <c r="EG54" s="2">
        <v>0.671984</v>
      </c>
      <c r="EH54" s="2">
        <v>2.488411</v>
      </c>
      <c r="EI54" s="2">
        <v>-0.120658</v>
      </c>
      <c r="EJ54" s="2">
        <v>-0.060064</v>
      </c>
      <c r="EK54" s="2">
        <v>-0.791697</v>
      </c>
      <c r="EL54" s="2">
        <v>0.16493</v>
      </c>
      <c r="EM54" s="2">
        <v>0.359371</v>
      </c>
      <c r="EN54" s="2">
        <v>-0.096107</v>
      </c>
      <c r="EO54" s="2">
        <v>0.096114</v>
      </c>
      <c r="EP54" s="2">
        <v>1.682196</v>
      </c>
      <c r="EQ54" s="2">
        <v>-0.016477</v>
      </c>
      <c r="ER54" s="2">
        <v>-0.010112</v>
      </c>
      <c r="ES54" s="2">
        <v>-0.633891</v>
      </c>
      <c r="ET54" s="2">
        <v>-1.038855</v>
      </c>
      <c r="EU54" s="2">
        <v>0</v>
      </c>
      <c r="EV54" s="2">
        <v>0.350271</v>
      </c>
      <c r="EW54" s="2">
        <v>1.34671</v>
      </c>
      <c r="EX54" s="2">
        <v>1.876123</v>
      </c>
      <c r="EY54" s="2">
        <v>2.231346</v>
      </c>
      <c r="EZ54" s="2">
        <v>0.399661</v>
      </c>
      <c r="FA54" s="2">
        <v>-1.6189</v>
      </c>
      <c r="FB54" s="2">
        <v>-1.247352</v>
      </c>
      <c r="FC54" s="2">
        <v>-0.805469</v>
      </c>
      <c r="FD54" s="2">
        <v>-0.351996</v>
      </c>
      <c r="FE54" s="2">
        <v>-0.141326</v>
      </c>
      <c r="FF54" s="2">
        <v>-0.235145</v>
      </c>
      <c r="FG54" s="2">
        <v>-0.24546</v>
      </c>
      <c r="FH54" s="2">
        <v>2.473567</v>
      </c>
      <c r="FI54" s="2">
        <v>0.375363</v>
      </c>
      <c r="FJ54" s="2">
        <v>-0.285236</v>
      </c>
      <c r="FK54" s="2">
        <v>-0.097608</v>
      </c>
      <c r="FL54" s="2">
        <v>0.43038</v>
      </c>
      <c r="FM54" s="2">
        <v>0.959012</v>
      </c>
      <c r="FN54" s="2">
        <v>0.652984</v>
      </c>
      <c r="FO54" s="2">
        <v>-0.153117</v>
      </c>
      <c r="FP54" s="2">
        <v>0.697792</v>
      </c>
      <c r="FQ54" s="2">
        <v>0.110135</v>
      </c>
      <c r="FR54" s="2">
        <v>0.618616</v>
      </c>
      <c r="FS54" s="2">
        <v>-0.804725</v>
      </c>
      <c r="FT54" s="2">
        <v>1.62023</v>
      </c>
      <c r="FU54" s="2">
        <v>-0.991793</v>
      </c>
      <c r="FV54" s="2">
        <v>-0.101796</v>
      </c>
      <c r="FW54" s="2">
        <v>-0.7769</v>
      </c>
      <c r="FX54" s="2">
        <v>-0.555069</v>
      </c>
      <c r="FY54" s="2">
        <v>0.079923</v>
      </c>
      <c r="FZ54" s="2">
        <v>0.023437</v>
      </c>
      <c r="GA54" s="2">
        <v>-0.193949</v>
      </c>
      <c r="GB54" s="2">
        <v>-0.299394</v>
      </c>
      <c r="GC54" s="2">
        <v>-0.864842</v>
      </c>
      <c r="GD54" s="2">
        <v>-0.027829</v>
      </c>
      <c r="GE54" s="2">
        <v>0.35156</v>
      </c>
      <c r="GF54" s="2">
        <v>-0.16937</v>
      </c>
      <c r="GG54" s="2">
        <v>0.519332</v>
      </c>
      <c r="GH54" s="2">
        <v>0.895712</v>
      </c>
      <c r="GI54" s="2">
        <v>-0.565066</v>
      </c>
      <c r="GJ54" s="2">
        <v>-0.41062</v>
      </c>
      <c r="GK54" s="2">
        <v>-1.077071</v>
      </c>
      <c r="GL54" s="2">
        <v>0.251181</v>
      </c>
      <c r="GM54" s="2">
        <v>-0.391546</v>
      </c>
      <c r="GN54" s="2">
        <v>0.120806</v>
      </c>
      <c r="GO54" s="2">
        <v>3.220968</v>
      </c>
      <c r="GP54" s="2">
        <v>1.3541</v>
      </c>
      <c r="GQ54" s="2">
        <v>-0.113867</v>
      </c>
      <c r="GR54" s="2">
        <v>-1.268308</v>
      </c>
      <c r="GS54" s="2">
        <v>-0.900797</v>
      </c>
      <c r="GT54" s="2">
        <v>1.431913</v>
      </c>
      <c r="GU54" s="2">
        <v>1.181198</v>
      </c>
      <c r="GV54" s="2">
        <v>-0.797513</v>
      </c>
      <c r="GW54" s="2">
        <v>-1.27784</v>
      </c>
      <c r="GX54" s="2">
        <v>-0.37411</v>
      </c>
      <c r="GY54" s="2">
        <v>1.84893</v>
      </c>
      <c r="GZ54" s="2">
        <v>0.56862</v>
      </c>
      <c r="HA54" s="2">
        <v>-0.021771</v>
      </c>
      <c r="HB54" s="2">
        <v>1.543199</v>
      </c>
      <c r="HC54" s="2">
        <v>0.151626</v>
      </c>
      <c r="HD54" s="2">
        <v>-1.18147</v>
      </c>
      <c r="HE54" s="2">
        <v>0.661431</v>
      </c>
      <c r="HF54" s="2">
        <v>0.317357</v>
      </c>
      <c r="HG54" s="2">
        <v>0.285497</v>
      </c>
      <c r="HH54" s="2">
        <v>-0.744044</v>
      </c>
      <c r="HI54" s="2">
        <v>-1.249409</v>
      </c>
      <c r="HJ54" s="2">
        <v>0.378799</v>
      </c>
      <c r="HK54" s="2">
        <v>1.093255</v>
      </c>
      <c r="HL54" s="2">
        <v>-0.024385</v>
      </c>
      <c r="HM54" s="2">
        <v>-0.598464</v>
      </c>
      <c r="HN54" s="2">
        <v>0.826573</v>
      </c>
      <c r="HO54" s="2">
        <v>0.102026</v>
      </c>
      <c r="HP54" s="2">
        <v>0.114815</v>
      </c>
      <c r="HQ54" s="2">
        <v>-1.739332</v>
      </c>
      <c r="HR54" s="2">
        <v>-1.048085</v>
      </c>
      <c r="HS54" s="2">
        <v>-0.029102</v>
      </c>
      <c r="HT54" s="2">
        <v>-0.864681</v>
      </c>
      <c r="HU54" s="2">
        <v>0.157541</v>
      </c>
      <c r="HV54" s="2">
        <v>0.790626</v>
      </c>
      <c r="HW54" s="2">
        <v>-0.784009</v>
      </c>
      <c r="HX54" s="2">
        <v>-0.368297</v>
      </c>
      <c r="HY54" s="2">
        <v>-0.185182</v>
      </c>
      <c r="HZ54" s="2">
        <v>0.145485</v>
      </c>
      <c r="IA54" s="2">
        <v>2.073296</v>
      </c>
      <c r="IB54" s="2">
        <v>-0.867167</v>
      </c>
      <c r="IC54" s="2">
        <v>0.067654</v>
      </c>
      <c r="ID54" s="2">
        <v>1.450269</v>
      </c>
      <c r="IE54" s="2">
        <v>6.260775</v>
      </c>
      <c r="IF54" s="2">
        <v>0.462979</v>
      </c>
      <c r="IG54" s="2">
        <v>0.463686</v>
      </c>
      <c r="IH54" s="2">
        <v>-0.182229</v>
      </c>
      <c r="II54" s="2">
        <v>1.000872</v>
      </c>
      <c r="IJ54" s="2">
        <v>1.350526</v>
      </c>
      <c r="IK54" s="2">
        <v>-0.006051</v>
      </c>
      <c r="IL54" s="2">
        <v>-0.027806</v>
      </c>
      <c r="IM54" s="2">
        <v>-0.695451</v>
      </c>
      <c r="IN54" s="2">
        <v>0.470977</v>
      </c>
      <c r="IO54" s="2">
        <v>-0.504898</v>
      </c>
      <c r="IP54" s="2">
        <v>-0.577379</v>
      </c>
      <c r="IQ54" s="2">
        <v>1.268138</v>
      </c>
      <c r="IR54" s="2">
        <v>0.157429</v>
      </c>
      <c r="IS54" s="2">
        <v>-0.32864</v>
      </c>
      <c r="IT54" s="2">
        <v>0.569116</v>
      </c>
      <c r="IU54" s="2">
        <v>-0.21767</v>
      </c>
      <c r="IV54" s="2">
        <v>0.364467</v>
      </c>
      <c r="IW54" s="2">
        <v>0.556047</v>
      </c>
      <c r="IX54" s="2">
        <v>1.088101</v>
      </c>
      <c r="IY54" s="2">
        <v>0.513335</v>
      </c>
      <c r="IZ54" s="2">
        <v>0.020479</v>
      </c>
      <c r="JA54" s="2">
        <v>0.11484</v>
      </c>
      <c r="JB54" s="2">
        <v>-0.745229</v>
      </c>
      <c r="JC54" s="2">
        <v>-1.000227</v>
      </c>
      <c r="JD54" s="2">
        <v>0.201338</v>
      </c>
      <c r="JE54" s="2">
        <v>0.61161</v>
      </c>
      <c r="JF54" s="2">
        <v>1.244901</v>
      </c>
      <c r="JG54" s="2">
        <v>-0.726469</v>
      </c>
      <c r="JH54" s="2">
        <v>-0.426761</v>
      </c>
      <c r="JI54" s="2">
        <v>1.515659</v>
      </c>
      <c r="JJ54" s="2">
        <v>-0.874653</v>
      </c>
      <c r="JK54" s="2">
        <v>-0.33794</v>
      </c>
      <c r="JL54" s="2">
        <v>0.301774</v>
      </c>
      <c r="JM54" s="2">
        <v>-0.173673</v>
      </c>
      <c r="JN54" s="2">
        <v>-0.195027</v>
      </c>
      <c r="JO54" s="2">
        <v>-0.737954</v>
      </c>
      <c r="JP54" s="2">
        <v>-0.227624</v>
      </c>
      <c r="JQ54" s="2">
        <v>-0.069615</v>
      </c>
      <c r="JR54" s="2">
        <v>0.430996</v>
      </c>
      <c r="JS54" s="2">
        <v>-0.939502</v>
      </c>
      <c r="JT54" s="2">
        <v>0.835096</v>
      </c>
      <c r="JU54" s="2">
        <v>-0.426156</v>
      </c>
      <c r="JV54" s="2">
        <v>0.084549</v>
      </c>
      <c r="JW54" s="2">
        <v>-1.24936</v>
      </c>
      <c r="JX54" s="2">
        <v>0.158447</v>
      </c>
      <c r="JY54" s="2">
        <v>0.116628</v>
      </c>
      <c r="JZ54" s="2">
        <v>-0.392364</v>
      </c>
      <c r="KA54" s="2">
        <v>-0.566013</v>
      </c>
      <c r="KB54" s="2">
        <v>-0.63413</v>
      </c>
      <c r="KC54" s="2">
        <v>-1.041933</v>
      </c>
      <c r="KD54" s="2">
        <v>1.202468</v>
      </c>
      <c r="KE54" s="2">
        <v>-0.964549</v>
      </c>
      <c r="KF54" s="2">
        <v>-0.702082</v>
      </c>
      <c r="KG54" s="2">
        <v>1.299886</v>
      </c>
      <c r="KH54" s="2">
        <v>-0.732067</v>
      </c>
      <c r="KI54" s="2">
        <v>-1.810998</v>
      </c>
      <c r="KJ54" s="2">
        <v>0.266006</v>
      </c>
      <c r="KK54" s="2">
        <v>0.364294</v>
      </c>
      <c r="KL54" s="2">
        <v>0.358184</v>
      </c>
      <c r="KM54" s="2">
        <v>0.464457</v>
      </c>
      <c r="KN54" s="2">
        <v>-0.459483</v>
      </c>
      <c r="KO54" s="2">
        <v>0.327925</v>
      </c>
      <c r="KP54" s="2">
        <v>-2.375199</v>
      </c>
      <c r="KQ54" s="2">
        <v>-0.803323</v>
      </c>
      <c r="KR54" s="2">
        <v>-1.061706</v>
      </c>
      <c r="KS54" s="2">
        <v>1.119797</v>
      </c>
      <c r="KT54" s="2">
        <v>-0.336912</v>
      </c>
      <c r="KU54" s="2">
        <v>0.210197</v>
      </c>
      <c r="KV54" s="2">
        <v>2.516597</v>
      </c>
      <c r="KW54" s="2">
        <v>0.510943</v>
      </c>
      <c r="KX54" s="2">
        <v>0.197958</v>
      </c>
      <c r="KY54" s="2">
        <v>0.398545</v>
      </c>
      <c r="KZ54" s="2">
        <v>-0.250897</v>
      </c>
      <c r="LA54" s="2">
        <v>0.252544</v>
      </c>
      <c r="LB54" s="2">
        <v>1.057074</v>
      </c>
      <c r="LC54" s="2">
        <v>-0.441099</v>
      </c>
      <c r="LD54" s="2">
        <v>0.047056</v>
      </c>
      <c r="LE54" s="2">
        <v>-0.19443</v>
      </c>
      <c r="LF54" s="2">
        <v>0.707346</v>
      </c>
      <c r="LG54" s="2">
        <v>0.655297</v>
      </c>
      <c r="LH54" s="2">
        <v>-0.553681</v>
      </c>
      <c r="LI54" s="2">
        <v>0.787471</v>
      </c>
      <c r="LJ54" s="2">
        <v>0.430297</v>
      </c>
      <c r="LK54" s="2">
        <v>0.510611</v>
      </c>
      <c r="LL54" s="2">
        <v>0.39638</v>
      </c>
      <c r="LM54" s="2">
        <v>-1.334391</v>
      </c>
      <c r="LN54" s="2">
        <v>-0.070748</v>
      </c>
      <c r="LO54" s="2">
        <v>0.176536</v>
      </c>
      <c r="LP54" s="2">
        <v>-0.53929</v>
      </c>
      <c r="LQ54" s="2">
        <v>-0.920805</v>
      </c>
      <c r="LR54" s="2">
        <v>-0.46839</v>
      </c>
      <c r="LS54" s="2">
        <v>0.290958</v>
      </c>
      <c r="LT54" s="2">
        <v>0.330027</v>
      </c>
      <c r="LU54" s="2">
        <v>0.299451</v>
      </c>
      <c r="LV54" s="2">
        <v>-1.270385</v>
      </c>
      <c r="LW54" s="2">
        <v>0.2372</v>
      </c>
      <c r="LX54" s="2">
        <v>-0.332646</v>
      </c>
      <c r="LY54" s="2">
        <v>0.371666</v>
      </c>
      <c r="LZ54" s="2">
        <v>-0.008338</v>
      </c>
      <c r="MA54" s="2">
        <v>-0.491188</v>
      </c>
      <c r="MB54" s="2">
        <v>-0.795418</v>
      </c>
      <c r="MC54" s="2">
        <v>-0.577912</v>
      </c>
      <c r="MD54" s="2">
        <v>0.48215</v>
      </c>
      <c r="ME54" s="2">
        <v>0.015713</v>
      </c>
      <c r="MF54" s="2">
        <v>-0.946721</v>
      </c>
      <c r="MG54" s="2">
        <v>1.493411</v>
      </c>
      <c r="MH54" s="2">
        <v>0.611176</v>
      </c>
      <c r="MI54" s="2">
        <v>0.396254</v>
      </c>
      <c r="MJ54" s="2">
        <v>1.289436</v>
      </c>
      <c r="MK54" s="2">
        <v>-0.134166</v>
      </c>
      <c r="ML54" s="2">
        <v>-0.041142</v>
      </c>
      <c r="MM54" s="2">
        <v>0.698038</v>
      </c>
      <c r="MN54" s="2">
        <v>-0.052442</v>
      </c>
      <c r="MO54" s="2">
        <v>4.946953</v>
      </c>
      <c r="MP54" s="2">
        <v>-1.213708</v>
      </c>
      <c r="MQ54" s="2">
        <v>2.048166</v>
      </c>
      <c r="MR54" s="2">
        <v>0.197509</v>
      </c>
      <c r="MS54" s="2">
        <v>0.418792</v>
      </c>
      <c r="MT54" s="2">
        <v>-0.889365</v>
      </c>
      <c r="MU54" s="2">
        <v>0.547569</v>
      </c>
      <c r="MV54" s="2">
        <v>0.297799</v>
      </c>
      <c r="MW54" s="2">
        <v>0.543828</v>
      </c>
      <c r="MX54" s="2">
        <v>0.269965</v>
      </c>
      <c r="MY54" s="2">
        <v>-0.385799</v>
      </c>
      <c r="MZ54" s="2">
        <v>-0.260288</v>
      </c>
      <c r="NA54" s="2">
        <v>-0.356623</v>
      </c>
      <c r="NB54" s="2">
        <v>-0.819157</v>
      </c>
      <c r="NC54" s="2">
        <v>-1.171107</v>
      </c>
      <c r="ND54" s="2">
        <v>-0.275386</v>
      </c>
      <c r="NE54" s="2">
        <v>-0.957265</v>
      </c>
      <c r="NF54" s="2">
        <v>-1.031912</v>
      </c>
      <c r="NG54" s="2">
        <v>-1.49666</v>
      </c>
      <c r="NH54" s="2">
        <v>-1.154948</v>
      </c>
      <c r="NI54" s="2">
        <v>-0.483107</v>
      </c>
      <c r="NJ54" s="2">
        <v>-0.14507</v>
      </c>
      <c r="NK54" s="2">
        <v>-0.885927</v>
      </c>
      <c r="NL54" s="2">
        <v>0.663628</v>
      </c>
      <c r="NM54" s="2">
        <v>0.292667</v>
      </c>
      <c r="NN54" s="2">
        <v>1.099801</v>
      </c>
      <c r="NO54" s="2">
        <v>-0.087253</v>
      </c>
      <c r="NP54" s="2">
        <v>0.029226</v>
      </c>
      <c r="NQ54" s="2">
        <v>-0.296619</v>
      </c>
      <c r="NR54" s="2">
        <v>-1.141903</v>
      </c>
      <c r="NS54" s="2">
        <v>-1.080011</v>
      </c>
      <c r="NT54" s="2">
        <v>-0.694745</v>
      </c>
      <c r="NU54" s="2">
        <v>0.934775</v>
      </c>
      <c r="NV54" s="2">
        <v>-0.00288</v>
      </c>
      <c r="NW54" s="2">
        <v>0.2275</v>
      </c>
      <c r="NX54" s="2">
        <v>0.930239</v>
      </c>
      <c r="NY54" s="2">
        <v>-0.065164</v>
      </c>
      <c r="NZ54" s="2">
        <v>-0.160229</v>
      </c>
      <c r="OA54" s="2">
        <v>-0.53788</v>
      </c>
      <c r="OB54" s="2">
        <v>-0.530331</v>
      </c>
      <c r="OC54" s="2">
        <v>-0.573594</v>
      </c>
      <c r="OD54" s="2">
        <v>0.728529</v>
      </c>
      <c r="OE54" s="2">
        <v>-0.505769</v>
      </c>
      <c r="OF54" s="2">
        <v>-0.774442</v>
      </c>
      <c r="OG54" s="2">
        <v>-1.198484</v>
      </c>
      <c r="OH54" s="2">
        <v>0.742056</v>
      </c>
      <c r="OI54" s="2">
        <v>-0.007279</v>
      </c>
      <c r="OJ54" s="2">
        <v>-0.272487</v>
      </c>
      <c r="OK54" s="2">
        <v>3.086302</v>
      </c>
      <c r="OL54" s="2">
        <v>-1.090296</v>
      </c>
      <c r="OM54" s="2">
        <v>1.305741</v>
      </c>
      <c r="ON54" s="2">
        <v>-0.629151</v>
      </c>
      <c r="OO54" s="2">
        <v>-0.095565</v>
      </c>
      <c r="OP54" s="2">
        <v>0.930338</v>
      </c>
      <c r="OQ54" s="2">
        <v>0.296544</v>
      </c>
      <c r="OR54" s="2">
        <v>-0.969745</v>
      </c>
      <c r="OS54" s="2">
        <v>0.021524</v>
      </c>
      <c r="OT54" s="2">
        <v>-0.849976</v>
      </c>
      <c r="OU54" s="2">
        <v>-0.98583</v>
      </c>
      <c r="OV54" s="2">
        <v>-0.430572</v>
      </c>
      <c r="OW54" s="2">
        <v>0.183337</v>
      </c>
      <c r="OX54" s="2">
        <v>0.4688</v>
      </c>
      <c r="OY54" s="2">
        <v>1.625449</v>
      </c>
      <c r="OZ54" s="2">
        <v>0.973837</v>
      </c>
      <c r="PA54" s="2">
        <v>-1.012873</v>
      </c>
      <c r="PB54" s="2">
        <v>-0.6005</v>
      </c>
      <c r="PC54" s="2">
        <v>-0.908686</v>
      </c>
      <c r="PD54" s="2">
        <v>-0.323942</v>
      </c>
      <c r="PE54" s="2">
        <v>-0.191417</v>
      </c>
      <c r="PF54" s="2">
        <v>-0.054958</v>
      </c>
      <c r="PG54" s="2">
        <v>0.031937</v>
      </c>
      <c r="PH54" s="2">
        <v>-0.265087</v>
      </c>
      <c r="PI54" s="2">
        <v>0.261349</v>
      </c>
      <c r="PJ54" s="2">
        <v>-0.760703</v>
      </c>
      <c r="PK54" s="2">
        <v>0.299868</v>
      </c>
      <c r="PL54" s="2">
        <v>-0.860526</v>
      </c>
      <c r="PM54" s="2">
        <v>-0.284176</v>
      </c>
      <c r="PN54" s="2">
        <v>0.457619</v>
      </c>
      <c r="PO54" s="2">
        <v>-1.284691</v>
      </c>
      <c r="PP54" s="2">
        <v>0.617497</v>
      </c>
      <c r="PQ54" s="2">
        <v>0.398616</v>
      </c>
      <c r="PR54" s="2">
        <v>-0.190121</v>
      </c>
      <c r="PS54" s="2">
        <v>0.788216</v>
      </c>
      <c r="PT54" s="2">
        <v>3.202137</v>
      </c>
      <c r="PU54" s="2">
        <v>1.271104</v>
      </c>
      <c r="PV54" s="2">
        <v>-1.410892</v>
      </c>
      <c r="PW54" s="2">
        <v>-0.236087</v>
      </c>
      <c r="PX54" s="2">
        <v>-0.949372</v>
      </c>
      <c r="PY54" s="2">
        <v>-0.745247</v>
      </c>
      <c r="PZ54" s="2">
        <v>-1.55026</v>
      </c>
      <c r="QA54" s="2">
        <v>0.763025</v>
      </c>
      <c r="QB54" s="2">
        <v>-0.432722</v>
      </c>
      <c r="QC54" s="2">
        <v>1.437542</v>
      </c>
      <c r="QD54" s="2">
        <v>1.18873</v>
      </c>
      <c r="QE54" s="2">
        <v>2.05231</v>
      </c>
      <c r="QF54" s="2">
        <v>0.480589</v>
      </c>
      <c r="QG54" s="2">
        <v>1.674944</v>
      </c>
      <c r="QH54" s="2">
        <v>-0.551919</v>
      </c>
      <c r="QI54" s="2">
        <v>-0.890362</v>
      </c>
      <c r="QJ54" s="2">
        <v>-1.204011</v>
      </c>
      <c r="QK54" s="2">
        <v>0.272882</v>
      </c>
      <c r="QL54" s="2">
        <v>1.009473</v>
      </c>
      <c r="QM54" s="2">
        <v>0.437131</v>
      </c>
      <c r="QN54" s="2">
        <v>-0.542332</v>
      </c>
      <c r="QO54" s="2">
        <v>-2.094899</v>
      </c>
      <c r="QP54" s="2">
        <v>-0.756595</v>
      </c>
      <c r="QQ54" s="2">
        <v>0.538063</v>
      </c>
      <c r="QR54" s="2">
        <v>0.869378</v>
      </c>
      <c r="QS54" s="2">
        <v>0.051683</v>
      </c>
      <c r="QT54" s="2">
        <v>-0.740596</v>
      </c>
      <c r="QU54" s="2">
        <v>-0.019243</v>
      </c>
      <c r="QV54" s="2">
        <v>-0.984634</v>
      </c>
      <c r="QW54" s="2">
        <v>1.18217</v>
      </c>
      <c r="QX54" s="2">
        <v>1.388396</v>
      </c>
      <c r="QY54" s="2">
        <v>4.925915</v>
      </c>
      <c r="QZ54" s="2">
        <v>0.045033</v>
      </c>
      <c r="RA54" s="2">
        <v>0.217521</v>
      </c>
      <c r="RB54" s="2">
        <v>-0.337782</v>
      </c>
      <c r="RC54" s="2">
        <v>-0.363076</v>
      </c>
      <c r="RD54" s="2">
        <v>0.544786</v>
      </c>
      <c r="RE54" s="2">
        <v>1.031272</v>
      </c>
      <c r="RF54" s="2">
        <v>-0.49347</v>
      </c>
      <c r="RG54" s="2">
        <v>-0.498472</v>
      </c>
      <c r="RH54" s="2">
        <v>-0.481115</v>
      </c>
      <c r="RI54" s="2">
        <v>-0.681285</v>
      </c>
      <c r="RJ54" s="2">
        <v>0.145147</v>
      </c>
      <c r="RK54" s="2">
        <v>-0.003535</v>
      </c>
      <c r="RL54" s="2">
        <v>-0.521301</v>
      </c>
      <c r="RM54" s="2">
        <v>-0.081104</v>
      </c>
      <c r="RN54" s="2">
        <v>0.743267</v>
      </c>
      <c r="RO54" s="2">
        <v>-1.063081</v>
      </c>
      <c r="RP54" s="2">
        <v>-0.995733</v>
      </c>
      <c r="RQ54" s="2">
        <v>0.352853</v>
      </c>
      <c r="RR54" s="2">
        <v>-0.43673</v>
      </c>
      <c r="RS54" s="2">
        <v>1.86281</v>
      </c>
      <c r="RT54" s="2">
        <v>-0.745299</v>
      </c>
      <c r="RU54" s="2">
        <v>0.151588</v>
      </c>
      <c r="RV54" s="2">
        <v>-0.704374</v>
      </c>
      <c r="RW54" s="2">
        <v>1.784758</v>
      </c>
      <c r="RX54" s="2">
        <v>1.476476</v>
      </c>
      <c r="RY54" s="2">
        <v>-0.722876</v>
      </c>
      <c r="RZ54" s="2">
        <v>0.81022</v>
      </c>
      <c r="SA54" s="2">
        <v>0.178902</v>
      </c>
      <c r="SB54" s="2">
        <v>-0.937573</v>
      </c>
      <c r="SC54" s="2">
        <v>2.002453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5.348219</v>
      </c>
      <c r="K55" s="2">
        <v>1.380833</v>
      </c>
      <c r="L55" s="2">
        <v>-0.278958</v>
      </c>
      <c r="M55" s="2">
        <v>1.729561</v>
      </c>
      <c r="N55" s="2">
        <v>-0.513103</v>
      </c>
      <c r="O55" s="2">
        <v>2.444944</v>
      </c>
      <c r="P55" s="2">
        <v>0.367859</v>
      </c>
      <c r="Q55" s="2">
        <v>2.192888</v>
      </c>
      <c r="R55" s="2">
        <v>0.232015</v>
      </c>
      <c r="S55" s="2">
        <v>-0.868663</v>
      </c>
      <c r="T55" s="2">
        <v>0.677954</v>
      </c>
      <c r="U55" s="2">
        <v>-0.17776</v>
      </c>
      <c r="V55" s="2">
        <v>-0.332441</v>
      </c>
      <c r="W55" s="2">
        <v>2.551711</v>
      </c>
      <c r="X55" s="2">
        <v>1.911503</v>
      </c>
      <c r="Y55" s="2">
        <v>0.088963</v>
      </c>
      <c r="Z55" s="2">
        <v>-1.070779</v>
      </c>
      <c r="AA55" s="2">
        <v>-0.20796</v>
      </c>
      <c r="AB55" s="2">
        <v>-0.24237</v>
      </c>
      <c r="AC55" s="2">
        <v>-0.355705</v>
      </c>
      <c r="AD55" s="2">
        <v>-0.405058</v>
      </c>
      <c r="AE55" s="2">
        <v>-0.342175</v>
      </c>
      <c r="AF55" s="2">
        <v>1.39111</v>
      </c>
      <c r="AG55" s="2">
        <v>-0.532293</v>
      </c>
      <c r="AH55" s="2">
        <v>3.58221</v>
      </c>
      <c r="AI55" s="2">
        <v>0.522523</v>
      </c>
      <c r="AJ55" s="2">
        <v>-0.61565</v>
      </c>
      <c r="AK55" s="2">
        <v>-0.549911</v>
      </c>
      <c r="AL55" s="2">
        <v>0.488757</v>
      </c>
      <c r="AM55" s="2">
        <v>0.639241</v>
      </c>
      <c r="AN55" s="2">
        <v>0.705396</v>
      </c>
      <c r="AO55" s="2">
        <v>-0.658982</v>
      </c>
      <c r="AP55" s="2">
        <v>0.57802</v>
      </c>
      <c r="AQ55" s="2">
        <v>-0.262832</v>
      </c>
      <c r="AR55" s="2">
        <v>-0.402113</v>
      </c>
      <c r="AS55" s="2">
        <v>-0.482631</v>
      </c>
      <c r="AT55" s="2">
        <v>-0.321056</v>
      </c>
      <c r="AU55" s="2">
        <v>0.324948</v>
      </c>
      <c r="AV55" s="2">
        <v>-1.019602</v>
      </c>
      <c r="AW55" s="2">
        <v>0.558955</v>
      </c>
      <c r="AX55" s="2">
        <v>-0.488754</v>
      </c>
      <c r="AY55" s="2">
        <v>-0.881985</v>
      </c>
      <c r="AZ55" s="2">
        <v>0.243116</v>
      </c>
      <c r="BA55" s="2">
        <v>-0.227824</v>
      </c>
      <c r="BB55" s="2">
        <v>-0.683624</v>
      </c>
      <c r="BC55" s="2">
        <v>-0.110817</v>
      </c>
      <c r="BD55" s="2">
        <v>0.04363</v>
      </c>
      <c r="BE55" s="2">
        <v>1.371109</v>
      </c>
      <c r="BF55" s="2">
        <v>0.434891</v>
      </c>
      <c r="BG55" s="2">
        <v>-0.669603</v>
      </c>
      <c r="BH55" s="2">
        <v>-0.168507</v>
      </c>
      <c r="BI55" s="2">
        <v>-0.396983</v>
      </c>
      <c r="BJ55" s="2">
        <v>-0.198537</v>
      </c>
      <c r="BK55" s="2">
        <v>0.27446</v>
      </c>
      <c r="BL55" s="2">
        <v>0.10939</v>
      </c>
      <c r="BM55" s="2">
        <v>-0.456002</v>
      </c>
      <c r="BN55" s="2">
        <v>0.097624</v>
      </c>
      <c r="BO55" s="2">
        <v>0.464609</v>
      </c>
      <c r="BP55" s="2">
        <v>0.985956</v>
      </c>
      <c r="BQ55" s="2">
        <v>1.810752</v>
      </c>
      <c r="BR55" s="2">
        <v>-0.344214</v>
      </c>
      <c r="BS55" s="2">
        <v>2.469965</v>
      </c>
      <c r="BT55" s="2">
        <v>-0.522011</v>
      </c>
      <c r="BU55" s="2">
        <v>-0.360407</v>
      </c>
      <c r="BV55" s="2">
        <v>0.876466</v>
      </c>
      <c r="BW55" s="2">
        <v>2.153992</v>
      </c>
      <c r="BX55" s="2">
        <v>0.450159</v>
      </c>
      <c r="BY55" s="2">
        <v>-1.400734</v>
      </c>
      <c r="BZ55" s="2">
        <v>0.622854</v>
      </c>
      <c r="CA55" s="2">
        <v>-0.295504</v>
      </c>
      <c r="CB55" s="2">
        <v>0.03647</v>
      </c>
      <c r="CC55" s="2">
        <v>2.904097</v>
      </c>
      <c r="CD55" s="2">
        <v>-0.751833</v>
      </c>
      <c r="CE55" s="2">
        <v>-0.481965</v>
      </c>
      <c r="CF55" s="2">
        <v>-0.869988</v>
      </c>
      <c r="CG55" s="2">
        <v>-0.596797</v>
      </c>
      <c r="CH55" s="2">
        <v>-0.532055</v>
      </c>
      <c r="CI55" s="2">
        <v>-0.367004</v>
      </c>
      <c r="CJ55" s="2">
        <v>0.807608</v>
      </c>
      <c r="CK55" s="2">
        <v>-0.096649</v>
      </c>
      <c r="CL55" s="2">
        <v>0.498318</v>
      </c>
      <c r="CM55" s="2">
        <v>1.52052</v>
      </c>
      <c r="CN55" s="2">
        <v>0.855436</v>
      </c>
      <c r="CO55" s="2">
        <v>-0.608229</v>
      </c>
      <c r="CP55" s="2">
        <v>2.180055</v>
      </c>
      <c r="CQ55" s="2">
        <v>-0.409778</v>
      </c>
      <c r="CR55" s="2">
        <v>2.004845</v>
      </c>
      <c r="CS55" s="2">
        <v>0.262842</v>
      </c>
      <c r="CT55" s="2">
        <v>2.1995</v>
      </c>
      <c r="CU55" s="2">
        <v>-0.348304</v>
      </c>
      <c r="CV55" s="2">
        <v>1.600887</v>
      </c>
      <c r="CW55" s="2">
        <v>0.864609</v>
      </c>
      <c r="CX55" s="2">
        <v>-0.04825</v>
      </c>
      <c r="CY55" s="2">
        <v>-0.139106</v>
      </c>
      <c r="CZ55" s="2">
        <v>2.134736</v>
      </c>
      <c r="DA55" s="2">
        <v>0.825051</v>
      </c>
      <c r="DB55" s="2">
        <v>0.827657</v>
      </c>
      <c r="DC55" s="2">
        <v>0.750551</v>
      </c>
      <c r="DD55" s="2">
        <v>2.218619</v>
      </c>
      <c r="DE55" s="2">
        <v>0.92274</v>
      </c>
      <c r="DF55" s="2">
        <v>-0.023869</v>
      </c>
      <c r="DG55" s="2">
        <v>-0.585824</v>
      </c>
      <c r="DH55" s="2">
        <v>1.656401</v>
      </c>
      <c r="DI55" s="2">
        <v>-0.497655</v>
      </c>
      <c r="DJ55" s="2">
        <v>-0.598495</v>
      </c>
      <c r="DK55" s="2">
        <v>-0.487169</v>
      </c>
      <c r="DL55" s="2">
        <v>-0.157313</v>
      </c>
      <c r="DM55" s="2">
        <v>-0.475685</v>
      </c>
      <c r="DN55" s="2">
        <v>3.134479</v>
      </c>
      <c r="DO55" s="2">
        <v>-0.29916</v>
      </c>
      <c r="DP55" s="2">
        <v>-0.041076</v>
      </c>
      <c r="DQ55" s="2">
        <v>1.00912</v>
      </c>
      <c r="DR55" s="2">
        <v>-0.539262</v>
      </c>
      <c r="DS55" s="2">
        <v>-0.375157</v>
      </c>
      <c r="DT55" s="2">
        <v>1.568217</v>
      </c>
      <c r="DU55" s="2">
        <v>-0.794552</v>
      </c>
      <c r="DV55" s="2">
        <v>4.648792</v>
      </c>
      <c r="DW55" s="2">
        <v>-0.392361</v>
      </c>
      <c r="DX55" s="2">
        <v>-0.473707</v>
      </c>
      <c r="DY55" s="2">
        <v>-0.809625</v>
      </c>
      <c r="DZ55" s="2">
        <v>-0.149315</v>
      </c>
      <c r="EA55" s="2">
        <v>1.302617</v>
      </c>
      <c r="EB55" s="2">
        <v>-0.549177</v>
      </c>
      <c r="EC55" s="2">
        <v>-1.466691</v>
      </c>
      <c r="ED55" s="2">
        <v>0.079553</v>
      </c>
      <c r="EE55" s="2">
        <v>1.42867</v>
      </c>
      <c r="EF55" s="2">
        <v>-0.464905</v>
      </c>
      <c r="EG55" s="2">
        <v>0.457784</v>
      </c>
      <c r="EH55" s="2">
        <v>3.023923</v>
      </c>
      <c r="EI55" s="2">
        <v>0.398046</v>
      </c>
      <c r="EJ55" s="2">
        <v>-0.373669</v>
      </c>
      <c r="EK55" s="2">
        <v>-0.272993</v>
      </c>
      <c r="EL55" s="2">
        <v>3.943424</v>
      </c>
      <c r="EM55" s="2">
        <v>0.685644</v>
      </c>
      <c r="EN55" s="2">
        <v>-0.461292</v>
      </c>
      <c r="EO55" s="2">
        <v>-0.628983</v>
      </c>
      <c r="EP55" s="2">
        <v>1.75121</v>
      </c>
      <c r="EQ55" s="2">
        <v>0.607566</v>
      </c>
      <c r="ER55" s="2">
        <v>0.638658</v>
      </c>
      <c r="ES55" s="2">
        <v>-0.115187</v>
      </c>
      <c r="ET55" s="2">
        <v>-0.538374</v>
      </c>
      <c r="EU55" s="2">
        <v>-0.109813</v>
      </c>
      <c r="EV55" s="2">
        <v>0.611099</v>
      </c>
      <c r="EW55" s="2">
        <v>1.99014</v>
      </c>
      <c r="EX55" s="2">
        <v>1.843109</v>
      </c>
      <c r="EY55" s="2">
        <v>1.102902</v>
      </c>
      <c r="EZ55" s="2">
        <v>-0.261398</v>
      </c>
      <c r="FA55" s="2">
        <v>-1.100196</v>
      </c>
      <c r="FB55" s="2">
        <v>-0.728649</v>
      </c>
      <c r="FC55" s="2">
        <v>0.62128</v>
      </c>
      <c r="FD55" s="2">
        <v>-0.204239</v>
      </c>
      <c r="FE55" s="2">
        <v>-0.462012</v>
      </c>
      <c r="FF55" s="2">
        <v>0.442439</v>
      </c>
      <c r="FG55" s="2">
        <v>0.273244</v>
      </c>
      <c r="FH55" s="2">
        <v>2.255594</v>
      </c>
      <c r="FI55" s="2">
        <v>0.975089</v>
      </c>
      <c r="FJ55" s="2">
        <v>0.282655</v>
      </c>
      <c r="FK55" s="2">
        <v>2.296392</v>
      </c>
      <c r="FL55" s="2">
        <v>0.315612</v>
      </c>
      <c r="FM55" s="2">
        <v>1.470684</v>
      </c>
      <c r="FN55" s="2">
        <v>0.290942</v>
      </c>
      <c r="FO55" s="2">
        <v>1.223638</v>
      </c>
      <c r="FP55" s="2">
        <v>0.625267</v>
      </c>
      <c r="FQ55" s="2">
        <v>1.002864</v>
      </c>
      <c r="FR55" s="2">
        <v>0.340231</v>
      </c>
      <c r="FS55" s="2">
        <v>-0.286021</v>
      </c>
      <c r="FT55" s="2">
        <v>2.023395</v>
      </c>
      <c r="FU55" s="2">
        <v>-0.473089</v>
      </c>
      <c r="FV55" s="2">
        <v>-0.412224</v>
      </c>
      <c r="FW55" s="2">
        <v>-0.104864</v>
      </c>
      <c r="FX55" s="2">
        <v>-0.036366</v>
      </c>
      <c r="FY55" s="2">
        <v>-0.390459</v>
      </c>
      <c r="FZ55" s="2">
        <v>0.507096</v>
      </c>
      <c r="GA55" s="2">
        <v>-0.181739</v>
      </c>
      <c r="GB55" s="2">
        <v>-0.44467</v>
      </c>
      <c r="GC55" s="2">
        <v>-0.484468</v>
      </c>
      <c r="GD55" s="2">
        <v>-0.044223</v>
      </c>
      <c r="GE55" s="2">
        <v>0.340482</v>
      </c>
      <c r="GF55" s="2">
        <v>-0.515151</v>
      </c>
      <c r="GG55" s="2">
        <v>0.543943</v>
      </c>
      <c r="GH55" s="2">
        <v>0.991227</v>
      </c>
      <c r="GI55" s="2">
        <v>0.19494</v>
      </c>
      <c r="GJ55" s="2">
        <v>-0.097106</v>
      </c>
      <c r="GK55" s="2">
        <v>-0.558367</v>
      </c>
      <c r="GL55" s="2">
        <v>0.169788</v>
      </c>
      <c r="GM55" s="2">
        <v>-0.381277</v>
      </c>
      <c r="GN55" s="2">
        <v>-0.363768</v>
      </c>
      <c r="GO55" s="2">
        <v>3.630442</v>
      </c>
      <c r="GP55" s="2">
        <v>1.864174</v>
      </c>
      <c r="GQ55" s="2">
        <v>-0.463879</v>
      </c>
      <c r="GR55" s="2">
        <v>-0.806866</v>
      </c>
      <c r="GS55" s="2">
        <v>-0.382093</v>
      </c>
      <c r="GT55" s="2">
        <v>1.721421</v>
      </c>
      <c r="GU55" s="2">
        <v>1.686309</v>
      </c>
      <c r="GV55" s="2">
        <v>2.48627</v>
      </c>
      <c r="GW55" s="2">
        <v>-0.759137</v>
      </c>
      <c r="GX55" s="2">
        <v>-0.588285</v>
      </c>
      <c r="GY55" s="2">
        <v>3.638748</v>
      </c>
      <c r="GZ55" s="2">
        <v>0.532512</v>
      </c>
      <c r="HA55" s="2">
        <v>0.898631</v>
      </c>
      <c r="HB55" s="2">
        <v>0.656718</v>
      </c>
      <c r="HC55" s="2">
        <v>0.260918</v>
      </c>
      <c r="HD55" s="2">
        <v>-0.662766</v>
      </c>
      <c r="HE55" s="2">
        <v>0.706372</v>
      </c>
      <c r="HF55" s="2">
        <v>-0.175096</v>
      </c>
      <c r="HG55" s="2">
        <v>-0.212541</v>
      </c>
      <c r="HH55" s="2">
        <v>1.024262</v>
      </c>
      <c r="HI55" s="2">
        <v>-0.730705</v>
      </c>
      <c r="HJ55" s="2">
        <v>0.537811</v>
      </c>
      <c r="HK55" s="2">
        <v>5.95964</v>
      </c>
      <c r="HL55" s="2">
        <v>0.061955</v>
      </c>
      <c r="HM55" s="2">
        <v>0.538185</v>
      </c>
      <c r="HN55" s="2">
        <v>1.136358</v>
      </c>
      <c r="HO55" s="2">
        <v>-0.363737</v>
      </c>
      <c r="HP55" s="2">
        <v>-0.340131</v>
      </c>
      <c r="HQ55" s="2">
        <v>-1.220628</v>
      </c>
      <c r="HR55" s="2">
        <v>-0.529382</v>
      </c>
      <c r="HS55" s="2">
        <v>-0.191055</v>
      </c>
      <c r="HT55" s="2">
        <v>0.101821</v>
      </c>
      <c r="HU55" s="2">
        <v>-0.011179</v>
      </c>
      <c r="HV55" s="2">
        <v>0.960084</v>
      </c>
      <c r="HW55" s="2">
        <v>0.657626</v>
      </c>
      <c r="HX55" s="2">
        <v>0.63836</v>
      </c>
      <c r="HY55" s="2">
        <v>-0.531937</v>
      </c>
      <c r="HZ55" s="2">
        <v>0.374636</v>
      </c>
      <c r="IA55" s="2">
        <v>1.840207</v>
      </c>
      <c r="IB55" s="2">
        <v>-0.644071</v>
      </c>
      <c r="IC55" s="2">
        <v>-0.538595</v>
      </c>
      <c r="ID55" s="2">
        <v>-0.461368</v>
      </c>
      <c r="IE55" s="2">
        <v>4.427226</v>
      </c>
      <c r="IF55" s="2">
        <v>0.566832</v>
      </c>
      <c r="IG55" s="2">
        <v>1.845655</v>
      </c>
      <c r="IH55" s="2">
        <v>0.336475</v>
      </c>
      <c r="II55" s="2">
        <v>0.875528</v>
      </c>
      <c r="IJ55" s="2">
        <v>1.57127</v>
      </c>
      <c r="IK55" s="2">
        <v>-0.13093</v>
      </c>
      <c r="IL55" s="2">
        <v>0.490898</v>
      </c>
      <c r="IM55" s="2">
        <v>-0.789557</v>
      </c>
      <c r="IN55" s="2">
        <v>-0.57049</v>
      </c>
      <c r="IO55" s="2">
        <v>-0.538123</v>
      </c>
      <c r="IP55" s="2">
        <v>-0.058675</v>
      </c>
      <c r="IQ55" s="2">
        <v>1.228636</v>
      </c>
      <c r="IR55" s="2">
        <v>5.331099</v>
      </c>
      <c r="IS55" s="2">
        <v>-0.275818</v>
      </c>
      <c r="IT55" s="2">
        <v>-0.258367</v>
      </c>
      <c r="IU55" s="2">
        <v>-0.189593</v>
      </c>
      <c r="IV55" s="2">
        <v>-0.599294</v>
      </c>
      <c r="IW55" s="2">
        <v>-0.035804</v>
      </c>
      <c r="IX55" s="2">
        <v>1.456848</v>
      </c>
      <c r="IY55" s="2">
        <v>2.233356</v>
      </c>
      <c r="IZ55" s="2">
        <v>4.148042</v>
      </c>
      <c r="JA55" s="2">
        <v>-0.34187</v>
      </c>
      <c r="JB55" s="2">
        <v>-0.500427</v>
      </c>
      <c r="JC55" s="2">
        <v>-0.481523</v>
      </c>
      <c r="JD55" s="2">
        <v>0.034666</v>
      </c>
      <c r="JE55" s="2">
        <v>-0.001886</v>
      </c>
      <c r="JF55" s="2">
        <v>1.762991</v>
      </c>
      <c r="JG55" s="2">
        <v>-0.207766</v>
      </c>
      <c r="JH55" s="2">
        <v>-0.496509</v>
      </c>
      <c r="JI55" s="2">
        <v>1.535506</v>
      </c>
      <c r="JJ55" s="2">
        <v>-0.355949</v>
      </c>
      <c r="JK55" s="2">
        <v>0.180764</v>
      </c>
      <c r="JL55" s="2">
        <v>0.79061</v>
      </c>
      <c r="JM55" s="2">
        <v>-0.291943</v>
      </c>
      <c r="JN55" s="2">
        <v>0.323676</v>
      </c>
      <c r="JO55" s="2">
        <v>-0.219251</v>
      </c>
      <c r="JP55" s="2">
        <v>-0.472948</v>
      </c>
      <c r="JQ55" s="2">
        <v>0.268406</v>
      </c>
      <c r="JR55" s="2">
        <v>-0.255123</v>
      </c>
      <c r="JS55" s="2">
        <v>-0.420798</v>
      </c>
      <c r="JT55" s="2">
        <v>0.457163</v>
      </c>
      <c r="JU55" s="2">
        <v>-0.941116</v>
      </c>
      <c r="JV55" s="2">
        <v>0.578916</v>
      </c>
      <c r="JW55" s="2">
        <v>-0.730657</v>
      </c>
      <c r="JX55" s="2">
        <v>0.376263</v>
      </c>
      <c r="JY55" s="2">
        <v>0.832388</v>
      </c>
      <c r="JZ55" s="2">
        <v>-0.49312</v>
      </c>
      <c r="KA55" s="2">
        <v>-0.215927</v>
      </c>
      <c r="KB55" s="2">
        <v>-0.115427</v>
      </c>
      <c r="KC55" s="2">
        <v>5.401211</v>
      </c>
      <c r="KD55" s="2">
        <v>2.226335</v>
      </c>
      <c r="KE55" s="2">
        <v>-0.445845</v>
      </c>
      <c r="KF55" s="2">
        <v>-0.521028</v>
      </c>
      <c r="KG55" s="2">
        <v>1.117814</v>
      </c>
      <c r="KH55" s="2">
        <v>-0.213363</v>
      </c>
      <c r="KI55" s="2">
        <v>-1.428276</v>
      </c>
      <c r="KJ55" s="2">
        <v>-0.344014</v>
      </c>
      <c r="KK55" s="2">
        <v>-0.291399</v>
      </c>
      <c r="KL55" s="2">
        <v>0.733676</v>
      </c>
      <c r="KM55" s="2">
        <v>-0.672673</v>
      </c>
      <c r="KN55" s="2">
        <v>0.059221</v>
      </c>
      <c r="KO55" s="2">
        <v>-0.493316</v>
      </c>
      <c r="KP55" s="2">
        <v>-1.856495</v>
      </c>
      <c r="KQ55" s="2">
        <v>-0.28462</v>
      </c>
      <c r="KR55" s="2">
        <v>-0.531196</v>
      </c>
      <c r="KS55" s="2">
        <v>1.378529</v>
      </c>
      <c r="KT55" s="2">
        <v>0.181792</v>
      </c>
      <c r="KU55" s="2">
        <v>2.556096</v>
      </c>
      <c r="KV55" s="2">
        <v>2.625133</v>
      </c>
      <c r="KW55" s="2">
        <v>-0.109683</v>
      </c>
      <c r="KX55" s="2">
        <v>0.276464</v>
      </c>
      <c r="KY55" s="2">
        <v>-0.20207</v>
      </c>
      <c r="KZ55" s="2">
        <v>2.955376</v>
      </c>
      <c r="LA55" s="2">
        <v>-0.133399</v>
      </c>
      <c r="LB55" s="2">
        <v>1.14652</v>
      </c>
      <c r="LC55" s="2">
        <v>-0.216539</v>
      </c>
      <c r="LD55" s="2">
        <v>-0.749814</v>
      </c>
      <c r="LE55" s="2">
        <v>-0.744435</v>
      </c>
      <c r="LF55" s="2">
        <v>1.51636</v>
      </c>
      <c r="LG55" s="2">
        <v>1.703989</v>
      </c>
      <c r="LH55" s="2">
        <v>-0.034977</v>
      </c>
      <c r="LI55" s="2">
        <v>0.193058</v>
      </c>
      <c r="LJ55" s="2">
        <v>2.685983</v>
      </c>
      <c r="LK55" s="2">
        <v>0.893895</v>
      </c>
      <c r="LL55" s="2">
        <v>0.238056</v>
      </c>
      <c r="LM55" s="2">
        <v>-0.815687</v>
      </c>
      <c r="LN55" s="2">
        <v>-0.337169</v>
      </c>
      <c r="LO55" s="2">
        <v>-0.322221</v>
      </c>
      <c r="LP55" s="2">
        <v>-0.256088</v>
      </c>
      <c r="LQ55" s="2">
        <v>-0.402102</v>
      </c>
      <c r="LR55" s="2">
        <v>-0.223746</v>
      </c>
      <c r="LS55" s="2">
        <v>-0.391204</v>
      </c>
      <c r="LT55" s="2">
        <v>0.232629</v>
      </c>
      <c r="LU55" s="2">
        <v>0.328016</v>
      </c>
      <c r="LV55" s="2">
        <v>-0.751682</v>
      </c>
      <c r="LW55" s="2">
        <v>-0.436736</v>
      </c>
      <c r="LX55" s="2">
        <v>0.29543</v>
      </c>
      <c r="LY55" s="2">
        <v>-0.402632</v>
      </c>
      <c r="LZ55" s="2">
        <v>-0.365318</v>
      </c>
      <c r="MA55" s="2">
        <v>0.027516</v>
      </c>
      <c r="MB55" s="2">
        <v>-0.214347</v>
      </c>
      <c r="MC55" s="2">
        <v>-0.440439</v>
      </c>
      <c r="MD55" s="2">
        <v>3.334442</v>
      </c>
      <c r="ME55" s="2">
        <v>0.312615</v>
      </c>
      <c r="MF55" s="2">
        <v>-0.428017</v>
      </c>
      <c r="MG55" s="2">
        <v>1.111511</v>
      </c>
      <c r="MH55" s="2">
        <v>0.611937</v>
      </c>
      <c r="MI55" s="2">
        <v>0.432761</v>
      </c>
      <c r="MJ55" s="2">
        <v>2.479976</v>
      </c>
      <c r="MK55" s="2">
        <v>-0.516202</v>
      </c>
      <c r="ML55" s="2">
        <v>0.612938</v>
      </c>
      <c r="MM55" s="2">
        <v>1.128253</v>
      </c>
      <c r="MN55" s="2">
        <v>-0.288003</v>
      </c>
      <c r="MO55" s="2">
        <v>5.078906</v>
      </c>
      <c r="MP55" s="2">
        <v>-0.801942</v>
      </c>
      <c r="MQ55" s="2">
        <v>2.906654</v>
      </c>
      <c r="MR55" s="2">
        <v>-0.20486</v>
      </c>
      <c r="MS55" s="2">
        <v>1.082495</v>
      </c>
      <c r="MT55" s="2">
        <v>-0.421689</v>
      </c>
      <c r="MU55" s="2">
        <v>0.504265</v>
      </c>
      <c r="MV55" s="2">
        <v>0</v>
      </c>
      <c r="MW55" s="2">
        <v>1.430963</v>
      </c>
      <c r="MX55" s="2">
        <v>2.007196</v>
      </c>
      <c r="MY55" s="2">
        <v>-0.387049</v>
      </c>
      <c r="MZ55" s="2">
        <v>-0.018573</v>
      </c>
      <c r="NA55" s="2">
        <v>-1.436585</v>
      </c>
      <c r="NB55" s="2">
        <v>-0.300453</v>
      </c>
      <c r="NC55" s="2">
        <v>-0.652403</v>
      </c>
      <c r="ND55" s="2">
        <v>2.261752</v>
      </c>
      <c r="NE55" s="2">
        <v>3.834429</v>
      </c>
      <c r="NF55" s="2">
        <v>-0.513208</v>
      </c>
      <c r="NG55" s="2">
        <v>-0.977956</v>
      </c>
      <c r="NH55" s="2">
        <v>-0.636244</v>
      </c>
      <c r="NI55" s="2">
        <v>-0.641394</v>
      </c>
      <c r="NJ55" s="2">
        <v>0.342839</v>
      </c>
      <c r="NK55" s="2">
        <v>-0.367223</v>
      </c>
      <c r="NL55" s="2">
        <v>1.076411</v>
      </c>
      <c r="NM55" s="2">
        <v>-1.041583</v>
      </c>
      <c r="NN55" s="2">
        <v>1.404217</v>
      </c>
      <c r="NO55" s="2">
        <v>1.197919</v>
      </c>
      <c r="NP55" s="2">
        <v>-0.37558</v>
      </c>
      <c r="NQ55" s="2">
        <v>-0.072914</v>
      </c>
      <c r="NR55" s="2">
        <v>-0.6232</v>
      </c>
      <c r="NS55" s="2">
        <v>-0.561307</v>
      </c>
      <c r="NT55" s="2">
        <v>-0.440974</v>
      </c>
      <c r="NU55" s="2">
        <v>0.811141</v>
      </c>
      <c r="NV55" s="2">
        <v>4.135708</v>
      </c>
      <c r="NW55" s="2">
        <v>0.724927</v>
      </c>
      <c r="NX55" s="2">
        <v>2.052117</v>
      </c>
      <c r="NY55" s="2">
        <v>-0.551828</v>
      </c>
      <c r="NZ55" s="2">
        <v>2.981699</v>
      </c>
      <c r="OA55" s="2">
        <v>-0.019177</v>
      </c>
      <c r="OB55" s="2">
        <v>-0.506261</v>
      </c>
      <c r="OC55" s="2">
        <v>-0.054891</v>
      </c>
      <c r="OD55" s="2">
        <v>1.371571</v>
      </c>
      <c r="OE55" s="2">
        <v>2.238209</v>
      </c>
      <c r="OF55" s="2">
        <v>-0.588129</v>
      </c>
      <c r="OG55" s="2">
        <v>-0.679781</v>
      </c>
      <c r="OH55" s="2">
        <v>0.940441</v>
      </c>
      <c r="OI55" s="2">
        <v>-0.143085</v>
      </c>
      <c r="OJ55" s="2">
        <v>2.632919</v>
      </c>
      <c r="OK55" s="2">
        <v>1.062584</v>
      </c>
      <c r="OL55" s="2">
        <v>-0.571592</v>
      </c>
      <c r="OM55" s="2">
        <v>0.120197</v>
      </c>
      <c r="ON55" s="2">
        <v>2.641536</v>
      </c>
      <c r="OO55" s="2">
        <v>-0.402279</v>
      </c>
      <c r="OP55" s="2">
        <v>0.939673</v>
      </c>
      <c r="OQ55" s="2">
        <v>-0.296249</v>
      </c>
      <c r="OR55" s="2">
        <v>-0.451041</v>
      </c>
      <c r="OS55" s="2">
        <v>-0.030024</v>
      </c>
      <c r="OT55" s="2">
        <v>-0.331272</v>
      </c>
      <c r="OU55" s="2">
        <v>-0.467127</v>
      </c>
      <c r="OV55" s="2">
        <v>0.088732</v>
      </c>
      <c r="OW55" s="2">
        <v>-0.607914</v>
      </c>
      <c r="OX55" s="2">
        <v>-0.067346</v>
      </c>
      <c r="OY55" s="2">
        <v>0.614188</v>
      </c>
      <c r="OZ55" s="2">
        <v>1.040453</v>
      </c>
      <c r="PA55" s="2">
        <v>-0.494169</v>
      </c>
      <c r="PB55" s="2">
        <v>0.13824</v>
      </c>
      <c r="PC55" s="2">
        <v>-0.30528</v>
      </c>
      <c r="PD55" s="2">
        <v>-0.107025</v>
      </c>
      <c r="PE55" s="2">
        <v>-0.423209</v>
      </c>
      <c r="PF55" s="2">
        <v>-0.585116</v>
      </c>
      <c r="PG55" s="2">
        <v>-0.221684</v>
      </c>
      <c r="PH55" s="2">
        <v>0.222317</v>
      </c>
      <c r="PI55" s="2">
        <v>0.065473</v>
      </c>
      <c r="PJ55" s="2">
        <v>-0.428556</v>
      </c>
      <c r="PK55" s="2">
        <v>0.375667</v>
      </c>
      <c r="PL55" s="2">
        <v>-0.482668</v>
      </c>
      <c r="PM55" s="2">
        <v>-0.354261</v>
      </c>
      <c r="PN55" s="2">
        <v>0.299445</v>
      </c>
      <c r="PO55" s="2">
        <v>-1.052776</v>
      </c>
      <c r="PP55" s="2">
        <v>0.933388</v>
      </c>
      <c r="PQ55" s="2">
        <v>1.605253</v>
      </c>
      <c r="PR55" s="2">
        <v>0.615132</v>
      </c>
      <c r="PS55" s="2">
        <v>1.101414</v>
      </c>
      <c r="PT55" s="2">
        <v>2.697205</v>
      </c>
      <c r="PU55" s="2">
        <v>1.785148</v>
      </c>
      <c r="PV55" s="2">
        <v>-0.892188</v>
      </c>
      <c r="PW55" s="2">
        <v>0.030171</v>
      </c>
      <c r="PX55" s="2">
        <v>-0.430668</v>
      </c>
      <c r="PY55" s="2">
        <v>0.037163</v>
      </c>
      <c r="PZ55" s="2">
        <v>-1.031556</v>
      </c>
      <c r="QA55" s="2">
        <v>1.966683</v>
      </c>
      <c r="QB55" s="2">
        <v>-0.103852</v>
      </c>
      <c r="QC55" s="2">
        <v>1.265841</v>
      </c>
      <c r="QD55" s="2">
        <v>1.688443</v>
      </c>
      <c r="QE55" s="2">
        <v>2.131468</v>
      </c>
      <c r="QF55" s="2">
        <v>0.863971</v>
      </c>
      <c r="QG55" s="2">
        <v>2.387009</v>
      </c>
      <c r="QH55" s="2">
        <v>-0.162199</v>
      </c>
      <c r="QI55" s="2">
        <v>-0.251066</v>
      </c>
      <c r="QJ55" s="2">
        <v>-0.685307</v>
      </c>
      <c r="QK55" s="2">
        <v>0.471186</v>
      </c>
      <c r="QL55" s="2">
        <v>-0.133171</v>
      </c>
      <c r="QM55" s="2">
        <v>-0.576848</v>
      </c>
      <c r="QN55" s="2">
        <v>3.256922</v>
      </c>
      <c r="QO55" s="2">
        <v>-1.576195</v>
      </c>
      <c r="QP55" s="2">
        <v>-0.237365</v>
      </c>
      <c r="QQ55" s="2">
        <v>0.748296</v>
      </c>
      <c r="QR55" s="2">
        <v>-0.087506</v>
      </c>
      <c r="QS55" s="2">
        <v>0.320506</v>
      </c>
      <c r="QT55" s="2">
        <v>-0.221892</v>
      </c>
      <c r="QU55" s="2">
        <v>0.566234</v>
      </c>
      <c r="QV55" s="2">
        <v>0.228063</v>
      </c>
      <c r="QW55" s="2">
        <v>1.197303</v>
      </c>
      <c r="QX55" s="2">
        <v>1.337752</v>
      </c>
      <c r="QY55" s="2">
        <v>5.004585</v>
      </c>
      <c r="QZ55" s="2">
        <v>-0.058039</v>
      </c>
      <c r="RA55" s="2">
        <v>-0.402227</v>
      </c>
      <c r="RB55" s="2">
        <v>0.539078</v>
      </c>
      <c r="RC55" s="2">
        <v>-0.404867</v>
      </c>
      <c r="RD55" s="2">
        <v>1.044988</v>
      </c>
      <c r="RE55" s="2">
        <v>0.103911</v>
      </c>
      <c r="RF55" s="2">
        <v>0.025234</v>
      </c>
      <c r="RG55" s="2">
        <v>-0.10106</v>
      </c>
      <c r="RH55" s="2">
        <v>-0.267813</v>
      </c>
      <c r="RI55" s="2">
        <v>-0.532091</v>
      </c>
      <c r="RJ55" s="2">
        <v>0.636611</v>
      </c>
      <c r="RK55" s="2">
        <v>-0.378042</v>
      </c>
      <c r="RL55" s="2">
        <v>2.097803</v>
      </c>
      <c r="RM55" s="2">
        <v>-0.160219</v>
      </c>
      <c r="RN55" s="2">
        <v>0.652398</v>
      </c>
      <c r="RO55" s="2">
        <v>3.593119</v>
      </c>
      <c r="RP55" s="2">
        <v>-0.477029</v>
      </c>
      <c r="RQ55" s="2">
        <v>4.130293</v>
      </c>
      <c r="RR55" s="2">
        <v>4.44914</v>
      </c>
      <c r="RS55" s="2">
        <v>1.304177</v>
      </c>
      <c r="RT55" s="2">
        <v>-0.226595</v>
      </c>
      <c r="RU55" s="2">
        <v>0.903474</v>
      </c>
      <c r="RV55" s="2">
        <v>-0.779164</v>
      </c>
      <c r="RW55" s="2">
        <v>3.350819</v>
      </c>
      <c r="RX55" s="2">
        <v>1.693304</v>
      </c>
      <c r="RY55" s="2">
        <v>1.765166</v>
      </c>
      <c r="RZ55" s="2">
        <v>0.994429</v>
      </c>
      <c r="SA55" s="2">
        <v>-0.449033</v>
      </c>
      <c r="SB55" s="2">
        <v>-1.071192</v>
      </c>
      <c r="SC55" s="2">
        <v>1.880415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4.788494</v>
      </c>
      <c r="K56" s="2">
        <v>1.106645</v>
      </c>
      <c r="L56" s="2">
        <v>-0.547491</v>
      </c>
      <c r="M56" s="2">
        <v>1.484845</v>
      </c>
      <c r="N56" s="2">
        <v>-0.912532</v>
      </c>
      <c r="O56" s="2">
        <v>1.974351</v>
      </c>
      <c r="P56" s="2">
        <v>0.196358</v>
      </c>
      <c r="Q56" s="2">
        <v>2.426471</v>
      </c>
      <c r="R56" s="2">
        <v>0.2774</v>
      </c>
      <c r="S56" s="2">
        <v>-1.127335</v>
      </c>
      <c r="T56" s="2">
        <v>0.539029</v>
      </c>
      <c r="U56" s="2">
        <v>2.238246</v>
      </c>
      <c r="V56" s="2">
        <v>0.441955</v>
      </c>
      <c r="W56" s="2">
        <v>2.510629</v>
      </c>
      <c r="X56" s="2">
        <v>1.286532</v>
      </c>
      <c r="Y56" s="2">
        <v>-0.157827</v>
      </c>
      <c r="Z56" s="2">
        <v>-1.329451</v>
      </c>
      <c r="AA56" s="2">
        <v>-0.466632</v>
      </c>
      <c r="AB56" s="2">
        <v>-0.501042</v>
      </c>
      <c r="AC56" s="2">
        <v>-0.614377</v>
      </c>
      <c r="AD56" s="2">
        <v>-0.66373</v>
      </c>
      <c r="AE56" s="2">
        <v>-0.600847</v>
      </c>
      <c r="AF56" s="2">
        <v>1.295815</v>
      </c>
      <c r="AG56" s="2">
        <v>-0.790965</v>
      </c>
      <c r="AH56" s="2">
        <v>3.051413</v>
      </c>
      <c r="AI56" s="2">
        <v>0.079026</v>
      </c>
      <c r="AJ56" s="2">
        <v>-0.874322</v>
      </c>
      <c r="AK56" s="2">
        <v>-0.808583</v>
      </c>
      <c r="AL56" s="2">
        <v>0.215361</v>
      </c>
      <c r="AM56" s="2">
        <v>0.275736</v>
      </c>
      <c r="AN56" s="2">
        <v>0.12143</v>
      </c>
      <c r="AO56" s="2">
        <v>-0.917654</v>
      </c>
      <c r="AP56" s="2">
        <v>0.482465</v>
      </c>
      <c r="AQ56" s="2">
        <v>-0.565936</v>
      </c>
      <c r="AR56" s="2">
        <v>-0.660785</v>
      </c>
      <c r="AS56" s="2">
        <v>-0.741303</v>
      </c>
      <c r="AT56" s="2">
        <v>-0.579728</v>
      </c>
      <c r="AU56" s="2">
        <v>-0.145156</v>
      </c>
      <c r="AV56" s="2">
        <v>2.201212</v>
      </c>
      <c r="AW56" s="2">
        <v>0.272514</v>
      </c>
      <c r="AX56" s="2">
        <v>-0.747426</v>
      </c>
      <c r="AY56" s="2">
        <v>-0.850298</v>
      </c>
      <c r="AZ56" s="2">
        <v>0.092537</v>
      </c>
      <c r="BA56" s="2">
        <v>1.054308</v>
      </c>
      <c r="BB56" s="2">
        <v>0.988091</v>
      </c>
      <c r="BC56" s="2">
        <v>-0.369489</v>
      </c>
      <c r="BD56" s="2">
        <v>-0.146574</v>
      </c>
      <c r="BE56" s="2">
        <v>1.477337</v>
      </c>
      <c r="BF56" s="2">
        <v>-0.133914</v>
      </c>
      <c r="BG56" s="2">
        <v>-0.928275</v>
      </c>
      <c r="BH56" s="2">
        <v>-0.427179</v>
      </c>
      <c r="BI56" s="2">
        <v>-0.655655</v>
      </c>
      <c r="BJ56" s="2">
        <v>-0.457209</v>
      </c>
      <c r="BK56" s="2">
        <v>-0.173178</v>
      </c>
      <c r="BL56" s="2">
        <v>-0.531164</v>
      </c>
      <c r="BM56" s="2">
        <v>-0.697445</v>
      </c>
      <c r="BN56" s="2">
        <v>0</v>
      </c>
      <c r="BO56" s="2">
        <v>0.205045</v>
      </c>
      <c r="BP56" s="2">
        <v>0.778307</v>
      </c>
      <c r="BQ56" s="2">
        <v>1.748366</v>
      </c>
      <c r="BR56" s="2">
        <v>-0.602886</v>
      </c>
      <c r="BS56" s="2">
        <v>2.330781</v>
      </c>
      <c r="BT56" s="2">
        <v>-0.613679</v>
      </c>
      <c r="BU56" s="2">
        <v>-0.619079</v>
      </c>
      <c r="BV56" s="2">
        <v>0.737698</v>
      </c>
      <c r="BW56" s="2">
        <v>1.994652</v>
      </c>
      <c r="BX56" s="2">
        <v>0.53026</v>
      </c>
      <c r="BY56" s="2">
        <v>-1.659406</v>
      </c>
      <c r="BZ56" s="2">
        <v>0.335866</v>
      </c>
      <c r="CA56" s="2">
        <v>-0.788844</v>
      </c>
      <c r="CB56" s="2">
        <v>-0.228627</v>
      </c>
      <c r="CC56" s="2">
        <v>2.611699</v>
      </c>
      <c r="CD56" s="2">
        <v>-0.750774</v>
      </c>
      <c r="CE56" s="2">
        <v>-0.57327</v>
      </c>
      <c r="CF56" s="2">
        <v>-1.259337</v>
      </c>
      <c r="CG56" s="2">
        <v>-0.855469</v>
      </c>
      <c r="CH56" s="2">
        <v>-0.790727</v>
      </c>
      <c r="CI56" s="2">
        <v>-0.625676</v>
      </c>
      <c r="CJ56" s="2">
        <v>1.250479</v>
      </c>
      <c r="CK56" s="2">
        <v>-0.355321</v>
      </c>
      <c r="CL56" s="2">
        <v>-0.105505</v>
      </c>
      <c r="CM56" s="2">
        <v>1.158552</v>
      </c>
      <c r="CN56" s="2">
        <v>1.020161</v>
      </c>
      <c r="CO56" s="2">
        <v>-0.866901</v>
      </c>
      <c r="CP56" s="2">
        <v>2.017974</v>
      </c>
      <c r="CQ56" s="2">
        <v>-0.614935</v>
      </c>
      <c r="CR56" s="2">
        <v>1.560935</v>
      </c>
      <c r="CS56" s="2">
        <v>-0.185083</v>
      </c>
      <c r="CT56" s="2">
        <v>1.969544</v>
      </c>
      <c r="CU56" s="2">
        <v>-0.440722</v>
      </c>
      <c r="CV56" s="2">
        <v>1.294899</v>
      </c>
      <c r="CW56" s="2">
        <v>0.530478</v>
      </c>
      <c r="CX56" s="2">
        <v>-0.507309</v>
      </c>
      <c r="CY56" s="2">
        <v>-0.518107</v>
      </c>
      <c r="CZ56" s="2">
        <v>1.953713</v>
      </c>
      <c r="DA56" s="2">
        <v>0.755021</v>
      </c>
      <c r="DB56" s="2">
        <v>0.572685</v>
      </c>
      <c r="DC56" s="2">
        <v>0.37384</v>
      </c>
      <c r="DD56" s="2">
        <v>1.628902</v>
      </c>
      <c r="DE56" s="2">
        <v>0.699915</v>
      </c>
      <c r="DF56" s="2">
        <v>-0.03431</v>
      </c>
      <c r="DG56" s="2">
        <v>-0.440017</v>
      </c>
      <c r="DH56" s="2">
        <v>1.284044</v>
      </c>
      <c r="DI56" s="2">
        <v>-0.164587</v>
      </c>
      <c r="DJ56" s="2">
        <v>-0.857167</v>
      </c>
      <c r="DK56" s="2">
        <v>-0.745841</v>
      </c>
      <c r="DL56" s="2">
        <v>-0.680933</v>
      </c>
      <c r="DM56" s="2">
        <v>-1.016054</v>
      </c>
      <c r="DN56" s="2">
        <v>2.8659</v>
      </c>
      <c r="DO56" s="2">
        <v>0.233792</v>
      </c>
      <c r="DP56" s="2">
        <v>-0.299748</v>
      </c>
      <c r="DQ56" s="2">
        <v>0.770257</v>
      </c>
      <c r="DR56" s="2">
        <v>-0.684924</v>
      </c>
      <c r="DS56" s="2">
        <v>-0.849169</v>
      </c>
      <c r="DT56" s="2">
        <v>1.278582</v>
      </c>
      <c r="DU56" s="2">
        <v>-1.053224</v>
      </c>
      <c r="DV56" s="2">
        <v>3.71057</v>
      </c>
      <c r="DW56" s="2">
        <v>-0.651033</v>
      </c>
      <c r="DX56" s="2">
        <v>-0.732379</v>
      </c>
      <c r="DY56" s="2">
        <v>-0.989512</v>
      </c>
      <c r="DZ56" s="2">
        <v>0.323113</v>
      </c>
      <c r="EA56" s="2">
        <v>0.984523</v>
      </c>
      <c r="EB56" s="2">
        <v>-0.807849</v>
      </c>
      <c r="EC56" s="2">
        <v>-1.725363</v>
      </c>
      <c r="ED56" s="2">
        <v>-0.326674</v>
      </c>
      <c r="EE56" s="2">
        <v>0.967218</v>
      </c>
      <c r="EF56" s="2">
        <v>-0.051557</v>
      </c>
      <c r="EG56" s="2">
        <v>-0.004506</v>
      </c>
      <c r="EH56" s="2">
        <v>2.762992</v>
      </c>
      <c r="EI56" s="2">
        <v>0.139374</v>
      </c>
      <c r="EJ56" s="2">
        <v>-0.732989</v>
      </c>
      <c r="EK56" s="2">
        <v>-0.531665</v>
      </c>
      <c r="EL56" s="2">
        <v>3.372179</v>
      </c>
      <c r="EM56" s="2">
        <v>0.696319</v>
      </c>
      <c r="EN56" s="2">
        <v>-0.858993</v>
      </c>
      <c r="EO56" s="2">
        <v>0.153916</v>
      </c>
      <c r="EP56" s="2">
        <v>1.464284</v>
      </c>
      <c r="EQ56" s="2">
        <v>0.338962</v>
      </c>
      <c r="ER56" s="2">
        <v>-0.558742</v>
      </c>
      <c r="ES56" s="2">
        <v>-0.37386</v>
      </c>
      <c r="ET56" s="2">
        <v>-0.308758</v>
      </c>
      <c r="EU56" s="2">
        <v>-0.368485</v>
      </c>
      <c r="EV56" s="2">
        <v>0.665574</v>
      </c>
      <c r="EW56" s="2">
        <v>1.658607</v>
      </c>
      <c r="EX56" s="2">
        <v>1.772287</v>
      </c>
      <c r="EY56" s="2">
        <v>0.926344</v>
      </c>
      <c r="EZ56" s="2">
        <v>1.143697</v>
      </c>
      <c r="FA56" s="2">
        <v>0.886569</v>
      </c>
      <c r="FB56" s="2">
        <v>0.51741</v>
      </c>
      <c r="FC56" s="2">
        <v>-0.339608</v>
      </c>
      <c r="FD56" s="2">
        <v>-0.462911</v>
      </c>
      <c r="FE56" s="2">
        <v>-0.626565</v>
      </c>
      <c r="FF56" s="2">
        <v>0.610926</v>
      </c>
      <c r="FG56" s="2">
        <v>1.073172</v>
      </c>
      <c r="FH56" s="2">
        <v>2.071751</v>
      </c>
      <c r="FI56" s="2">
        <v>0.673415</v>
      </c>
      <c r="FJ56" s="2">
        <v>0.580926</v>
      </c>
      <c r="FK56" s="2">
        <v>2.051332</v>
      </c>
      <c r="FL56" s="2">
        <v>0.024209</v>
      </c>
      <c r="FM56" s="2">
        <v>1.285436</v>
      </c>
      <c r="FN56" s="2">
        <v>0.104649</v>
      </c>
      <c r="FO56" s="2">
        <v>1.126496</v>
      </c>
      <c r="FP56" s="2">
        <v>0.451294</v>
      </c>
      <c r="FQ56" s="2">
        <v>2.233849</v>
      </c>
      <c r="FR56" s="2">
        <v>0.930664</v>
      </c>
      <c r="FS56" s="2">
        <v>0.456897</v>
      </c>
      <c r="FT56" s="2">
        <v>1.584726</v>
      </c>
      <c r="FU56" s="2">
        <v>-0.731761</v>
      </c>
      <c r="FV56" s="2">
        <v>-0.638864</v>
      </c>
      <c r="FW56" s="2">
        <v>-0.471007</v>
      </c>
      <c r="FX56" s="2">
        <v>-0.295038</v>
      </c>
      <c r="FY56" s="2">
        <v>-0.316712</v>
      </c>
      <c r="FZ56" s="2">
        <v>0.558327</v>
      </c>
      <c r="GA56" s="2">
        <v>-0.440411</v>
      </c>
      <c r="GB56" s="2">
        <v>-0.703342</v>
      </c>
      <c r="GC56" s="2">
        <v>0.112825</v>
      </c>
      <c r="GD56" s="2">
        <v>0.237287</v>
      </c>
      <c r="GE56" s="2">
        <v>0.248306</v>
      </c>
      <c r="GF56" s="2">
        <v>-0.773823</v>
      </c>
      <c r="GG56" s="2">
        <v>0.90978</v>
      </c>
      <c r="GH56" s="2">
        <v>1.412663</v>
      </c>
      <c r="GI56" s="2">
        <v>-0.047006</v>
      </c>
      <c r="GJ56" s="2">
        <v>-0.791481</v>
      </c>
      <c r="GK56" s="2">
        <v>-0.817039</v>
      </c>
      <c r="GL56" s="2">
        <v>0.074733</v>
      </c>
      <c r="GM56" s="2">
        <v>-0.63995</v>
      </c>
      <c r="GN56" s="2">
        <v>-0.812559</v>
      </c>
      <c r="GO56" s="2">
        <v>3.230459</v>
      </c>
      <c r="GP56" s="2">
        <v>1.613597</v>
      </c>
      <c r="GQ56" s="2">
        <v>-0.722551</v>
      </c>
      <c r="GR56" s="2">
        <v>-1.065538</v>
      </c>
      <c r="GS56" s="2">
        <v>-0.640765</v>
      </c>
      <c r="GT56" s="2">
        <v>1.280769</v>
      </c>
      <c r="GU56" s="2">
        <v>1.446299</v>
      </c>
      <c r="GV56" s="2">
        <v>2.161282</v>
      </c>
      <c r="GW56" s="2">
        <v>-1.017809</v>
      </c>
      <c r="GX56" s="2">
        <v>-0.20764</v>
      </c>
      <c r="GY56" s="2">
        <v>3.353388</v>
      </c>
      <c r="GZ56" s="2">
        <v>0.71187</v>
      </c>
      <c r="HA56" s="2">
        <v>-0.594427</v>
      </c>
      <c r="HB56" s="2">
        <v>0.481222</v>
      </c>
      <c r="HC56" s="2">
        <v>0.193818</v>
      </c>
      <c r="HD56" s="2">
        <v>-0.921438</v>
      </c>
      <c r="HE56" s="2">
        <v>0.106231</v>
      </c>
      <c r="HF56" s="2">
        <v>-0.433768</v>
      </c>
      <c r="HG56" s="2">
        <v>-0.177973</v>
      </c>
      <c r="HH56" s="2">
        <v>0.184906</v>
      </c>
      <c r="HI56" s="2">
        <v>-0.802135</v>
      </c>
      <c r="HJ56" s="2">
        <v>-0.446903</v>
      </c>
      <c r="HK56" s="2">
        <v>5.602542</v>
      </c>
      <c r="HL56" s="2">
        <v>0.078983</v>
      </c>
      <c r="HM56" s="2">
        <v>0.279953</v>
      </c>
      <c r="HN56" s="2">
        <v>1.204541</v>
      </c>
      <c r="HO56" s="2">
        <v>-0.622409</v>
      </c>
      <c r="HP56" s="2">
        <v>-0.598803</v>
      </c>
      <c r="HQ56" s="2">
        <v>-1.4793</v>
      </c>
      <c r="HR56" s="2">
        <v>-0.788054</v>
      </c>
      <c r="HS56" s="2">
        <v>-0.277518</v>
      </c>
      <c r="HT56" s="2">
        <v>-0.15918</v>
      </c>
      <c r="HU56" s="2">
        <v>-0.145391</v>
      </c>
      <c r="HV56" s="2">
        <v>0.7586</v>
      </c>
      <c r="HW56" s="2">
        <v>2.07026</v>
      </c>
      <c r="HX56" s="2">
        <v>0.450048</v>
      </c>
      <c r="HY56" s="2">
        <v>-0.790609</v>
      </c>
      <c r="HZ56" s="2">
        <v>-0.107219</v>
      </c>
      <c r="IA56" s="2">
        <v>1.722392</v>
      </c>
      <c r="IB56" s="2">
        <v>0.640011</v>
      </c>
      <c r="IC56" s="2">
        <v>-0.797267</v>
      </c>
      <c r="ID56" s="2">
        <v>-0.41117</v>
      </c>
      <c r="IE56" s="2">
        <v>4.495265</v>
      </c>
      <c r="IF56" s="2">
        <v>1.53857</v>
      </c>
      <c r="IG56" s="2">
        <v>1.787625</v>
      </c>
      <c r="IH56" s="2">
        <v>0.077803</v>
      </c>
      <c r="II56" s="2">
        <v>0.633008</v>
      </c>
      <c r="IJ56" s="2">
        <v>1.047186</v>
      </c>
      <c r="IK56" s="2">
        <v>0.145301</v>
      </c>
      <c r="IL56" s="2">
        <v>0.232226</v>
      </c>
      <c r="IM56" s="2">
        <v>-1.048229</v>
      </c>
      <c r="IN56" s="2">
        <v>-0.829162</v>
      </c>
      <c r="IO56" s="2">
        <v>-0.552408</v>
      </c>
      <c r="IP56" s="2">
        <v>-0.296902</v>
      </c>
      <c r="IQ56" s="2">
        <v>0.862752</v>
      </c>
      <c r="IR56" s="2">
        <v>5.057143</v>
      </c>
      <c r="IS56" s="2">
        <v>-0.53449</v>
      </c>
      <c r="IT56" s="2">
        <v>0.33391</v>
      </c>
      <c r="IU56" s="2">
        <v>0.221387</v>
      </c>
      <c r="IV56" s="2">
        <v>-0.538963</v>
      </c>
      <c r="IW56" s="2">
        <v>-0.061046</v>
      </c>
      <c r="IX56" s="2">
        <v>0.369548</v>
      </c>
      <c r="IY56" s="2">
        <v>1.921068</v>
      </c>
      <c r="IZ56" s="2">
        <v>3.923421</v>
      </c>
      <c r="JA56" s="2">
        <v>-0.555705</v>
      </c>
      <c r="JB56" s="2">
        <v>-0.759099</v>
      </c>
      <c r="JC56" s="2">
        <v>-0.740195</v>
      </c>
      <c r="JD56" s="2">
        <v>-0.479277</v>
      </c>
      <c r="JE56" s="2">
        <v>-0.346493</v>
      </c>
      <c r="JF56" s="2">
        <v>1.509608</v>
      </c>
      <c r="JG56" s="2">
        <v>-0.466438</v>
      </c>
      <c r="JH56" s="2">
        <v>-0.57095</v>
      </c>
      <c r="JI56" s="2">
        <v>1.277976</v>
      </c>
      <c r="JJ56" s="2">
        <v>-0.614621</v>
      </c>
      <c r="JK56" s="2">
        <v>-0.077908</v>
      </c>
      <c r="JL56" s="2">
        <v>0.61308</v>
      </c>
      <c r="JM56" s="2">
        <v>-0.372358</v>
      </c>
      <c r="JN56" s="2">
        <v>0.065004</v>
      </c>
      <c r="JO56" s="2">
        <v>0.576974</v>
      </c>
      <c r="JP56" s="2">
        <v>-0.702917</v>
      </c>
      <c r="JQ56" s="2">
        <v>0.00045</v>
      </c>
      <c r="JR56" s="2">
        <v>-0.513796</v>
      </c>
      <c r="JS56" s="2">
        <v>-0.67947</v>
      </c>
      <c r="JT56" s="2">
        <v>0.578996</v>
      </c>
      <c r="JU56" s="2">
        <v>-1.019326</v>
      </c>
      <c r="JV56" s="2">
        <v>0.191281</v>
      </c>
      <c r="JW56" s="2">
        <v>-0.989329</v>
      </c>
      <c r="JX56" s="2">
        <v>0.667117</v>
      </c>
      <c r="JY56" s="2">
        <v>0.563809</v>
      </c>
      <c r="JZ56" s="2">
        <v>-0.640725</v>
      </c>
      <c r="KA56" s="2">
        <v>-0.474599</v>
      </c>
      <c r="KB56" s="2">
        <v>0.116471</v>
      </c>
      <c r="KC56" s="2">
        <v>4.863211</v>
      </c>
      <c r="KD56" s="2">
        <v>2.076644</v>
      </c>
      <c r="KE56" s="2">
        <v>-0.704517</v>
      </c>
      <c r="KF56" s="2">
        <v>-0.7797</v>
      </c>
      <c r="KG56" s="2">
        <v>0.981734</v>
      </c>
      <c r="KH56" s="2">
        <v>-0.472035</v>
      </c>
      <c r="KI56" s="2">
        <v>-1.686948</v>
      </c>
      <c r="KJ56" s="2">
        <v>-0.182095</v>
      </c>
      <c r="KK56" s="2">
        <v>0.169335</v>
      </c>
      <c r="KL56" s="2">
        <v>0.787122</v>
      </c>
      <c r="KM56" s="2">
        <v>0.603752</v>
      </c>
      <c r="KN56" s="2">
        <v>0.078825</v>
      </c>
      <c r="KO56" s="2">
        <v>-0.630816</v>
      </c>
      <c r="KP56" s="2">
        <v>-2.115168</v>
      </c>
      <c r="KQ56" s="2">
        <v>-0.543292</v>
      </c>
      <c r="KR56" s="2">
        <v>-0.635122</v>
      </c>
      <c r="KS56" s="2">
        <v>1.022088</v>
      </c>
      <c r="KT56" s="2">
        <v>-0.07688</v>
      </c>
      <c r="KU56" s="2">
        <v>2.349054</v>
      </c>
      <c r="KV56" s="2">
        <v>2.485868</v>
      </c>
      <c r="KW56" s="2">
        <v>-0.222443</v>
      </c>
      <c r="KX56" s="2">
        <v>0.000776</v>
      </c>
      <c r="KY56" s="2">
        <v>-0.460742</v>
      </c>
      <c r="KZ56" s="2">
        <v>2.881423</v>
      </c>
      <c r="LA56" s="2">
        <v>-0.576982</v>
      </c>
      <c r="LB56" s="2">
        <v>0.912401</v>
      </c>
      <c r="LC56" s="2">
        <v>-0.475211</v>
      </c>
      <c r="LD56" s="2">
        <v>-0.757358</v>
      </c>
      <c r="LE56" s="2">
        <v>-0.764332</v>
      </c>
      <c r="LF56" s="2">
        <v>1.287703</v>
      </c>
      <c r="LG56" s="2">
        <v>1.451421</v>
      </c>
      <c r="LH56" s="2">
        <v>-0.050742</v>
      </c>
      <c r="LI56" s="2">
        <v>0.469888</v>
      </c>
      <c r="LJ56" s="2">
        <v>2.482316</v>
      </c>
      <c r="LK56" s="2">
        <v>0.302182</v>
      </c>
      <c r="LL56" s="2">
        <v>0.086346</v>
      </c>
      <c r="LM56" s="2">
        <v>-1.074359</v>
      </c>
      <c r="LN56" s="2">
        <v>-0.58808</v>
      </c>
      <c r="LO56" s="2">
        <v>-0.580893</v>
      </c>
      <c r="LP56" s="2">
        <v>-0.51476</v>
      </c>
      <c r="LQ56" s="2">
        <v>-0.660774</v>
      </c>
      <c r="LR56" s="2">
        <v>-0.482418</v>
      </c>
      <c r="LS56" s="2">
        <v>0.009307</v>
      </c>
      <c r="LT56" s="2">
        <v>-0.099092</v>
      </c>
      <c r="LU56" s="2">
        <v>0.047666</v>
      </c>
      <c r="LV56" s="2">
        <v>-1.010354</v>
      </c>
      <c r="LW56" s="2">
        <v>-0.695408</v>
      </c>
      <c r="LX56" s="2">
        <v>-0.571913</v>
      </c>
      <c r="LY56" s="2">
        <v>0.748965</v>
      </c>
      <c r="LZ56" s="2">
        <v>-0.62399</v>
      </c>
      <c r="MA56" s="2">
        <v>-0.231156</v>
      </c>
      <c r="MB56" s="2">
        <v>-0.528982</v>
      </c>
      <c r="MC56" s="2">
        <v>-0.699111</v>
      </c>
      <c r="MD56" s="2">
        <v>3.078706</v>
      </c>
      <c r="ME56" s="2">
        <v>0.025512</v>
      </c>
      <c r="MF56" s="2">
        <v>-0.686689</v>
      </c>
      <c r="MG56" s="2">
        <v>0.744531</v>
      </c>
      <c r="MH56" s="2">
        <v>0.611747</v>
      </c>
      <c r="MI56" s="2">
        <v>0.000217</v>
      </c>
      <c r="MJ56" s="2">
        <v>2.232539</v>
      </c>
      <c r="MK56" s="2">
        <v>0.436187</v>
      </c>
      <c r="ML56" s="2">
        <v>0.378834</v>
      </c>
      <c r="MM56" s="2">
        <v>0.958567</v>
      </c>
      <c r="MN56" s="2">
        <v>-0.564373</v>
      </c>
      <c r="MO56" s="2">
        <v>5.545842</v>
      </c>
      <c r="MP56" s="2">
        <v>-1.060614</v>
      </c>
      <c r="MQ56" s="2">
        <v>2.411757</v>
      </c>
      <c r="MR56" s="2">
        <v>0.879156</v>
      </c>
      <c r="MS56" s="2">
        <v>0.00045</v>
      </c>
      <c r="MT56" s="2">
        <v>-0.680361</v>
      </c>
      <c r="MU56" s="2">
        <v>0.517695</v>
      </c>
      <c r="MV56" s="2">
        <v>-0.581174</v>
      </c>
      <c r="MW56" s="2">
        <v>0.699441</v>
      </c>
      <c r="MX56" s="2">
        <v>1.87472</v>
      </c>
      <c r="MY56" s="2">
        <v>-0.645721</v>
      </c>
      <c r="MZ56" s="2">
        <v>-0.994221</v>
      </c>
      <c r="NA56" s="2">
        <v>-1.695257</v>
      </c>
      <c r="NB56" s="2">
        <v>-0.559125</v>
      </c>
      <c r="NC56" s="2">
        <v>-0.911075</v>
      </c>
      <c r="ND56" s="2">
        <v>2.011236</v>
      </c>
      <c r="NE56" s="2">
        <v>3.418296</v>
      </c>
      <c r="NF56" s="2">
        <v>-0.77188</v>
      </c>
      <c r="NG56" s="2">
        <v>-0.493478</v>
      </c>
      <c r="NH56" s="2">
        <v>-0.894916</v>
      </c>
      <c r="NI56" s="2">
        <v>-0.900066</v>
      </c>
      <c r="NJ56" s="2">
        <v>0.084167</v>
      </c>
      <c r="NK56" s="2">
        <v>-0.625895</v>
      </c>
      <c r="NL56" s="2">
        <v>0.786141</v>
      </c>
      <c r="NM56" s="2">
        <v>0.768176</v>
      </c>
      <c r="NN56" s="2">
        <v>1.083631</v>
      </c>
      <c r="NO56" s="2">
        <v>0.649173</v>
      </c>
      <c r="NP56" s="2">
        <v>-0.142354</v>
      </c>
      <c r="NQ56" s="2">
        <v>0.058731</v>
      </c>
      <c r="NR56" s="2">
        <v>-0.881872</v>
      </c>
      <c r="NS56" s="2">
        <v>-0.819979</v>
      </c>
      <c r="NT56" s="2">
        <v>-0.699646</v>
      </c>
      <c r="NU56" s="2">
        <v>0.566955</v>
      </c>
      <c r="NV56" s="2">
        <v>3.853939</v>
      </c>
      <c r="NW56" s="2">
        <v>0.938594</v>
      </c>
      <c r="NX56" s="2">
        <v>1.877542</v>
      </c>
      <c r="NY56" s="2">
        <v>-0.8105</v>
      </c>
      <c r="NZ56" s="2">
        <v>2.679866</v>
      </c>
      <c r="OA56" s="2">
        <v>0.208818</v>
      </c>
      <c r="OB56" s="2">
        <v>-0.764933</v>
      </c>
      <c r="OC56" s="2">
        <v>0.70006</v>
      </c>
      <c r="OD56" s="2">
        <v>0.971205</v>
      </c>
      <c r="OE56" s="2">
        <v>1.955819</v>
      </c>
      <c r="OF56" s="2">
        <v>-0.846801</v>
      </c>
      <c r="OG56" s="2">
        <v>-0.938453</v>
      </c>
      <c r="OH56" s="2">
        <v>0.596328</v>
      </c>
      <c r="OI56" s="2">
        <v>-0.327229</v>
      </c>
      <c r="OJ56" s="2">
        <v>2.431351</v>
      </c>
      <c r="OK56" s="2">
        <v>0.900106</v>
      </c>
      <c r="OL56" s="2">
        <v>-0.830264</v>
      </c>
      <c r="OM56" s="2">
        <v>0.073712</v>
      </c>
      <c r="ON56" s="2">
        <v>2.450573</v>
      </c>
      <c r="OO56" s="2">
        <v>-0.77043</v>
      </c>
      <c r="OP56" s="2">
        <v>1.097263</v>
      </c>
      <c r="OQ56" s="2">
        <v>-0.314921</v>
      </c>
      <c r="OR56" s="2">
        <v>-0.709713</v>
      </c>
      <c r="OS56" s="2">
        <v>-0.020884</v>
      </c>
      <c r="OT56" s="2">
        <v>-0.589944</v>
      </c>
      <c r="OU56" s="2">
        <v>-0.725799</v>
      </c>
      <c r="OV56" s="2">
        <v>-0.41254</v>
      </c>
      <c r="OW56" s="2">
        <v>-0.997249</v>
      </c>
      <c r="OX56" s="2">
        <v>-0.162768</v>
      </c>
      <c r="OY56" s="2">
        <v>0.16183</v>
      </c>
      <c r="OZ56" s="2">
        <v>0.406189</v>
      </c>
      <c r="PA56" s="2">
        <v>-0.752841</v>
      </c>
      <c r="PB56" s="2">
        <v>-0.029457</v>
      </c>
      <c r="PC56" s="2">
        <v>-0.648655</v>
      </c>
      <c r="PD56" s="2">
        <v>-0.365698</v>
      </c>
      <c r="PE56" s="2">
        <v>-0.580226</v>
      </c>
      <c r="PF56" s="2">
        <v>-0.843788</v>
      </c>
      <c r="PG56" s="2">
        <v>-0.581936</v>
      </c>
      <c r="PH56" s="2">
        <v>-0.036355</v>
      </c>
      <c r="PI56" s="2">
        <v>-0.247241</v>
      </c>
      <c r="PJ56" s="2">
        <v>-0.687228</v>
      </c>
      <c r="PK56" s="2">
        <v>0.13773</v>
      </c>
      <c r="PL56" s="2">
        <v>-0.74134</v>
      </c>
      <c r="PM56" s="2">
        <v>-0.658052</v>
      </c>
      <c r="PN56" s="2">
        <v>0.211553</v>
      </c>
      <c r="PO56" s="2">
        <v>-1.311448</v>
      </c>
      <c r="PP56" s="2">
        <v>0.587365</v>
      </c>
      <c r="PQ56" s="2">
        <v>1.100304</v>
      </c>
      <c r="PR56" s="2">
        <v>0.240163</v>
      </c>
      <c r="PS56" s="2">
        <v>0.892167</v>
      </c>
      <c r="PT56" s="2">
        <v>2.715161</v>
      </c>
      <c r="PU56" s="2">
        <v>1.570557</v>
      </c>
      <c r="PV56" s="2">
        <v>-1.15086</v>
      </c>
      <c r="PW56" s="2">
        <v>-0.00801</v>
      </c>
      <c r="PX56" s="2">
        <v>-0.68934</v>
      </c>
      <c r="PY56" s="2">
        <v>-0.581504</v>
      </c>
      <c r="PZ56" s="2">
        <v>-1.290228</v>
      </c>
      <c r="QA56" s="2">
        <v>2.111372</v>
      </c>
      <c r="QB56" s="2">
        <v>-0.362524</v>
      </c>
      <c r="QC56" s="2">
        <v>1.13813</v>
      </c>
      <c r="QD56" s="2">
        <v>1.449947</v>
      </c>
      <c r="QE56" s="2">
        <v>2.26433</v>
      </c>
      <c r="QF56" s="2">
        <v>0.585556</v>
      </c>
      <c r="QG56" s="2">
        <v>2.262675</v>
      </c>
      <c r="QH56" s="2">
        <v>-0.420871</v>
      </c>
      <c r="QI56" s="2">
        <v>-0.575381</v>
      </c>
      <c r="QJ56" s="2">
        <v>-0.943979</v>
      </c>
      <c r="QK56" s="2">
        <v>0.333011</v>
      </c>
      <c r="QL56" s="2">
        <v>0.799572</v>
      </c>
      <c r="QM56" s="2">
        <v>-0.124905</v>
      </c>
      <c r="QN56" s="2">
        <v>2.655485</v>
      </c>
      <c r="QO56" s="2">
        <v>-1.834867</v>
      </c>
      <c r="QP56" s="2">
        <v>-0.255744</v>
      </c>
      <c r="QQ56" s="2">
        <v>2.875336</v>
      </c>
      <c r="QR56" s="2">
        <v>0.210249</v>
      </c>
      <c r="QS56" s="2">
        <v>-0.012988</v>
      </c>
      <c r="QT56" s="2">
        <v>-0.480564</v>
      </c>
      <c r="QU56" s="2">
        <v>1.084031</v>
      </c>
      <c r="QV56" s="2">
        <v>0.455984</v>
      </c>
      <c r="QW56" s="2">
        <v>0.80192</v>
      </c>
      <c r="QX56" s="2">
        <v>1.037224</v>
      </c>
      <c r="QY56" s="2">
        <v>4.679903</v>
      </c>
      <c r="QZ56" s="2">
        <v>-0.55118</v>
      </c>
      <c r="RA56" s="2">
        <v>-0.454524</v>
      </c>
      <c r="RB56" s="2">
        <v>-0.104835</v>
      </c>
      <c r="RC56" s="2">
        <v>-0.663539</v>
      </c>
      <c r="RD56" s="2">
        <v>0.848836</v>
      </c>
      <c r="RE56" s="2">
        <v>0.315834</v>
      </c>
      <c r="RF56" s="2">
        <v>-0.233438</v>
      </c>
      <c r="RG56" s="2">
        <v>-0.359732</v>
      </c>
      <c r="RH56" s="2">
        <v>-1.166361</v>
      </c>
      <c r="RI56" s="2">
        <v>-0.471699</v>
      </c>
      <c r="RJ56" s="2">
        <v>0.869297</v>
      </c>
      <c r="RK56" s="2">
        <v>0.514972</v>
      </c>
      <c r="RL56" s="2">
        <v>1.859126</v>
      </c>
      <c r="RM56" s="2">
        <v>-0.418891</v>
      </c>
      <c r="RN56" s="2">
        <v>0.677464</v>
      </c>
      <c r="RO56" s="2">
        <v>3.160098</v>
      </c>
      <c r="RP56" s="2">
        <v>0.728495</v>
      </c>
      <c r="RQ56" s="2">
        <v>3.88598</v>
      </c>
      <c r="RR56" s="2">
        <v>4.239615</v>
      </c>
      <c r="RS56" s="2">
        <v>1.043415</v>
      </c>
      <c r="RT56" s="2">
        <v>-0.485267</v>
      </c>
      <c r="RU56" s="2">
        <v>0.355974</v>
      </c>
      <c r="RV56" s="2">
        <v>-1.037836</v>
      </c>
      <c r="RW56" s="2">
        <v>3.04556</v>
      </c>
      <c r="RX56" s="2">
        <v>1.426066</v>
      </c>
      <c r="RY56" s="2">
        <v>1.663168</v>
      </c>
      <c r="RZ56" s="2">
        <v>0.733075</v>
      </c>
      <c r="SA56" s="2">
        <v>-0.707705</v>
      </c>
      <c r="SB56" s="2">
        <v>-0.716908</v>
      </c>
      <c r="SC56" s="2">
        <v>1.739985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0.859566</v>
      </c>
      <c r="K57" s="2">
        <v>2.222262</v>
      </c>
      <c r="L57" s="2">
        <v>-0.208179</v>
      </c>
      <c r="M57" s="2">
        <v>1.81419</v>
      </c>
      <c r="N57" s="2">
        <v>-0.32002</v>
      </c>
      <c r="O57" s="2">
        <v>2.273827</v>
      </c>
      <c r="P57" s="2">
        <v>0.36199</v>
      </c>
      <c r="Q57" s="2">
        <v>-0.936503</v>
      </c>
      <c r="R57" s="2">
        <v>0.115037</v>
      </c>
      <c r="S57" s="2">
        <v>-0.717732</v>
      </c>
      <c r="T57" s="2">
        <v>0.42938</v>
      </c>
      <c r="U57" s="2">
        <v>-0.026829</v>
      </c>
      <c r="V57" s="2">
        <v>-0.181511</v>
      </c>
      <c r="W57" s="2">
        <v>1.964409</v>
      </c>
      <c r="X57" s="2">
        <v>1.872202</v>
      </c>
      <c r="Y57" s="2">
        <v>0.955084</v>
      </c>
      <c r="Z57" s="2">
        <v>-0.919848</v>
      </c>
      <c r="AA57" s="2">
        <v>-0.057029</v>
      </c>
      <c r="AB57" s="2">
        <v>0.248664</v>
      </c>
      <c r="AC57" s="2">
        <v>-0.204774</v>
      </c>
      <c r="AD57" s="2">
        <v>0.962142</v>
      </c>
      <c r="AE57" s="2">
        <v>-0.191245</v>
      </c>
      <c r="AF57" s="2">
        <v>1.072355</v>
      </c>
      <c r="AG57" s="2">
        <v>-0.381363</v>
      </c>
      <c r="AH57" s="2">
        <v>0.819322</v>
      </c>
      <c r="AI57" s="2">
        <v>0.50017</v>
      </c>
      <c r="AJ57" s="2">
        <v>-0.464719</v>
      </c>
      <c r="AK57" s="2">
        <v>-0.398981</v>
      </c>
      <c r="AL57" s="2">
        <v>1.523023</v>
      </c>
      <c r="AM57" s="2">
        <v>0.686489</v>
      </c>
      <c r="AN57" s="2">
        <v>0.518433</v>
      </c>
      <c r="AO57" s="2">
        <v>-0.508051</v>
      </c>
      <c r="AP57" s="2">
        <v>0.266728</v>
      </c>
      <c r="AQ57" s="2">
        <v>-0.296629</v>
      </c>
      <c r="AR57" s="2">
        <v>-0.251182</v>
      </c>
      <c r="AS57" s="2">
        <v>-0.331701</v>
      </c>
      <c r="AT57" s="2">
        <v>-0.170126</v>
      </c>
      <c r="AU57" s="2">
        <v>0.290075</v>
      </c>
      <c r="AV57" s="2">
        <v>-0.868672</v>
      </c>
      <c r="AW57" s="2">
        <v>0.283315</v>
      </c>
      <c r="AX57" s="2">
        <v>-0.337823</v>
      </c>
      <c r="AY57" s="2">
        <v>-0.847575</v>
      </c>
      <c r="AZ57" s="2">
        <v>-0.176307</v>
      </c>
      <c r="BA57" s="2">
        <v>-0.076894</v>
      </c>
      <c r="BB57" s="2">
        <v>-0.448194</v>
      </c>
      <c r="BC57" s="2">
        <v>0.040113</v>
      </c>
      <c r="BD57" s="2">
        <v>-0.110554</v>
      </c>
      <c r="BE57" s="2">
        <v>1.132522</v>
      </c>
      <c r="BF57" s="2">
        <v>0.275688</v>
      </c>
      <c r="BG57" s="2">
        <v>-0.518673</v>
      </c>
      <c r="BH57" s="2">
        <v>-0.017577</v>
      </c>
      <c r="BI57" s="2">
        <v>-0.246053</v>
      </c>
      <c r="BJ57" s="2">
        <v>-0.047607</v>
      </c>
      <c r="BK57" s="2">
        <v>0.236425</v>
      </c>
      <c r="BL57" s="2">
        <v>0.414084</v>
      </c>
      <c r="BM57" s="2">
        <v>-0.382125</v>
      </c>
      <c r="BN57" s="2">
        <v>0.659319</v>
      </c>
      <c r="BO57" s="2">
        <v>-0.19504</v>
      </c>
      <c r="BP57" s="2">
        <v>-0.093483</v>
      </c>
      <c r="BQ57" s="2">
        <v>1.988867</v>
      </c>
      <c r="BR57" s="2">
        <v>-0.193284</v>
      </c>
      <c r="BS57" s="2">
        <v>-0.333642</v>
      </c>
      <c r="BT57" s="2">
        <v>-0.37108</v>
      </c>
      <c r="BU57" s="2">
        <v>-0.209477</v>
      </c>
      <c r="BV57" s="2">
        <v>1.545523</v>
      </c>
      <c r="BW57" s="2">
        <v>-0.588764</v>
      </c>
      <c r="BX57" s="2">
        <v>1.816196</v>
      </c>
      <c r="BY57" s="2">
        <v>-1.249804</v>
      </c>
      <c r="BZ57" s="2">
        <v>-0.439218</v>
      </c>
      <c r="CA57" s="2">
        <v>-0.063528</v>
      </c>
      <c r="CB57" s="2">
        <v>-0.370049</v>
      </c>
      <c r="CC57" s="2">
        <v>2.776324</v>
      </c>
      <c r="CD57" s="2">
        <v>-0.661256</v>
      </c>
      <c r="CE57" s="2">
        <v>-0.331035</v>
      </c>
      <c r="CF57" s="2">
        <v>-0.662771</v>
      </c>
      <c r="CG57" s="2">
        <v>-0.445866</v>
      </c>
      <c r="CH57" s="2">
        <v>-0.381125</v>
      </c>
      <c r="CI57" s="2">
        <v>-0.216074</v>
      </c>
      <c r="CJ57" s="2">
        <v>0.917212</v>
      </c>
      <c r="CK57" s="2">
        <v>0.054281</v>
      </c>
      <c r="CL57" s="2">
        <v>0.594492</v>
      </c>
      <c r="CM57" s="2">
        <v>0.398571</v>
      </c>
      <c r="CN57" s="2">
        <v>1.616475</v>
      </c>
      <c r="CO57" s="2">
        <v>-0.457298</v>
      </c>
      <c r="CP57" s="2">
        <v>1.744841</v>
      </c>
      <c r="CQ57" s="2">
        <v>-0.320322</v>
      </c>
      <c r="CR57" s="2">
        <v>1.392571</v>
      </c>
      <c r="CS57" s="2">
        <v>1.265589</v>
      </c>
      <c r="CT57" s="2">
        <v>-0.108502</v>
      </c>
      <c r="CU57" s="2">
        <v>-0.448649</v>
      </c>
      <c r="CV57" s="2">
        <v>2.672125</v>
      </c>
      <c r="CW57" s="2">
        <v>1.758676</v>
      </c>
      <c r="CX57" s="2">
        <v>-0.153011</v>
      </c>
      <c r="CY57" s="2">
        <v>-0.220562</v>
      </c>
      <c r="CZ57" s="2">
        <v>2.430441</v>
      </c>
      <c r="DA57" s="2">
        <v>1.734278</v>
      </c>
      <c r="DB57" s="2">
        <v>1.494995</v>
      </c>
      <c r="DC57" s="2">
        <v>1.613648</v>
      </c>
      <c r="DD57" s="2">
        <v>3.054333</v>
      </c>
      <c r="DE57" s="2">
        <v>2.115439</v>
      </c>
      <c r="DF57" s="2">
        <v>-0.163378</v>
      </c>
      <c r="DG57" s="2">
        <v>-0.434894</v>
      </c>
      <c r="DH57" s="2">
        <v>0.087322</v>
      </c>
      <c r="DI57" s="2">
        <v>-0.575307</v>
      </c>
      <c r="DJ57" s="2">
        <v>-0.447564</v>
      </c>
      <c r="DK57" s="2">
        <v>-0.336238</v>
      </c>
      <c r="DL57" s="2">
        <v>-0.271331</v>
      </c>
      <c r="DM57" s="2">
        <v>-0.479258</v>
      </c>
      <c r="DN57" s="2">
        <v>0.237055</v>
      </c>
      <c r="DO57" s="2">
        <v>0.009766</v>
      </c>
      <c r="DP57" s="2">
        <v>0.109855</v>
      </c>
      <c r="DQ57" s="2">
        <v>1.946299</v>
      </c>
      <c r="DR57" s="2">
        <v>-0.162652</v>
      </c>
      <c r="DS57" s="2">
        <v>-0.269311</v>
      </c>
      <c r="DT57" s="2">
        <v>1.942061</v>
      </c>
      <c r="DU57" s="2">
        <v>-0.322444</v>
      </c>
      <c r="DV57" s="2">
        <v>0.174668</v>
      </c>
      <c r="DW57" s="2">
        <v>-0.24143</v>
      </c>
      <c r="DX57" s="2">
        <v>-0.322776</v>
      </c>
      <c r="DY57" s="2">
        <v>-0.658695</v>
      </c>
      <c r="DZ57" s="2">
        <v>0.001616</v>
      </c>
      <c r="EA57" s="2">
        <v>2.16553</v>
      </c>
      <c r="EB57" s="2">
        <v>-0.398246</v>
      </c>
      <c r="EC57" s="2">
        <v>-1.315761</v>
      </c>
      <c r="ED57" s="2">
        <v>0.082929</v>
      </c>
      <c r="EE57" s="2">
        <v>0.872938</v>
      </c>
      <c r="EF57" s="2">
        <v>0.176238</v>
      </c>
      <c r="EG57" s="2">
        <v>0.340462</v>
      </c>
      <c r="EH57" s="2">
        <v>2.673964</v>
      </c>
      <c r="EI57" s="2">
        <v>0.548976</v>
      </c>
      <c r="EJ57" s="2">
        <v>-0.290557</v>
      </c>
      <c r="EK57" s="2">
        <v>-0.122063</v>
      </c>
      <c r="EL57" s="2">
        <v>0.212193</v>
      </c>
      <c r="EM57" s="2">
        <v>1.391871</v>
      </c>
      <c r="EN57" s="2">
        <v>-0.44939</v>
      </c>
      <c r="EO57" s="2">
        <v>0.806476</v>
      </c>
      <c r="EP57" s="2">
        <v>1.771829</v>
      </c>
      <c r="EQ57" s="2">
        <v>1.218264</v>
      </c>
      <c r="ER57" s="2">
        <v>1.679635</v>
      </c>
      <c r="ES57" s="2">
        <v>0.035743</v>
      </c>
      <c r="ET57" s="2">
        <v>-0.387444</v>
      </c>
      <c r="EU57" s="2">
        <v>0.041117</v>
      </c>
      <c r="EV57" s="2">
        <v>0.628509</v>
      </c>
      <c r="EW57" s="2">
        <v>1.666001</v>
      </c>
      <c r="EX57" s="2">
        <v>2.048163</v>
      </c>
      <c r="EY57" s="2">
        <v>1.530901</v>
      </c>
      <c r="EZ57" s="2">
        <v>-0.110468</v>
      </c>
      <c r="FA57" s="2">
        <v>-0.949266</v>
      </c>
      <c r="FB57" s="2">
        <v>-0.577718</v>
      </c>
      <c r="FC57" s="2">
        <v>-0.135835</v>
      </c>
      <c r="FD57" s="2">
        <v>-0.053309</v>
      </c>
      <c r="FE57" s="2">
        <v>-0.352247</v>
      </c>
      <c r="FF57" s="2">
        <v>0.006333</v>
      </c>
      <c r="FG57" s="2">
        <v>1.4741</v>
      </c>
      <c r="FH57" s="2">
        <v>2.227647</v>
      </c>
      <c r="FI57" s="2">
        <v>0.172931</v>
      </c>
      <c r="FJ57" s="2">
        <v>0.093001</v>
      </c>
      <c r="FK57" s="2">
        <v>-0.389143</v>
      </c>
      <c r="FL57" s="2">
        <v>0.319336</v>
      </c>
      <c r="FM57" s="2">
        <v>0.709626</v>
      </c>
      <c r="FN57" s="2">
        <v>0.209055</v>
      </c>
      <c r="FO57" s="2">
        <v>-0.164547</v>
      </c>
      <c r="FP57" s="2">
        <v>0.725853</v>
      </c>
      <c r="FQ57" s="2">
        <v>1.896729</v>
      </c>
      <c r="FR57" s="2">
        <v>0.479371</v>
      </c>
      <c r="FS57" s="2">
        <v>-0.135091</v>
      </c>
      <c r="FT57" s="2">
        <v>2.577469</v>
      </c>
      <c r="FU57" s="2">
        <v>-0.322159</v>
      </c>
      <c r="FV57" s="2">
        <v>-0.097462</v>
      </c>
      <c r="FW57" s="2">
        <v>-0.528657</v>
      </c>
      <c r="FX57" s="2">
        <v>0.114565</v>
      </c>
      <c r="FY57" s="2">
        <v>-0.125915</v>
      </c>
      <c r="FZ57" s="2">
        <v>0.078136</v>
      </c>
      <c r="GA57" s="2">
        <v>-0.030808</v>
      </c>
      <c r="GB57" s="2">
        <v>-0.29374</v>
      </c>
      <c r="GC57" s="2">
        <v>-0.333537</v>
      </c>
      <c r="GD57" s="2">
        <v>-0.108961</v>
      </c>
      <c r="GE57" s="2">
        <v>0.382637</v>
      </c>
      <c r="GF57" s="2">
        <v>-0.36422</v>
      </c>
      <c r="GG57" s="2">
        <v>0.321277</v>
      </c>
      <c r="GH57" s="2">
        <v>0.071382</v>
      </c>
      <c r="GI57" s="2">
        <v>-0.245374</v>
      </c>
      <c r="GJ57" s="2">
        <v>-0.253509</v>
      </c>
      <c r="GK57" s="2">
        <v>-0.407436</v>
      </c>
      <c r="GL57" s="2">
        <v>0.320233</v>
      </c>
      <c r="GM57" s="2">
        <v>-0.230347</v>
      </c>
      <c r="GN57" s="2">
        <v>-0.328267</v>
      </c>
      <c r="GO57" s="2">
        <v>3.71442</v>
      </c>
      <c r="GP57" s="2">
        <v>0.999525</v>
      </c>
      <c r="GQ57" s="2">
        <v>-0.312948</v>
      </c>
      <c r="GR57" s="2">
        <v>-0.234415</v>
      </c>
      <c r="GS57" s="2">
        <v>-0.231163</v>
      </c>
      <c r="GT57" s="2">
        <v>1.356871</v>
      </c>
      <c r="GU57" s="2">
        <v>1.814662</v>
      </c>
      <c r="GV57" s="2">
        <v>-0.420785</v>
      </c>
      <c r="GW57" s="2">
        <v>-0.608206</v>
      </c>
      <c r="GX57" s="2">
        <v>-0.460353</v>
      </c>
      <c r="GY57" s="2">
        <v>1.906127</v>
      </c>
      <c r="GZ57" s="2">
        <v>0.97426</v>
      </c>
      <c r="HA57" s="2">
        <v>0.220131</v>
      </c>
      <c r="HB57" s="2">
        <v>0.701386</v>
      </c>
      <c r="HC57" s="2">
        <v>-0.028353</v>
      </c>
      <c r="HD57" s="2">
        <v>-0.511836</v>
      </c>
      <c r="HE57" s="2">
        <v>1.343545</v>
      </c>
      <c r="HF57" s="2">
        <v>-0.024165</v>
      </c>
      <c r="HG57" s="2">
        <v>0.05913</v>
      </c>
      <c r="HH57" s="2">
        <v>1.156382</v>
      </c>
      <c r="HI57" s="2">
        <v>-0.579775</v>
      </c>
      <c r="HJ57" s="2">
        <v>0.287736</v>
      </c>
      <c r="HK57" s="2">
        <v>1.523207</v>
      </c>
      <c r="HL57" s="2">
        <v>0.3635</v>
      </c>
      <c r="HM57" s="2">
        <v>0.627066</v>
      </c>
      <c r="HN57" s="2">
        <v>1.133824</v>
      </c>
      <c r="HO57" s="2">
        <v>0.858369</v>
      </c>
      <c r="HP57" s="2">
        <v>-0.189201</v>
      </c>
      <c r="HQ57" s="2">
        <v>-1.069697</v>
      </c>
      <c r="HR57" s="2">
        <v>-0.378451</v>
      </c>
      <c r="HS57" s="2">
        <v>-0.07778</v>
      </c>
      <c r="HT57" s="2">
        <v>-0.195047</v>
      </c>
      <c r="HU57" s="2">
        <v>0.731158</v>
      </c>
      <c r="HV57" s="2">
        <v>1.114324</v>
      </c>
      <c r="HW57" s="2">
        <v>0.676379</v>
      </c>
      <c r="HX57" s="2">
        <v>-0.287605</v>
      </c>
      <c r="HY57" s="2">
        <v>-0.381007</v>
      </c>
      <c r="HZ57" s="2">
        <v>0.447</v>
      </c>
      <c r="IA57" s="2">
        <v>2.015692</v>
      </c>
      <c r="IB57" s="2">
        <v>-0.493141</v>
      </c>
      <c r="IC57" s="2">
        <v>-0.387664</v>
      </c>
      <c r="ID57" s="2">
        <v>-0.193816</v>
      </c>
      <c r="IE57" s="2">
        <v>3.609555</v>
      </c>
      <c r="IF57" s="2">
        <v>1.202982</v>
      </c>
      <c r="IG57" s="2">
        <v>0.397221</v>
      </c>
      <c r="IH57" s="2">
        <v>0.487406</v>
      </c>
      <c r="II57" s="2">
        <v>0.275968</v>
      </c>
      <c r="IJ57" s="2">
        <v>2.176631</v>
      </c>
      <c r="IK57" s="2">
        <v>0.02</v>
      </c>
      <c r="IL57" s="2">
        <v>0.641829</v>
      </c>
      <c r="IM57" s="2">
        <v>-0.638626</v>
      </c>
      <c r="IN57" s="2">
        <v>-0.419559</v>
      </c>
      <c r="IO57" s="2">
        <v>-0.55309</v>
      </c>
      <c r="IP57" s="2">
        <v>0.092255</v>
      </c>
      <c r="IQ57" s="2">
        <v>2.203116</v>
      </c>
      <c r="IR57" s="2">
        <v>0.832135</v>
      </c>
      <c r="IS57" s="2">
        <v>-0.124888</v>
      </c>
      <c r="IT57" s="2">
        <v>0.366608</v>
      </c>
      <c r="IU57" s="2">
        <v>-0.038663</v>
      </c>
      <c r="IV57" s="2">
        <v>-0.238773</v>
      </c>
      <c r="IW57" s="2">
        <v>0.322227</v>
      </c>
      <c r="IX57" s="2">
        <v>0.779151</v>
      </c>
      <c r="IY57" s="2">
        <v>0.312159</v>
      </c>
      <c r="IZ57" s="2">
        <v>-0.021191</v>
      </c>
      <c r="JA57" s="2">
        <v>-0.204581</v>
      </c>
      <c r="JB57" s="2">
        <v>-0.349497</v>
      </c>
      <c r="JC57" s="2">
        <v>-0.330593</v>
      </c>
      <c r="JD57" s="2">
        <v>0.806793</v>
      </c>
      <c r="JE57" s="2">
        <v>-0.201186</v>
      </c>
      <c r="JF57" s="2">
        <v>1.894357</v>
      </c>
      <c r="JG57" s="2">
        <v>-0.056835</v>
      </c>
      <c r="JH57" s="2">
        <v>-0.345578</v>
      </c>
      <c r="JI57" s="2">
        <v>1.242745</v>
      </c>
      <c r="JJ57" s="2">
        <v>-0.205019</v>
      </c>
      <c r="JK57" s="2">
        <v>0.331695</v>
      </c>
      <c r="JL57" s="2">
        <v>0.785199</v>
      </c>
      <c r="JM57" s="2">
        <v>0.652981</v>
      </c>
      <c r="JN57" s="2">
        <v>0.614896</v>
      </c>
      <c r="JO57" s="2">
        <v>-0.06832</v>
      </c>
      <c r="JP57" s="2">
        <v>-0.322018</v>
      </c>
      <c r="JQ57" s="2">
        <v>-0.26419</v>
      </c>
      <c r="JR57" s="2">
        <v>0.028405</v>
      </c>
      <c r="JS57" s="2">
        <v>-0.269868</v>
      </c>
      <c r="JT57" s="2">
        <v>0.5196</v>
      </c>
      <c r="JU57" s="2">
        <v>-0.790186</v>
      </c>
      <c r="JV57" s="2">
        <v>0.288331</v>
      </c>
      <c r="JW57" s="2">
        <v>-0.579726</v>
      </c>
      <c r="JX57" s="2">
        <v>-0.203219</v>
      </c>
      <c r="JY57" s="2">
        <v>0.13009</v>
      </c>
      <c r="JZ57" s="2">
        <v>-0.342189</v>
      </c>
      <c r="KA57" s="2">
        <v>-0.064997</v>
      </c>
      <c r="KB57" s="2">
        <v>0.035504</v>
      </c>
      <c r="KC57" s="2">
        <v>-0.594724</v>
      </c>
      <c r="KD57" s="2">
        <v>1.953233</v>
      </c>
      <c r="KE57" s="2">
        <v>-0.294914</v>
      </c>
      <c r="KF57" s="2">
        <v>-0.370097</v>
      </c>
      <c r="KG57" s="2">
        <v>2.280251</v>
      </c>
      <c r="KH57" s="2">
        <v>-0.062432</v>
      </c>
      <c r="KI57" s="2">
        <v>-1.277345</v>
      </c>
      <c r="KJ57" s="2">
        <v>-0.002169</v>
      </c>
      <c r="KK57" s="2">
        <v>0.247913</v>
      </c>
      <c r="KL57" s="2">
        <v>0.260358</v>
      </c>
      <c r="KM57" s="2">
        <v>-0.521742</v>
      </c>
      <c r="KN57" s="2">
        <v>0.210151</v>
      </c>
      <c r="KO57" s="2">
        <v>-0.342385</v>
      </c>
      <c r="KP57" s="2">
        <v>-1.693928</v>
      </c>
      <c r="KQ57" s="2">
        <v>-0.133689</v>
      </c>
      <c r="KR57" s="2">
        <v>-0.392072</v>
      </c>
      <c r="KS57" s="2">
        <v>2.580228</v>
      </c>
      <c r="KT57" s="2">
        <v>0.332722</v>
      </c>
      <c r="KU57" s="2">
        <v>-0.371686</v>
      </c>
      <c r="KV57" s="2">
        <v>3.093148</v>
      </c>
      <c r="KW57" s="2">
        <v>1.058796</v>
      </c>
      <c r="KX57" s="2">
        <v>0.19741</v>
      </c>
      <c r="KY57" s="2">
        <v>0.584864</v>
      </c>
      <c r="KZ57" s="2">
        <v>0.02824</v>
      </c>
      <c r="LA57" s="2">
        <v>-0.167379</v>
      </c>
      <c r="LB57" s="2">
        <v>1.05023</v>
      </c>
      <c r="LC57" s="2">
        <v>-0.065608</v>
      </c>
      <c r="LD57" s="2">
        <v>-0.386025</v>
      </c>
      <c r="LE57" s="2">
        <v>-0.664589</v>
      </c>
      <c r="LF57" s="2">
        <v>0.611975</v>
      </c>
      <c r="LG57" s="2">
        <v>0.427739</v>
      </c>
      <c r="LH57" s="2">
        <v>0.115954</v>
      </c>
      <c r="LI57" s="2">
        <v>-0.051301</v>
      </c>
      <c r="LJ57" s="2">
        <v>0.384248</v>
      </c>
      <c r="LK57" s="2">
        <v>0.645176</v>
      </c>
      <c r="LL57" s="2">
        <v>1.117063</v>
      </c>
      <c r="LM57" s="2">
        <v>-0.664757</v>
      </c>
      <c r="LN57" s="2">
        <v>0.155477</v>
      </c>
      <c r="LO57" s="2">
        <v>-0.17129</v>
      </c>
      <c r="LP57" s="2">
        <v>-0.105157</v>
      </c>
      <c r="LQ57" s="2">
        <v>-0.251171</v>
      </c>
      <c r="LR57" s="2">
        <v>-0.072815</v>
      </c>
      <c r="LS57" s="2">
        <v>0.108715</v>
      </c>
      <c r="LT57" s="2">
        <v>0.13904</v>
      </c>
      <c r="LU57" s="2">
        <v>1.351077</v>
      </c>
      <c r="LV57" s="2">
        <v>-0.600751</v>
      </c>
      <c r="LW57" s="2">
        <v>-0.285805</v>
      </c>
      <c r="LX57" s="2">
        <v>-0.232713</v>
      </c>
      <c r="LY57" s="2">
        <v>-0.140839</v>
      </c>
      <c r="LZ57" s="2">
        <v>-0.17694</v>
      </c>
      <c r="MA57" s="2">
        <v>0.178446</v>
      </c>
      <c r="MB57" s="2">
        <v>0.708554</v>
      </c>
      <c r="MC57" s="2">
        <v>-0.289508</v>
      </c>
      <c r="MD57" s="2">
        <v>-0.080752</v>
      </c>
      <c r="ME57" s="2">
        <v>0.171561</v>
      </c>
      <c r="MF57" s="2">
        <v>-0.277087</v>
      </c>
      <c r="MG57" s="2">
        <v>1.095834</v>
      </c>
      <c r="MH57" s="2">
        <v>1.219935</v>
      </c>
      <c r="MI57" s="2">
        <v>0.328774</v>
      </c>
      <c r="MJ57" s="2">
        <v>1.984296</v>
      </c>
      <c r="MK57" s="2">
        <v>-0.365272</v>
      </c>
      <c r="ML57" s="2">
        <v>1.560868</v>
      </c>
      <c r="MM57" s="2">
        <v>0.728813</v>
      </c>
      <c r="MN57" s="2">
        <v>-0.374442</v>
      </c>
      <c r="MO57" s="2">
        <v>3.428611</v>
      </c>
      <c r="MP57" s="2">
        <v>-0.651011</v>
      </c>
      <c r="MQ57" s="2">
        <v>2.625737</v>
      </c>
      <c r="MR57" s="2">
        <v>-0.283002</v>
      </c>
      <c r="MS57" s="2">
        <v>0.564922</v>
      </c>
      <c r="MT57" s="2">
        <v>-0.270758</v>
      </c>
      <c r="MU57" s="2">
        <v>-0.032956</v>
      </c>
      <c r="MV57" s="2">
        <v>-0.096085</v>
      </c>
      <c r="MW57" s="2">
        <v>2.369793</v>
      </c>
      <c r="MX57" s="2">
        <v>-0.884307</v>
      </c>
      <c r="MY57" s="2">
        <v>-0.236119</v>
      </c>
      <c r="MZ57" s="2">
        <v>-0.246867</v>
      </c>
      <c r="NA57" s="2">
        <v>-1.285654</v>
      </c>
      <c r="NB57" s="2">
        <v>-0.149522</v>
      </c>
      <c r="NC57" s="2">
        <v>-0.501473</v>
      </c>
      <c r="ND57" s="2">
        <v>-0.028786</v>
      </c>
      <c r="NE57" s="2">
        <v>-0.287631</v>
      </c>
      <c r="NF57" s="2">
        <v>-0.362278</v>
      </c>
      <c r="NG57" s="2">
        <v>-0.827026</v>
      </c>
      <c r="NH57" s="2">
        <v>-0.485313</v>
      </c>
      <c r="NI57" s="2">
        <v>-0.490463</v>
      </c>
      <c r="NJ57" s="2">
        <v>0.49377</v>
      </c>
      <c r="NK57" s="2">
        <v>-0.216292</v>
      </c>
      <c r="NL57" s="2">
        <v>1.316416</v>
      </c>
      <c r="NM57" s="2">
        <v>-0.137239</v>
      </c>
      <c r="NN57" s="2">
        <v>2.206873</v>
      </c>
      <c r="NO57" s="2">
        <v>0.379074</v>
      </c>
      <c r="NP57" s="2">
        <v>-0.402984</v>
      </c>
      <c r="NQ57" s="2">
        <v>-0.355533</v>
      </c>
      <c r="NR57" s="2">
        <v>-0.472269</v>
      </c>
      <c r="NS57" s="2">
        <v>-0.410376</v>
      </c>
      <c r="NT57" s="2">
        <v>-0.290043</v>
      </c>
      <c r="NU57" s="2">
        <v>0.889603</v>
      </c>
      <c r="NV57" s="2">
        <v>0.454159</v>
      </c>
      <c r="NW57" s="2">
        <v>0.085935</v>
      </c>
      <c r="NX57" s="2">
        <v>2.010484</v>
      </c>
      <c r="NY57" s="2">
        <v>-0.400898</v>
      </c>
      <c r="NZ57" s="2">
        <v>-0.11735</v>
      </c>
      <c r="OA57" s="2">
        <v>0.131754</v>
      </c>
      <c r="OB57" s="2">
        <v>-0.35533</v>
      </c>
      <c r="OC57" s="2">
        <v>0.09604</v>
      </c>
      <c r="OD57" s="2">
        <v>0.821914</v>
      </c>
      <c r="OE57" s="2">
        <v>-0.149717</v>
      </c>
      <c r="OF57" s="2">
        <v>-0.437198</v>
      </c>
      <c r="OG57" s="2">
        <v>-0.52885</v>
      </c>
      <c r="OH57" s="2">
        <v>1.597478</v>
      </c>
      <c r="OI57" s="2">
        <v>0.007846</v>
      </c>
      <c r="OJ57" s="2">
        <v>0.056859</v>
      </c>
      <c r="OK57" s="2">
        <v>1.129977</v>
      </c>
      <c r="OL57" s="2">
        <v>-0.420661</v>
      </c>
      <c r="OM57" s="2">
        <v>-0.252341</v>
      </c>
      <c r="ON57" s="2">
        <v>-0.009162</v>
      </c>
      <c r="OO57" s="2">
        <v>-0.360827</v>
      </c>
      <c r="OP57" s="2">
        <v>0.449842</v>
      </c>
      <c r="OQ57" s="2">
        <v>-0.197494</v>
      </c>
      <c r="OR57" s="2">
        <v>-0.300111</v>
      </c>
      <c r="OS57" s="2">
        <v>-0.410153</v>
      </c>
      <c r="OT57" s="2">
        <v>-0.180341</v>
      </c>
      <c r="OU57" s="2">
        <v>-0.316196</v>
      </c>
      <c r="OV57" s="2">
        <v>0.057045</v>
      </c>
      <c r="OW57" s="2">
        <v>-0.118484</v>
      </c>
      <c r="OX57" s="2">
        <v>0.846321</v>
      </c>
      <c r="OY57" s="2">
        <v>1.860629</v>
      </c>
      <c r="OZ57" s="2">
        <v>1.525575</v>
      </c>
      <c r="PA57" s="2">
        <v>-0.343238</v>
      </c>
      <c r="PB57" s="2">
        <v>0.069135</v>
      </c>
      <c r="PC57" s="2">
        <v>-0.239052</v>
      </c>
      <c r="PD57" s="2">
        <v>0.043905</v>
      </c>
      <c r="PE57" s="2">
        <v>-0.287239</v>
      </c>
      <c r="PF57" s="2">
        <v>-0.434185</v>
      </c>
      <c r="PG57" s="2">
        <v>-0.881356</v>
      </c>
      <c r="PH57" s="2">
        <v>0.373248</v>
      </c>
      <c r="PI57" s="2">
        <v>0.127353</v>
      </c>
      <c r="PJ57" s="2">
        <v>-0.277626</v>
      </c>
      <c r="PK57" s="2">
        <v>1.283456</v>
      </c>
      <c r="PL57" s="2">
        <v>0.118184</v>
      </c>
      <c r="PM57" s="2">
        <v>-0.249424</v>
      </c>
      <c r="PN57" s="2">
        <v>0.167309</v>
      </c>
      <c r="PO57" s="2">
        <v>-0.901846</v>
      </c>
      <c r="PP57" s="2">
        <v>1.319878</v>
      </c>
      <c r="PQ57" s="2">
        <v>2.424199</v>
      </c>
      <c r="PR57" s="2">
        <v>0.460526</v>
      </c>
      <c r="PS57" s="2">
        <v>1.341049</v>
      </c>
      <c r="PT57" s="2">
        <v>2.165887</v>
      </c>
      <c r="PU57" s="2">
        <v>1.74535</v>
      </c>
      <c r="PV57" s="2">
        <v>-0.741257</v>
      </c>
      <c r="PW57" s="2">
        <v>0.369225</v>
      </c>
      <c r="PX57" s="2">
        <v>-0.279737</v>
      </c>
      <c r="PY57" s="2">
        <v>-0.171901</v>
      </c>
      <c r="PZ57" s="2">
        <v>-0.880626</v>
      </c>
      <c r="QA57" s="2">
        <v>1.154992</v>
      </c>
      <c r="QB57" s="2">
        <v>0.047079</v>
      </c>
      <c r="QC57" s="2">
        <v>0.457006</v>
      </c>
      <c r="QD57" s="2">
        <v>1.853471</v>
      </c>
      <c r="QE57" s="2">
        <v>1.438224</v>
      </c>
      <c r="QF57" s="2">
        <v>1.269886</v>
      </c>
      <c r="QG57" s="2">
        <v>1.588879</v>
      </c>
      <c r="QH57" s="2">
        <v>-0.011268</v>
      </c>
      <c r="QI57" s="2">
        <v>-0.265861</v>
      </c>
      <c r="QJ57" s="2">
        <v>-0.534377</v>
      </c>
      <c r="QK57" s="2">
        <v>-0.124197</v>
      </c>
      <c r="QL57" s="2">
        <v>0.968377</v>
      </c>
      <c r="QM57" s="2">
        <v>1.025559</v>
      </c>
      <c r="QN57" s="2">
        <v>0.108634</v>
      </c>
      <c r="QO57" s="2">
        <v>-1.425265</v>
      </c>
      <c r="QP57" s="2">
        <v>-0.361985</v>
      </c>
      <c r="QQ57" s="2">
        <v>1.026359</v>
      </c>
      <c r="QR57" s="2">
        <v>0.485447</v>
      </c>
      <c r="QS57" s="2">
        <v>0</v>
      </c>
      <c r="QT57" s="2">
        <v>-0.070962</v>
      </c>
      <c r="QU57" s="2">
        <v>-0.110747</v>
      </c>
      <c r="QV57" s="2">
        <v>-0.342178</v>
      </c>
      <c r="QW57" s="2">
        <v>1.58127</v>
      </c>
      <c r="QX57" s="2">
        <v>0.31585</v>
      </c>
      <c r="QY57" s="2">
        <v>5.305296</v>
      </c>
      <c r="QZ57" s="2">
        <v>0.134879</v>
      </c>
      <c r="RA57" s="2">
        <v>0.422487</v>
      </c>
      <c r="RB57" s="2">
        <v>1.069028</v>
      </c>
      <c r="RC57" s="2">
        <v>-0.253936</v>
      </c>
      <c r="RD57" s="2">
        <v>0.499623</v>
      </c>
      <c r="RE57" s="2">
        <v>-0.239084</v>
      </c>
      <c r="RF57" s="2">
        <v>0.176165</v>
      </c>
      <c r="RG57" s="2">
        <v>0.049871</v>
      </c>
      <c r="RH57" s="2">
        <v>-0.660803</v>
      </c>
      <c r="RI57" s="2">
        <v>-0.381161</v>
      </c>
      <c r="RJ57" s="2">
        <v>1.343079</v>
      </c>
      <c r="RK57" s="2">
        <v>0.218425</v>
      </c>
      <c r="RL57" s="2">
        <v>-0.142086</v>
      </c>
      <c r="RM57" s="2">
        <v>-0.009288</v>
      </c>
      <c r="RN57" s="2">
        <v>0.403242</v>
      </c>
      <c r="RO57" s="2">
        <v>-0.658583</v>
      </c>
      <c r="RP57" s="2">
        <v>-0.326099</v>
      </c>
      <c r="RQ57" s="2">
        <v>1.200437</v>
      </c>
      <c r="RR57" s="2">
        <v>-0.247635</v>
      </c>
      <c r="RS57" s="2">
        <v>1.486431</v>
      </c>
      <c r="RT57" s="2">
        <v>-0.075665</v>
      </c>
      <c r="RU57" s="2">
        <v>0.073566</v>
      </c>
      <c r="RV57" s="2">
        <v>-0.628233</v>
      </c>
      <c r="RW57" s="2">
        <v>2.519079</v>
      </c>
      <c r="RX57" s="2">
        <v>1.570117</v>
      </c>
      <c r="RY57" s="2">
        <v>0.214321</v>
      </c>
      <c r="RZ57" s="2">
        <v>0.910863</v>
      </c>
      <c r="SA57" s="2">
        <v>-0.298103</v>
      </c>
      <c r="SB57" s="2">
        <v>-0.14097</v>
      </c>
      <c r="SC57" s="2">
        <v>2.211453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0.823531</v>
      </c>
      <c r="K58" s="2">
        <v>1.904812</v>
      </c>
      <c r="L58" s="2">
        <v>0.157675</v>
      </c>
      <c r="M58" s="2">
        <v>1.598223</v>
      </c>
      <c r="N58" s="2">
        <v>-0.116923</v>
      </c>
      <c r="O58" s="2">
        <v>1.960168</v>
      </c>
      <c r="P58" s="2">
        <v>0.250838</v>
      </c>
      <c r="Q58" s="2">
        <v>-0.82077</v>
      </c>
      <c r="R58" s="2">
        <v>0.047463</v>
      </c>
      <c r="S58" s="2">
        <v>-1.155527</v>
      </c>
      <c r="T58" s="2">
        <v>0.547486</v>
      </c>
      <c r="U58" s="2">
        <v>-0.464624</v>
      </c>
      <c r="V58" s="2">
        <v>-0.537467</v>
      </c>
      <c r="W58" s="2">
        <v>2.21723</v>
      </c>
      <c r="X58" s="2">
        <v>2.077354</v>
      </c>
      <c r="Y58" s="2">
        <v>0.802873</v>
      </c>
      <c r="Z58" s="2">
        <v>0.001471</v>
      </c>
      <c r="AA58" s="2">
        <v>-0.494824</v>
      </c>
      <c r="AB58" s="2">
        <v>0.422558</v>
      </c>
      <c r="AC58" s="2">
        <v>-0.642568</v>
      </c>
      <c r="AD58" s="2">
        <v>-0.691922</v>
      </c>
      <c r="AE58" s="2">
        <v>0.258395</v>
      </c>
      <c r="AF58" s="2">
        <v>1.781379</v>
      </c>
      <c r="AG58" s="2">
        <v>-0.819157</v>
      </c>
      <c r="AH58" s="2">
        <v>0.381471</v>
      </c>
      <c r="AI58" s="2">
        <v>0.466603</v>
      </c>
      <c r="AJ58" s="2">
        <v>-0.715914</v>
      </c>
      <c r="AK58" s="2">
        <v>-0.836775</v>
      </c>
      <c r="AL58" s="2">
        <v>0.887151</v>
      </c>
      <c r="AM58" s="2">
        <v>0.438814</v>
      </c>
      <c r="AN58" s="2">
        <v>0.382481</v>
      </c>
      <c r="AO58" s="2">
        <v>-0.945846</v>
      </c>
      <c r="AP58" s="2">
        <v>0.74623</v>
      </c>
      <c r="AQ58" s="2">
        <v>-0.734424</v>
      </c>
      <c r="AR58" s="2">
        <v>-0.688976</v>
      </c>
      <c r="AS58" s="2">
        <v>-0.769495</v>
      </c>
      <c r="AT58" s="2">
        <v>-0.60792</v>
      </c>
      <c r="AU58" s="2">
        <v>0.238731</v>
      </c>
      <c r="AV58" s="2">
        <v>-1.306466</v>
      </c>
      <c r="AW58" s="2">
        <v>0.440322</v>
      </c>
      <c r="AX58" s="2">
        <v>-0.225768</v>
      </c>
      <c r="AY58" s="2">
        <v>0.982417</v>
      </c>
      <c r="AZ58" s="2">
        <v>-0.004789</v>
      </c>
      <c r="BA58" s="2">
        <v>-0.514688</v>
      </c>
      <c r="BB58" s="2">
        <v>0.063961</v>
      </c>
      <c r="BC58" s="2">
        <v>-0.397681</v>
      </c>
      <c r="BD58" s="2">
        <v>0.256324</v>
      </c>
      <c r="BE58" s="2">
        <v>1.893562</v>
      </c>
      <c r="BF58" s="2">
        <v>-0.026712</v>
      </c>
      <c r="BG58" s="2">
        <v>-0.29566</v>
      </c>
      <c r="BH58" s="2">
        <v>-0.455371</v>
      </c>
      <c r="BI58" s="2">
        <v>-0.683847</v>
      </c>
      <c r="BJ58" s="2">
        <v>-0.485401</v>
      </c>
      <c r="BK58" s="2">
        <v>-0.20137</v>
      </c>
      <c r="BL58" s="2">
        <v>0.532696</v>
      </c>
      <c r="BM58" s="2">
        <v>-0.295616</v>
      </c>
      <c r="BN58" s="2">
        <v>1.133946</v>
      </c>
      <c r="BO58" s="2">
        <v>0.491461</v>
      </c>
      <c r="BP58" s="2">
        <v>0.428421</v>
      </c>
      <c r="BQ58" s="2">
        <v>1.720189</v>
      </c>
      <c r="BR58" s="2">
        <v>0.005439</v>
      </c>
      <c r="BS58" s="2">
        <v>-0.015717</v>
      </c>
      <c r="BT58" s="2">
        <v>-0.162401</v>
      </c>
      <c r="BU58" s="2">
        <v>0.89848</v>
      </c>
      <c r="BV58" s="2">
        <v>1.533938</v>
      </c>
      <c r="BW58" s="2">
        <v>-0.916568</v>
      </c>
      <c r="BX58" s="2">
        <v>1.564969</v>
      </c>
      <c r="BY58" s="2">
        <v>-1.687598</v>
      </c>
      <c r="BZ58" s="2">
        <v>-0.631807</v>
      </c>
      <c r="CA58" s="2">
        <v>1.195496</v>
      </c>
      <c r="CB58" s="2">
        <v>0.146696</v>
      </c>
      <c r="CC58" s="2">
        <v>2.498499</v>
      </c>
      <c r="CD58" s="2">
        <v>-0.61315</v>
      </c>
      <c r="CE58" s="2">
        <v>-0.29795</v>
      </c>
      <c r="CF58" s="2">
        <v>-0.49023</v>
      </c>
      <c r="CG58" s="2">
        <v>-0.88366</v>
      </c>
      <c r="CH58" s="2">
        <v>-0.818919</v>
      </c>
      <c r="CI58" s="2">
        <v>-0.653868</v>
      </c>
      <c r="CJ58" s="2">
        <v>0.639589</v>
      </c>
      <c r="CK58" s="2">
        <v>-0.383513</v>
      </c>
      <c r="CL58" s="2">
        <v>0.004639</v>
      </c>
      <c r="CM58" s="2">
        <v>-0.116099</v>
      </c>
      <c r="CN58" s="2">
        <v>1.615125</v>
      </c>
      <c r="CO58" s="2">
        <v>-0.895093</v>
      </c>
      <c r="CP58" s="2">
        <v>1.487992</v>
      </c>
      <c r="CQ58" s="2">
        <v>-0.794998</v>
      </c>
      <c r="CR58" s="2">
        <v>1.411098</v>
      </c>
      <c r="CS58" s="2">
        <v>1.106784</v>
      </c>
      <c r="CT58" s="2">
        <v>0.174235</v>
      </c>
      <c r="CU58" s="2">
        <v>-0.092238</v>
      </c>
      <c r="CV58" s="2">
        <v>2.405934</v>
      </c>
      <c r="CW58" s="2">
        <v>1.962834</v>
      </c>
      <c r="CX58" s="2">
        <v>0.357395</v>
      </c>
      <c r="CY58" s="2">
        <v>0.02111</v>
      </c>
      <c r="CZ58" s="2">
        <v>2.219312</v>
      </c>
      <c r="DA58" s="2">
        <v>1.963932</v>
      </c>
      <c r="DB58" s="2">
        <v>1.389372</v>
      </c>
      <c r="DC58" s="2">
        <v>1.417553</v>
      </c>
      <c r="DD58" s="2">
        <v>2.679254</v>
      </c>
      <c r="DE58" s="2">
        <v>2.106206</v>
      </c>
      <c r="DF58" s="2">
        <v>0.043765</v>
      </c>
      <c r="DG58" s="2">
        <v>-0.539039</v>
      </c>
      <c r="DH58" s="2">
        <v>0.363946</v>
      </c>
      <c r="DI58" s="2">
        <v>-0.63044</v>
      </c>
      <c r="DJ58" s="2">
        <v>-0.885358</v>
      </c>
      <c r="DK58" s="2">
        <v>-0.774032</v>
      </c>
      <c r="DL58" s="2">
        <v>-0.709125</v>
      </c>
      <c r="DM58" s="2">
        <v>-0.054223</v>
      </c>
      <c r="DN58" s="2">
        <v>-0.029277</v>
      </c>
      <c r="DO58" s="2">
        <v>-0.501715</v>
      </c>
      <c r="DP58" s="2">
        <v>-0.32794</v>
      </c>
      <c r="DQ58" s="2">
        <v>1.674538</v>
      </c>
      <c r="DR58" s="2">
        <v>0.032585</v>
      </c>
      <c r="DS58" s="2">
        <v>-0.166709</v>
      </c>
      <c r="DT58" s="2">
        <v>2.033264</v>
      </c>
      <c r="DU58" s="2">
        <v>-0.321881</v>
      </c>
      <c r="DV58" s="2">
        <v>0.379573</v>
      </c>
      <c r="DW58" s="2">
        <v>-0.679225</v>
      </c>
      <c r="DX58" s="2">
        <v>-0.760571</v>
      </c>
      <c r="DY58" s="2">
        <v>-1.096489</v>
      </c>
      <c r="DZ58" s="2">
        <v>1.541476</v>
      </c>
      <c r="EA58" s="2">
        <v>2.38495</v>
      </c>
      <c r="EB58" s="2">
        <v>-0.367385</v>
      </c>
      <c r="EC58" s="2">
        <v>-1.753555</v>
      </c>
      <c r="ED58" s="2">
        <v>-0.354866</v>
      </c>
      <c r="EE58" s="2">
        <v>1.136215</v>
      </c>
      <c r="EF58" s="2">
        <v>-0.014713</v>
      </c>
      <c r="EG58" s="2">
        <v>0.77745</v>
      </c>
      <c r="EH58" s="2">
        <v>2.620863</v>
      </c>
      <c r="EI58" s="2">
        <v>0.111182</v>
      </c>
      <c r="EJ58" s="2">
        <v>-0.021952</v>
      </c>
      <c r="EK58" s="2">
        <v>-0.559857</v>
      </c>
      <c r="EL58" s="2">
        <v>0.029806</v>
      </c>
      <c r="EM58" s="2">
        <v>1.445432</v>
      </c>
      <c r="EN58" s="2">
        <v>-0.610005</v>
      </c>
      <c r="EO58" s="2">
        <v>1.007975</v>
      </c>
      <c r="EP58" s="2">
        <v>1.577077</v>
      </c>
      <c r="EQ58" s="2">
        <v>1.015556</v>
      </c>
      <c r="ER58" s="2">
        <v>0.040313</v>
      </c>
      <c r="ES58" s="2">
        <v>-0.402051</v>
      </c>
      <c r="ET58" s="2">
        <v>-0.756244</v>
      </c>
      <c r="EU58" s="2">
        <v>-0.396677</v>
      </c>
      <c r="EV58" s="2">
        <v>0.456305</v>
      </c>
      <c r="EW58" s="2">
        <v>1.732963</v>
      </c>
      <c r="EX58" s="2">
        <v>2.138111</v>
      </c>
      <c r="EY58" s="2">
        <v>1.383956</v>
      </c>
      <c r="EZ58" s="2">
        <v>-0.548262</v>
      </c>
      <c r="FA58" s="2">
        <v>-1.38706</v>
      </c>
      <c r="FB58" s="2">
        <v>-1.015512</v>
      </c>
      <c r="FC58" s="2">
        <v>-0.439356</v>
      </c>
      <c r="FD58" s="2">
        <v>-0.491103</v>
      </c>
      <c r="FE58" s="2">
        <v>-0.114048</v>
      </c>
      <c r="FF58" s="2">
        <v>0.076184</v>
      </c>
      <c r="FG58" s="2">
        <v>-0.01362</v>
      </c>
      <c r="FH58" s="2">
        <v>1.979996</v>
      </c>
      <c r="FI58" s="2">
        <v>0.5406</v>
      </c>
      <c r="FJ58" s="2">
        <v>0.067948</v>
      </c>
      <c r="FK58" s="2">
        <v>-0.149173</v>
      </c>
      <c r="FL58" s="2">
        <v>0.333571</v>
      </c>
      <c r="FM58" s="2">
        <v>0.638879</v>
      </c>
      <c r="FN58" s="2">
        <v>-0.22874</v>
      </c>
      <c r="FO58" s="2">
        <v>-0.495076</v>
      </c>
      <c r="FP58" s="2">
        <v>0.724939</v>
      </c>
      <c r="FQ58" s="2">
        <v>1.541241</v>
      </c>
      <c r="FR58" s="2">
        <v>0.119878</v>
      </c>
      <c r="FS58" s="2">
        <v>-0.572885</v>
      </c>
      <c r="FT58" s="2">
        <v>2.226892</v>
      </c>
      <c r="FU58" s="2">
        <v>-0.759953</v>
      </c>
      <c r="FV58" s="2">
        <v>0.0737</v>
      </c>
      <c r="FW58" s="2">
        <v>-0.487962</v>
      </c>
      <c r="FX58" s="2">
        <v>-0.323229</v>
      </c>
      <c r="FY58" s="2">
        <v>-0.231861</v>
      </c>
      <c r="FZ58" s="2">
        <v>0.492183</v>
      </c>
      <c r="GA58" s="2">
        <v>-0.072626</v>
      </c>
      <c r="GB58" s="2">
        <v>-0.504175</v>
      </c>
      <c r="GC58" s="2">
        <v>-0.771332</v>
      </c>
      <c r="GD58" s="2">
        <v>0.02843</v>
      </c>
      <c r="GE58" s="2">
        <v>0.450463</v>
      </c>
      <c r="GF58" s="2">
        <v>-0.48712</v>
      </c>
      <c r="GG58" s="2">
        <v>0.120451</v>
      </c>
      <c r="GH58" s="2">
        <v>0.225713</v>
      </c>
      <c r="GI58" s="2">
        <v>-0.683168</v>
      </c>
      <c r="GJ58" s="2">
        <v>0.216998</v>
      </c>
      <c r="GK58" s="2">
        <v>-0.845231</v>
      </c>
      <c r="GL58" s="2">
        <v>0.480763</v>
      </c>
      <c r="GM58" s="2">
        <v>-0.668141</v>
      </c>
      <c r="GN58" s="2">
        <v>-0.131185</v>
      </c>
      <c r="GO58" s="2">
        <v>3.657148</v>
      </c>
      <c r="GP58" s="2">
        <v>1.281595</v>
      </c>
      <c r="GQ58" s="2">
        <v>-0.750743</v>
      </c>
      <c r="GR58" s="2">
        <v>-0.523915</v>
      </c>
      <c r="GS58" s="2">
        <v>-0.668957</v>
      </c>
      <c r="GT58" s="2">
        <v>1.052848</v>
      </c>
      <c r="GU58" s="2">
        <v>1.394214</v>
      </c>
      <c r="GV58" s="2">
        <v>-0.85858</v>
      </c>
      <c r="GW58" s="2">
        <v>-1.046</v>
      </c>
      <c r="GX58" s="2">
        <v>-0.898148</v>
      </c>
      <c r="GY58" s="2">
        <v>1.740379</v>
      </c>
      <c r="GZ58" s="2">
        <v>1.051804</v>
      </c>
      <c r="HA58" s="2">
        <v>0.08655</v>
      </c>
      <c r="HB58" s="2">
        <v>0.972809</v>
      </c>
      <c r="HC58" s="2">
        <v>0.754401</v>
      </c>
      <c r="HD58" s="2">
        <v>-0.94963</v>
      </c>
      <c r="HE58" s="2">
        <v>1.35051</v>
      </c>
      <c r="HF58" s="2">
        <v>-0.46196</v>
      </c>
      <c r="HG58" s="2">
        <v>0.317928</v>
      </c>
      <c r="HH58" s="2">
        <v>-0.512204</v>
      </c>
      <c r="HI58" s="2">
        <v>-1.017569</v>
      </c>
      <c r="HJ58" s="2">
        <v>-0.12768</v>
      </c>
      <c r="HK58" s="2">
        <v>1.267734</v>
      </c>
      <c r="HL58" s="2">
        <v>0.660699</v>
      </c>
      <c r="HM58" s="2">
        <v>0.584192</v>
      </c>
      <c r="HN58" s="2">
        <v>0.976845</v>
      </c>
      <c r="HO58" s="2">
        <v>0.885111</v>
      </c>
      <c r="HP58" s="2">
        <v>-0.023781</v>
      </c>
      <c r="HQ58" s="2">
        <v>-1.507492</v>
      </c>
      <c r="HR58" s="2">
        <v>-0.816245</v>
      </c>
      <c r="HS58" s="2">
        <v>0.166185</v>
      </c>
      <c r="HT58" s="2">
        <v>-0.632841</v>
      </c>
      <c r="HU58" s="2">
        <v>0.671943</v>
      </c>
      <c r="HV58" s="2">
        <v>1.964272</v>
      </c>
      <c r="HW58" s="2">
        <v>0.465751</v>
      </c>
      <c r="HX58" s="2">
        <v>-0.206425</v>
      </c>
      <c r="HY58" s="2">
        <v>-0.818801</v>
      </c>
      <c r="HZ58" s="2">
        <v>0.28197</v>
      </c>
      <c r="IA58" s="2">
        <v>1.845481</v>
      </c>
      <c r="IB58" s="2">
        <v>-0.898209</v>
      </c>
      <c r="IC58" s="2">
        <v>-0.825459</v>
      </c>
      <c r="ID58" s="2">
        <v>-0.408113</v>
      </c>
      <c r="IE58" s="2">
        <v>6.731586</v>
      </c>
      <c r="IF58" s="2">
        <v>1.297765</v>
      </c>
      <c r="IG58" s="2">
        <v>0.566839</v>
      </c>
      <c r="IH58" s="2">
        <v>0.049611</v>
      </c>
      <c r="II58" s="2">
        <v>0.781049</v>
      </c>
      <c r="IJ58" s="2">
        <v>2.268619</v>
      </c>
      <c r="IK58" s="2">
        <v>-0.417794</v>
      </c>
      <c r="IL58" s="2">
        <v>0.204034</v>
      </c>
      <c r="IM58" s="2">
        <v>-0.884298</v>
      </c>
      <c r="IN58" s="2">
        <v>-0.094191</v>
      </c>
      <c r="IO58" s="2">
        <v>-0.441153</v>
      </c>
      <c r="IP58" s="2">
        <v>-0.345539</v>
      </c>
      <c r="IQ58" s="2">
        <v>2.176989</v>
      </c>
      <c r="IR58" s="2">
        <v>0.247509</v>
      </c>
      <c r="IS58" s="2">
        <v>-0.562682</v>
      </c>
      <c r="IT58" s="2">
        <v>0.401776</v>
      </c>
      <c r="IU58" s="2">
        <v>-0.476457</v>
      </c>
      <c r="IV58" s="2">
        <v>0.542689</v>
      </c>
      <c r="IW58" s="2">
        <v>0.477208</v>
      </c>
      <c r="IX58" s="2">
        <v>0.924122</v>
      </c>
      <c r="IY58" s="2">
        <v>0.252899</v>
      </c>
      <c r="IZ58" s="2">
        <v>0.022121</v>
      </c>
      <c r="JA58" s="2">
        <v>0.216209</v>
      </c>
      <c r="JB58" s="2">
        <v>-0.35987</v>
      </c>
      <c r="JC58" s="2">
        <v>-0.768387</v>
      </c>
      <c r="JD58" s="2">
        <v>-0.507469</v>
      </c>
      <c r="JE58" s="2">
        <v>0.289002</v>
      </c>
      <c r="JF58" s="2">
        <v>1.460414</v>
      </c>
      <c r="JG58" s="2">
        <v>-0.494629</v>
      </c>
      <c r="JH58" s="2">
        <v>-0.783373</v>
      </c>
      <c r="JI58" s="2">
        <v>1.33656</v>
      </c>
      <c r="JJ58" s="2">
        <v>1.456292</v>
      </c>
      <c r="JK58" s="2">
        <v>-0.1061</v>
      </c>
      <c r="JL58" s="2">
        <v>-0.232414</v>
      </c>
      <c r="JM58" s="2">
        <v>0.186184</v>
      </c>
      <c r="JN58" s="2">
        <v>0.036813</v>
      </c>
      <c r="JO58" s="2">
        <v>-0.076883</v>
      </c>
      <c r="JP58" s="2">
        <v>-0.759812</v>
      </c>
      <c r="JQ58" s="2">
        <v>-0.3109</v>
      </c>
      <c r="JR58" s="2">
        <v>0.317018</v>
      </c>
      <c r="JS58" s="2">
        <v>-0.707662</v>
      </c>
      <c r="JT58" s="2">
        <v>0.57235</v>
      </c>
      <c r="JU58" s="2">
        <v>-0.356505</v>
      </c>
      <c r="JV58" s="2">
        <v>-0.149464</v>
      </c>
      <c r="JW58" s="2">
        <v>-1.017521</v>
      </c>
      <c r="JX58" s="2">
        <v>0.244837</v>
      </c>
      <c r="JY58" s="2">
        <v>0.368079</v>
      </c>
      <c r="JZ58" s="2">
        <v>-0.433287</v>
      </c>
      <c r="KA58" s="2">
        <v>-0.502791</v>
      </c>
      <c r="KB58" s="2">
        <v>-0.40229</v>
      </c>
      <c r="KC58" s="2">
        <v>-0.737003</v>
      </c>
      <c r="KD58" s="2">
        <v>1.674465</v>
      </c>
      <c r="KE58" s="2">
        <v>-0.732709</v>
      </c>
      <c r="KF58" s="2">
        <v>-0.807892</v>
      </c>
      <c r="KG58" s="2">
        <v>2.042457</v>
      </c>
      <c r="KH58" s="2">
        <v>-0.500227</v>
      </c>
      <c r="KI58" s="2">
        <v>-1.562227</v>
      </c>
      <c r="KJ58" s="2">
        <v>-0.847434</v>
      </c>
      <c r="KK58" s="2">
        <v>0.408577</v>
      </c>
      <c r="KL58" s="2">
        <v>0.3963</v>
      </c>
      <c r="KM58" s="2">
        <v>-0.959537</v>
      </c>
      <c r="KN58" s="2">
        <v>-0.227643</v>
      </c>
      <c r="KO58" s="2">
        <v>0.132933</v>
      </c>
      <c r="KP58" s="2">
        <v>-1.542137</v>
      </c>
      <c r="KQ58" s="2">
        <v>-0.571483</v>
      </c>
      <c r="KR58" s="2">
        <v>-0.829867</v>
      </c>
      <c r="KS58" s="2">
        <v>2.354966</v>
      </c>
      <c r="KT58" s="2">
        <v>-0.105072</v>
      </c>
      <c r="KU58" s="2">
        <v>0.08398</v>
      </c>
      <c r="KV58" s="2">
        <v>3.015323</v>
      </c>
      <c r="KW58" s="2">
        <v>1.293758</v>
      </c>
      <c r="KX58" s="2">
        <v>0.204718</v>
      </c>
      <c r="KY58" s="2">
        <v>0.926747</v>
      </c>
      <c r="KZ58" s="2">
        <v>0.002767</v>
      </c>
      <c r="LA58" s="2">
        <v>-0.299842</v>
      </c>
      <c r="LB58" s="2">
        <v>0.767142</v>
      </c>
      <c r="LC58" s="2">
        <v>-0.503403</v>
      </c>
      <c r="LD58" s="2">
        <v>-0.377684</v>
      </c>
      <c r="LE58" s="2">
        <v>-0.198927</v>
      </c>
      <c r="LF58" s="2">
        <v>0.794469</v>
      </c>
      <c r="LG58" s="2">
        <v>0.693151</v>
      </c>
      <c r="LH58" s="2">
        <v>-0.321841</v>
      </c>
      <c r="LI58" s="2">
        <v>-0.489095</v>
      </c>
      <c r="LJ58" s="2">
        <v>0.202507</v>
      </c>
      <c r="LK58" s="2">
        <v>0.680532</v>
      </c>
      <c r="LL58" s="2">
        <v>0.858469</v>
      </c>
      <c r="LM58" s="2">
        <v>-1.102551</v>
      </c>
      <c r="LN58" s="2">
        <v>-0.083708</v>
      </c>
      <c r="LO58" s="2">
        <v>-0.096019</v>
      </c>
      <c r="LP58" s="2">
        <v>-0.461078</v>
      </c>
      <c r="LQ58" s="2">
        <v>-0.688965</v>
      </c>
      <c r="LR58" s="2">
        <v>-0.51061</v>
      </c>
      <c r="LS58" s="2">
        <v>0.450024</v>
      </c>
      <c r="LT58" s="2">
        <v>-0.079833</v>
      </c>
      <c r="LU58" s="2">
        <v>1.436799</v>
      </c>
      <c r="LV58" s="2">
        <v>-1.038545</v>
      </c>
      <c r="LW58" s="2">
        <v>0.358527</v>
      </c>
      <c r="LX58" s="2">
        <v>-0.217818</v>
      </c>
      <c r="LY58" s="2">
        <v>1.325529</v>
      </c>
      <c r="LZ58" s="2">
        <v>-0.143406</v>
      </c>
      <c r="MA58" s="2">
        <v>-0.259348</v>
      </c>
      <c r="MB58" s="2">
        <v>-0.115825</v>
      </c>
      <c r="MC58" s="2">
        <v>0.784357</v>
      </c>
      <c r="MD58" s="2">
        <v>0.80162</v>
      </c>
      <c r="ME58" s="2">
        <v>0.125755</v>
      </c>
      <c r="MF58" s="2">
        <v>-0.714881</v>
      </c>
      <c r="MG58" s="2">
        <v>1.097956</v>
      </c>
      <c r="MH58" s="2">
        <v>1.240397</v>
      </c>
      <c r="MI58" s="2">
        <v>0.379583</v>
      </c>
      <c r="MJ58" s="2">
        <v>2.089462</v>
      </c>
      <c r="MK58" s="2">
        <v>-0.109216</v>
      </c>
      <c r="ML58" s="2">
        <v>1.189854</v>
      </c>
      <c r="MM58" s="2">
        <v>0.536707</v>
      </c>
      <c r="MN58" s="2">
        <v>0.136807</v>
      </c>
      <c r="MO58" s="2">
        <v>7.318202</v>
      </c>
      <c r="MP58" s="2">
        <v>-1.088805</v>
      </c>
      <c r="MQ58" s="2">
        <v>2.24041</v>
      </c>
      <c r="MR58" s="2">
        <v>0.114259</v>
      </c>
      <c r="MS58" s="2">
        <v>0.981053</v>
      </c>
      <c r="MT58" s="2">
        <v>-0.708553</v>
      </c>
      <c r="MU58" s="2">
        <v>0.246843</v>
      </c>
      <c r="MV58" s="2">
        <v>-0.004646</v>
      </c>
      <c r="MW58" s="2">
        <v>2.072863</v>
      </c>
      <c r="MX58" s="2">
        <v>-0.057831</v>
      </c>
      <c r="MY58" s="2">
        <v>-0.673913</v>
      </c>
      <c r="MZ58" s="2">
        <v>-0.653134</v>
      </c>
      <c r="NA58" s="2">
        <v>-0.15576</v>
      </c>
      <c r="NB58" s="2">
        <v>-0.587317</v>
      </c>
      <c r="NC58" s="2">
        <v>-0.939267</v>
      </c>
      <c r="ND58" s="2">
        <v>0</v>
      </c>
      <c r="NE58" s="2">
        <v>-0.725425</v>
      </c>
      <c r="NF58" s="2">
        <v>-0.800072</v>
      </c>
      <c r="NG58" s="2">
        <v>-1.26482</v>
      </c>
      <c r="NH58" s="2">
        <v>-0.923108</v>
      </c>
      <c r="NI58" s="2">
        <v>-0.334762</v>
      </c>
      <c r="NJ58" s="2">
        <v>0.305665</v>
      </c>
      <c r="NK58" s="2">
        <v>-0.654087</v>
      </c>
      <c r="NL58" s="2">
        <v>1.071493</v>
      </c>
      <c r="NM58" s="2">
        <v>-0.607949</v>
      </c>
      <c r="NN58" s="2">
        <v>2.022601</v>
      </c>
      <c r="NO58" s="2">
        <v>0.266015</v>
      </c>
      <c r="NP58" s="2">
        <v>-0.081199</v>
      </c>
      <c r="NQ58" s="2">
        <v>-0.707787</v>
      </c>
      <c r="NR58" s="2">
        <v>-0.910064</v>
      </c>
      <c r="NS58" s="2">
        <v>-0.848171</v>
      </c>
      <c r="NT58" s="2">
        <v>-0.727838</v>
      </c>
      <c r="NU58" s="2">
        <v>0.874628</v>
      </c>
      <c r="NV58" s="2">
        <v>0.188028</v>
      </c>
      <c r="NW58" s="2">
        <v>0.461692</v>
      </c>
      <c r="NX58" s="2">
        <v>1.888171</v>
      </c>
      <c r="NY58" s="2">
        <v>-0.308452</v>
      </c>
      <c r="NZ58" s="2">
        <v>0.137752</v>
      </c>
      <c r="OA58" s="2">
        <v>-0.257554</v>
      </c>
      <c r="OB58" s="2">
        <v>-0.364908</v>
      </c>
      <c r="OC58" s="2">
        <v>-0.341755</v>
      </c>
      <c r="OD58" s="2">
        <v>0.815206</v>
      </c>
      <c r="OE58" s="2">
        <v>-0.587512</v>
      </c>
      <c r="OF58" s="2">
        <v>-0.874993</v>
      </c>
      <c r="OG58" s="2">
        <v>-0.966644</v>
      </c>
      <c r="OH58" s="2">
        <v>1.380696</v>
      </c>
      <c r="OI58" s="2">
        <v>-0.296413</v>
      </c>
      <c r="OJ58" s="2">
        <v>-0.34205</v>
      </c>
      <c r="OK58" s="2">
        <v>1.345768</v>
      </c>
      <c r="OL58" s="2">
        <v>-0.858456</v>
      </c>
      <c r="OM58" s="2">
        <v>0.535527</v>
      </c>
      <c r="ON58" s="2">
        <v>-0.446957</v>
      </c>
      <c r="OO58" s="2">
        <v>-0.154602</v>
      </c>
      <c r="OP58" s="2">
        <v>0.670469</v>
      </c>
      <c r="OQ58" s="2">
        <v>0.145386</v>
      </c>
      <c r="OR58" s="2">
        <v>-0.737905</v>
      </c>
      <c r="OS58" s="2">
        <v>0.081313</v>
      </c>
      <c r="OT58" s="2">
        <v>-0.618136</v>
      </c>
      <c r="OU58" s="2">
        <v>-0.753991</v>
      </c>
      <c r="OV58" s="2">
        <v>0.025153</v>
      </c>
      <c r="OW58" s="2">
        <v>0.142849</v>
      </c>
      <c r="OX58" s="2">
        <v>0.806982</v>
      </c>
      <c r="OY58" s="2">
        <v>1.999663</v>
      </c>
      <c r="OZ58" s="2">
        <v>1.623513</v>
      </c>
      <c r="PA58" s="2">
        <v>-0.781033</v>
      </c>
      <c r="PB58" s="2">
        <v>0.244545</v>
      </c>
      <c r="PC58" s="2">
        <v>-0.676847</v>
      </c>
      <c r="PD58" s="2">
        <v>-0.393889</v>
      </c>
      <c r="PE58" s="2">
        <v>-0.639326</v>
      </c>
      <c r="PF58" s="2">
        <v>-0.730233</v>
      </c>
      <c r="PG58" s="2">
        <v>-0.596613</v>
      </c>
      <c r="PH58" s="2">
        <v>0.017615</v>
      </c>
      <c r="PI58" s="2">
        <v>-0.281746</v>
      </c>
      <c r="PJ58" s="2">
        <v>-0.71542</v>
      </c>
      <c r="PK58" s="2">
        <v>1.330553</v>
      </c>
      <c r="PL58" s="2">
        <v>0.165097</v>
      </c>
      <c r="PM58" s="2">
        <v>-0.131201</v>
      </c>
      <c r="PN58" s="2">
        <v>0.537051</v>
      </c>
      <c r="PO58" s="2">
        <v>-1.33964</v>
      </c>
      <c r="PP58" s="2">
        <v>1.463107</v>
      </c>
      <c r="PQ58" s="2">
        <v>2.127648</v>
      </c>
      <c r="PR58" s="2">
        <v>0.28732</v>
      </c>
      <c r="PS58" s="2">
        <v>1.08127</v>
      </c>
      <c r="PT58" s="2">
        <v>2.066614</v>
      </c>
      <c r="PU58" s="2">
        <v>1.705804</v>
      </c>
      <c r="PV58" s="2">
        <v>-1.179052</v>
      </c>
      <c r="PW58" s="2">
        <v>0.073409</v>
      </c>
      <c r="PX58" s="2">
        <v>-0.717532</v>
      </c>
      <c r="PY58" s="2">
        <v>-0.349087</v>
      </c>
      <c r="PZ58" s="2">
        <v>-1.31842</v>
      </c>
      <c r="QA58" s="2">
        <v>1.203727</v>
      </c>
      <c r="QB58" s="2">
        <v>-0.390716</v>
      </c>
      <c r="QC58" s="2">
        <v>0.58339</v>
      </c>
      <c r="QD58" s="2">
        <v>1.408445</v>
      </c>
      <c r="QE58" s="2">
        <v>3.440122</v>
      </c>
      <c r="QF58" s="2">
        <v>1.233255</v>
      </c>
      <c r="QG58" s="2">
        <v>1.779415</v>
      </c>
      <c r="QH58" s="2">
        <v>-0.449062</v>
      </c>
      <c r="QI58" s="2">
        <v>-0.703655</v>
      </c>
      <c r="QJ58" s="2">
        <v>-0.972171</v>
      </c>
      <c r="QK58" s="2">
        <v>0.634546</v>
      </c>
      <c r="QL58" s="2">
        <v>1.255441</v>
      </c>
      <c r="QM58" s="2">
        <v>0.694211</v>
      </c>
      <c r="QN58" s="2">
        <v>-0.32916</v>
      </c>
      <c r="QO58" s="2">
        <v>-1.863059</v>
      </c>
      <c r="QP58" s="2">
        <v>-0.410139</v>
      </c>
      <c r="QQ58" s="2">
        <v>0.558834</v>
      </c>
      <c r="QR58" s="2">
        <v>0.2144</v>
      </c>
      <c r="QS58" s="2">
        <v>0.324078</v>
      </c>
      <c r="QT58" s="2">
        <v>-0.508756</v>
      </c>
      <c r="QU58" s="2">
        <v>0.235579</v>
      </c>
      <c r="QV58" s="2">
        <v>-0.716573</v>
      </c>
      <c r="QW58" s="2">
        <v>1.368933</v>
      </c>
      <c r="QX58" s="2">
        <v>0.47574</v>
      </c>
      <c r="QY58" s="2">
        <v>6.853507</v>
      </c>
      <c r="QZ58" s="2">
        <v>-0.136866</v>
      </c>
      <c r="RA58" s="2">
        <v>0.656422</v>
      </c>
      <c r="RB58" s="2">
        <v>0.747253</v>
      </c>
      <c r="RC58" s="2">
        <v>-0.282184</v>
      </c>
      <c r="RD58" s="2">
        <v>0.62872</v>
      </c>
      <c r="RE58" s="2">
        <v>-0.106132</v>
      </c>
      <c r="RF58" s="2">
        <v>-0.26163</v>
      </c>
      <c r="RG58" s="2">
        <v>-0.387923</v>
      </c>
      <c r="RH58" s="2">
        <v>-0.713508</v>
      </c>
      <c r="RI58" s="2">
        <v>-0.358651</v>
      </c>
      <c r="RJ58" s="2">
        <v>1.233251</v>
      </c>
      <c r="RK58" s="2">
        <v>0.51975</v>
      </c>
      <c r="RL58" s="2">
        <v>-0.348109</v>
      </c>
      <c r="RM58" s="2">
        <v>-0.447083</v>
      </c>
      <c r="RN58" s="2">
        <v>1.121805</v>
      </c>
      <c r="RO58" s="2">
        <v>-0.722432</v>
      </c>
      <c r="RP58" s="2">
        <v>-0.763893</v>
      </c>
      <c r="RQ58" s="2">
        <v>1.058474</v>
      </c>
      <c r="RR58" s="2">
        <v>-0.190119</v>
      </c>
      <c r="RS58" s="2">
        <v>1.617926</v>
      </c>
      <c r="RT58" s="2">
        <v>-0.513459</v>
      </c>
      <c r="RU58" s="2">
        <v>-0.191776</v>
      </c>
      <c r="RV58" s="2">
        <v>-0.073136</v>
      </c>
      <c r="RW58" s="2">
        <v>2.295872</v>
      </c>
      <c r="RX58" s="2">
        <v>1.528119</v>
      </c>
      <c r="RY58" s="2">
        <v>-0.200757</v>
      </c>
      <c r="RZ58" s="2">
        <v>0.717222</v>
      </c>
      <c r="SA58" s="2">
        <v>-0.527203</v>
      </c>
      <c r="SB58" s="2">
        <v>-0.540812</v>
      </c>
      <c r="SC58" s="2">
        <v>2.001467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A2:SC58"/>
  <sheetViews>
    <sheetView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-0.316772</v>
      </c>
      <c r="K11" s="2">
        <v>3.344897</v>
      </c>
      <c r="L11" s="2">
        <v>-0.782402</v>
      </c>
      <c r="M11" s="2">
        <v>0.840933</v>
      </c>
      <c r="N11" s="2">
        <v>-0.441125</v>
      </c>
      <c r="O11" s="2">
        <v>1.617085</v>
      </c>
      <c r="P11" s="2">
        <v>-0.48788</v>
      </c>
      <c r="Q11" s="2">
        <v>-0.996332</v>
      </c>
      <c r="R11" s="2">
        <v>-0.210631</v>
      </c>
      <c r="S11" s="2">
        <v>-0.405078</v>
      </c>
      <c r="T11" s="2">
        <v>-0.727807</v>
      </c>
      <c r="U11" s="2">
        <v>-1.151172</v>
      </c>
      <c r="V11" s="2">
        <v>-0.1199</v>
      </c>
      <c r="W11" s="2">
        <v>8.999353</v>
      </c>
      <c r="X11" s="2">
        <v>1.264792</v>
      </c>
      <c r="Y11" s="2">
        <v>7.454178</v>
      </c>
      <c r="Z11" s="2">
        <v>-1.117105</v>
      </c>
      <c r="AA11" s="2">
        <v>0.00458</v>
      </c>
      <c r="AB11" s="2">
        <v>0.11169</v>
      </c>
      <c r="AC11" s="2">
        <v>-0.273462</v>
      </c>
      <c r="AD11" s="2">
        <v>-0.864229</v>
      </c>
      <c r="AE11" s="2">
        <v>-0.440548</v>
      </c>
      <c r="AF11" s="2">
        <v>3.546404</v>
      </c>
      <c r="AG11" s="2">
        <v>-0.152182</v>
      </c>
      <c r="AH11" s="2">
        <v>-0.565753</v>
      </c>
      <c r="AI11" s="2">
        <v>0.737105</v>
      </c>
      <c r="AJ11" s="2">
        <v>-1.062419</v>
      </c>
      <c r="AK11" s="2">
        <v>-1.862011</v>
      </c>
      <c r="AL11" s="2">
        <v>5.032896</v>
      </c>
      <c r="AM11" s="2">
        <v>-0.784514</v>
      </c>
      <c r="AN11" s="2">
        <v>0.081182</v>
      </c>
      <c r="AO11" s="2">
        <v>-0.108484</v>
      </c>
      <c r="AP11" s="2">
        <v>1.009156</v>
      </c>
      <c r="AQ11" s="2">
        <v>0.165652</v>
      </c>
      <c r="AR11" s="2">
        <v>-0.668281</v>
      </c>
      <c r="AS11" s="2">
        <v>-0.438065</v>
      </c>
      <c r="AT11" s="2">
        <v>-1.059788</v>
      </c>
      <c r="AU11" s="2">
        <v>2.18361</v>
      </c>
      <c r="AV11" s="2">
        <v>18.57934</v>
      </c>
      <c r="AW11" s="2">
        <v>0.581821</v>
      </c>
      <c r="AX11" s="2">
        <v>-0.368434</v>
      </c>
      <c r="AY11" s="2">
        <v>-1.111321</v>
      </c>
      <c r="AZ11" s="2">
        <v>-0.166954</v>
      </c>
      <c r="BA11" s="2">
        <v>0.082631</v>
      </c>
      <c r="BB11" s="2">
        <v>0.701354</v>
      </c>
      <c r="BC11" s="2">
        <v>0.251359</v>
      </c>
      <c r="BD11" s="2">
        <v>-0.708766</v>
      </c>
      <c r="BE11" s="2">
        <v>7.423934</v>
      </c>
      <c r="BF11" s="2">
        <v>0.247227</v>
      </c>
      <c r="BG11" s="2">
        <v>1.095199</v>
      </c>
      <c r="BH11" s="2">
        <v>-0.006112</v>
      </c>
      <c r="BI11" s="2">
        <v>-0.21316</v>
      </c>
      <c r="BJ11" s="2">
        <v>-0.640445</v>
      </c>
      <c r="BK11" s="2">
        <v>0.397184</v>
      </c>
      <c r="BL11" s="2">
        <v>-1.082058</v>
      </c>
      <c r="BM11" s="2">
        <v>-2.097144</v>
      </c>
      <c r="BN11" s="2">
        <v>1.885682</v>
      </c>
      <c r="BO11" s="2">
        <v>0.064347</v>
      </c>
      <c r="BP11" s="2">
        <v>-0.412766</v>
      </c>
      <c r="BQ11" s="2">
        <v>6.079163</v>
      </c>
      <c r="BR11" s="2">
        <v>3.455097</v>
      </c>
      <c r="BS11" s="2">
        <v>-0.820758</v>
      </c>
      <c r="BT11" s="2">
        <v>-0.957619</v>
      </c>
      <c r="BU11" s="2">
        <v>-0.24017</v>
      </c>
      <c r="BV11" s="2">
        <v>3.728779</v>
      </c>
      <c r="BW11" s="2">
        <v>-0.4134</v>
      </c>
      <c r="BX11" s="2">
        <v>2.87437</v>
      </c>
      <c r="BY11" s="2">
        <v>-2.564514</v>
      </c>
      <c r="BZ11" s="2">
        <v>-0.361613</v>
      </c>
      <c r="CA11" s="2">
        <v>-0.998897</v>
      </c>
      <c r="CB11" s="2">
        <v>0.283097</v>
      </c>
      <c r="CC11" s="2">
        <v>0.584436</v>
      </c>
      <c r="CD11" s="2">
        <v>-0.59965</v>
      </c>
      <c r="CE11" s="2">
        <v>-0.231186</v>
      </c>
      <c r="CF11" s="2">
        <v>-0.638562</v>
      </c>
      <c r="CG11" s="2">
        <v>-0.62768</v>
      </c>
      <c r="CH11" s="2">
        <v>1.590469</v>
      </c>
      <c r="CI11" s="2">
        <v>-0.15446</v>
      </c>
      <c r="CJ11" s="2">
        <v>-0.24092</v>
      </c>
      <c r="CK11" s="2">
        <v>-0.268001</v>
      </c>
      <c r="CL11" s="2">
        <v>0.12217</v>
      </c>
      <c r="CM11" s="2">
        <v>-0.954901</v>
      </c>
      <c r="CN11" s="2">
        <v>9.127499</v>
      </c>
      <c r="CO11" s="2">
        <v>0.018364</v>
      </c>
      <c r="CP11" s="2">
        <v>-0.635966</v>
      </c>
      <c r="CQ11" s="2">
        <v>-0.562686</v>
      </c>
      <c r="CR11" s="2">
        <v>5.265568</v>
      </c>
      <c r="CS11" s="2">
        <v>2.68966</v>
      </c>
      <c r="CT11" s="2">
        <v>-0.082572</v>
      </c>
      <c r="CU11" s="2">
        <v>-0.58761</v>
      </c>
      <c r="CV11" s="2">
        <v>4.851036</v>
      </c>
      <c r="CW11" s="2">
        <v>5.798025</v>
      </c>
      <c r="CX11" s="2">
        <v>-0.131747</v>
      </c>
      <c r="CY11" s="2">
        <v>-2.55149</v>
      </c>
      <c r="CZ11" s="2">
        <v>3.402928</v>
      </c>
      <c r="DA11" s="2">
        <v>4.905264</v>
      </c>
      <c r="DB11" s="2">
        <v>9.392828</v>
      </c>
      <c r="DC11" s="2">
        <v>2.94227</v>
      </c>
      <c r="DD11" s="2">
        <v>4.23521</v>
      </c>
      <c r="DE11" s="2">
        <v>3.56133</v>
      </c>
      <c r="DF11" s="2">
        <v>0.38178</v>
      </c>
      <c r="DG11" s="2">
        <v>0.349916</v>
      </c>
      <c r="DH11" s="2">
        <v>-0.037716</v>
      </c>
      <c r="DI11" s="2">
        <v>-0.373013</v>
      </c>
      <c r="DJ11" s="2">
        <v>0.146913</v>
      </c>
      <c r="DK11" s="2">
        <v>-0.27463</v>
      </c>
      <c r="DL11" s="2">
        <v>-0.917333</v>
      </c>
      <c r="DM11" s="2">
        <v>-1.027688</v>
      </c>
      <c r="DN11" s="2">
        <v>0.29867</v>
      </c>
      <c r="DO11" s="2">
        <v>0.230108</v>
      </c>
      <c r="DP11" s="2">
        <v>0.375134</v>
      </c>
      <c r="DQ11" s="2">
        <v>1.829204</v>
      </c>
      <c r="DR11" s="2">
        <v>-0.248455</v>
      </c>
      <c r="DS11" s="2">
        <v>-0.435573</v>
      </c>
      <c r="DT11" s="2">
        <v>3.086712</v>
      </c>
      <c r="DU11" s="2">
        <v>-0.229557</v>
      </c>
      <c r="DV11" s="2">
        <v>-0.128115</v>
      </c>
      <c r="DW11" s="2">
        <v>-1.749319</v>
      </c>
      <c r="DX11" s="2">
        <v>-0.404046</v>
      </c>
      <c r="DY11" s="2">
        <v>-1.962652</v>
      </c>
      <c r="DZ11" s="2">
        <v>1.77449</v>
      </c>
      <c r="EA11" s="2">
        <v>-1.186509</v>
      </c>
      <c r="EB11" s="2">
        <v>-0.983948</v>
      </c>
      <c r="EC11" s="2">
        <v>-1.450717</v>
      </c>
      <c r="ED11" s="2">
        <v>0.046385</v>
      </c>
      <c r="EE11" s="2">
        <v>-0.21914</v>
      </c>
      <c r="EF11" s="2">
        <v>-0.4625</v>
      </c>
      <c r="EG11" s="2">
        <v>-0.845307</v>
      </c>
      <c r="EH11" s="2">
        <v>0.460923</v>
      </c>
      <c r="EI11" s="2">
        <v>0.575045</v>
      </c>
      <c r="EJ11" s="2">
        <v>0.928704</v>
      </c>
      <c r="EK11" s="2">
        <v>-0.256931</v>
      </c>
      <c r="EL11" s="2">
        <v>0.191698</v>
      </c>
      <c r="EM11" s="2">
        <v>4.22997</v>
      </c>
      <c r="EN11" s="2">
        <v>-1.636704</v>
      </c>
      <c r="EO11" s="2">
        <v>1.710162</v>
      </c>
      <c r="EP11" s="2">
        <v>1.449124</v>
      </c>
      <c r="EQ11" s="2">
        <v>2.051506</v>
      </c>
      <c r="ER11" s="2">
        <v>-0.171253</v>
      </c>
      <c r="ES11" s="2">
        <v>0.25934</v>
      </c>
      <c r="ET11" s="2">
        <v>-0.964457</v>
      </c>
      <c r="EU11" s="2">
        <v>0.263101</v>
      </c>
      <c r="EV11" s="2">
        <v>-0.187618</v>
      </c>
      <c r="EW11" s="2">
        <v>1.89664</v>
      </c>
      <c r="EX11" s="2">
        <v>1.194073</v>
      </c>
      <c r="EY11" s="2">
        <v>2.035198</v>
      </c>
      <c r="EZ11" s="2">
        <v>-0.130424</v>
      </c>
      <c r="FA11" s="2">
        <v>-0.009665</v>
      </c>
      <c r="FB11" s="2">
        <v>-0.600744</v>
      </c>
      <c r="FC11" s="2">
        <v>-0.166812</v>
      </c>
      <c r="FD11" s="2">
        <v>0.664569</v>
      </c>
      <c r="FE11" s="2">
        <v>-0.790836</v>
      </c>
      <c r="FF11" s="2">
        <v>0.73647</v>
      </c>
      <c r="FG11" s="2">
        <v>0.48578</v>
      </c>
      <c r="FH11" s="2">
        <v>1.69948</v>
      </c>
      <c r="FI11" s="2">
        <v>0.540846</v>
      </c>
      <c r="FJ11" s="2">
        <v>0.504032</v>
      </c>
      <c r="FK11" s="2">
        <v>-0.207652</v>
      </c>
      <c r="FL11" s="2">
        <v>-0.386271</v>
      </c>
      <c r="FM11" s="2">
        <v>-0.725356</v>
      </c>
      <c r="FN11" s="2">
        <v>0.30155</v>
      </c>
      <c r="FO11" s="2">
        <v>0.17448</v>
      </c>
      <c r="FP11" s="2">
        <v>-1.147409</v>
      </c>
      <c r="FQ11" s="2">
        <v>1.327635</v>
      </c>
      <c r="FR11" s="2">
        <v>1.418131</v>
      </c>
      <c r="FS11" s="2">
        <v>-0.685551</v>
      </c>
      <c r="FT11" s="2">
        <v>6.437759</v>
      </c>
      <c r="FU11" s="2">
        <v>0.441704</v>
      </c>
      <c r="FV11" s="2">
        <v>-0.124354</v>
      </c>
      <c r="FW11" s="2">
        <v>-0.266418</v>
      </c>
      <c r="FX11" s="2">
        <v>-1.783974</v>
      </c>
      <c r="FY11" s="2">
        <v>-0.666064</v>
      </c>
      <c r="FZ11" s="2">
        <v>-0.143174</v>
      </c>
      <c r="GA11" s="2">
        <v>-0.157692</v>
      </c>
      <c r="GB11" s="2">
        <v>-0.510936</v>
      </c>
      <c r="GC11" s="2">
        <v>-0.105542</v>
      </c>
      <c r="GD11" s="2">
        <v>-1.135197</v>
      </c>
      <c r="GE11" s="2">
        <v>0.036087</v>
      </c>
      <c r="GF11" s="2">
        <v>-0.30261</v>
      </c>
      <c r="GG11" s="2">
        <v>0.46423</v>
      </c>
      <c r="GH11" s="2">
        <v>-1.350188</v>
      </c>
      <c r="GI11" s="2">
        <v>-0.392714</v>
      </c>
      <c r="GJ11" s="2">
        <v>-0.43383</v>
      </c>
      <c r="GK11" s="2">
        <v>-0.156752</v>
      </c>
      <c r="GL11" s="2">
        <v>0.58151</v>
      </c>
      <c r="GM11" s="2">
        <v>-0.16874</v>
      </c>
      <c r="GN11" s="2">
        <v>-0.34135</v>
      </c>
      <c r="GO11" s="2">
        <v>4.309263</v>
      </c>
      <c r="GP11" s="2">
        <v>1.050737</v>
      </c>
      <c r="GQ11" s="2">
        <v>-0.25134</v>
      </c>
      <c r="GR11" s="2">
        <v>-0.59432</v>
      </c>
      <c r="GS11" s="2">
        <v>-0.035256</v>
      </c>
      <c r="GT11" s="2">
        <v>0.043554</v>
      </c>
      <c r="GU11" s="2">
        <v>0.703096</v>
      </c>
      <c r="GV11" s="2">
        <v>-0.641104</v>
      </c>
      <c r="GW11" s="2">
        <v>-1.463676</v>
      </c>
      <c r="GX11" s="2">
        <v>-0.715879</v>
      </c>
      <c r="GY11" s="2">
        <v>0.67564</v>
      </c>
      <c r="GZ11" s="2">
        <v>3.32054</v>
      </c>
      <c r="HA11" s="2">
        <v>2.486629</v>
      </c>
      <c r="HB11" s="2">
        <v>-0.109235</v>
      </c>
      <c r="HC11" s="2">
        <v>-0.21696</v>
      </c>
      <c r="HD11" s="2">
        <v>-0.531151</v>
      </c>
      <c r="HE11" s="2">
        <v>2.77984</v>
      </c>
      <c r="HF11" s="2">
        <v>0.048156</v>
      </c>
      <c r="HG11" s="2">
        <v>0.191152</v>
      </c>
      <c r="HH11" s="2">
        <v>-0.17013</v>
      </c>
      <c r="HI11" s="2">
        <v>-0.592286</v>
      </c>
      <c r="HJ11" s="2">
        <v>0.324669</v>
      </c>
      <c r="HK11" s="2">
        <v>0.516725</v>
      </c>
      <c r="HL11" s="2">
        <v>-0.12291</v>
      </c>
      <c r="HM11" s="2">
        <v>0.635861</v>
      </c>
      <c r="HN11" s="2">
        <v>1.44627</v>
      </c>
      <c r="HO11" s="2">
        <v>2.581512</v>
      </c>
      <c r="HP11" s="2">
        <v>-0.863306</v>
      </c>
      <c r="HQ11" s="2">
        <v>-0.86332</v>
      </c>
      <c r="HR11" s="2">
        <v>-0.31684</v>
      </c>
      <c r="HS11" s="2">
        <v>-0.10864</v>
      </c>
      <c r="HT11" s="2">
        <v>-0.154427</v>
      </c>
      <c r="HU11" s="2">
        <v>1.25027</v>
      </c>
      <c r="HV11" s="2">
        <v>2.754244</v>
      </c>
      <c r="HW11" s="2">
        <v>0.750369</v>
      </c>
      <c r="HX11" s="2">
        <v>-1.565434</v>
      </c>
      <c r="HY11" s="2">
        <v>-0.23193</v>
      </c>
      <c r="HZ11" s="2">
        <v>0.354201</v>
      </c>
      <c r="IA11" s="2">
        <v>0.320568</v>
      </c>
      <c r="IB11" s="2">
        <v>-0.900718</v>
      </c>
      <c r="IC11" s="2">
        <v>0.902992</v>
      </c>
      <c r="ID11" s="2">
        <v>-0.24883</v>
      </c>
      <c r="IE11" s="2">
        <v>1.156232</v>
      </c>
      <c r="IF11" s="2">
        <v>-0.848418</v>
      </c>
      <c r="IG11" s="2">
        <v>-0.00883</v>
      </c>
      <c r="IH11" s="2">
        <v>-2.377227</v>
      </c>
      <c r="II11" s="2">
        <v>0.06908</v>
      </c>
      <c r="IJ11" s="2">
        <v>3.748944</v>
      </c>
      <c r="IK11" s="2">
        <v>-1.379958</v>
      </c>
      <c r="IL11" s="2">
        <v>1.449914</v>
      </c>
      <c r="IM11" s="2">
        <v>-2.251769</v>
      </c>
      <c r="IN11" s="2">
        <v>0.034444</v>
      </c>
      <c r="IO11" s="2">
        <v>-0.101107</v>
      </c>
      <c r="IP11" s="2">
        <v>-0.995972</v>
      </c>
      <c r="IQ11" s="2">
        <v>6.668156</v>
      </c>
      <c r="IR11" s="2">
        <v>0.01879</v>
      </c>
      <c r="IS11" s="2">
        <v>-0.659892</v>
      </c>
      <c r="IT11" s="2">
        <v>1.113675</v>
      </c>
      <c r="IU11" s="2">
        <v>-0.663817</v>
      </c>
      <c r="IV11" s="2">
        <v>-0.660191</v>
      </c>
      <c r="IW11" s="2">
        <v>-0.312356</v>
      </c>
      <c r="IX11" s="2">
        <v>1.433578</v>
      </c>
      <c r="IY11" s="2">
        <v>-0.178883</v>
      </c>
      <c r="IZ11" s="2">
        <v>-0.324468</v>
      </c>
      <c r="JA11" s="2">
        <v>-0.097779</v>
      </c>
      <c r="JB11" s="2">
        <v>0.107341</v>
      </c>
      <c r="JC11" s="2">
        <v>-0.461311</v>
      </c>
      <c r="JD11" s="2">
        <v>0.075659</v>
      </c>
      <c r="JE11" s="2">
        <v>-0.055523</v>
      </c>
      <c r="JF11" s="2">
        <v>1.98396</v>
      </c>
      <c r="JG11" s="2">
        <v>-0.93358</v>
      </c>
      <c r="JH11" s="2">
        <v>-0.327723</v>
      </c>
      <c r="JI11" s="2">
        <v>0.704328</v>
      </c>
      <c r="JJ11" s="2">
        <v>-1.064085</v>
      </c>
      <c r="JK11" s="2">
        <v>0.3933</v>
      </c>
      <c r="JL11" s="2">
        <v>-0.572759</v>
      </c>
      <c r="JM11" s="2">
        <v>0.131277</v>
      </c>
      <c r="JN11" s="2">
        <v>0.53622</v>
      </c>
      <c r="JO11" s="2">
        <v>-0.671879</v>
      </c>
      <c r="JP11" s="2">
        <v>-0.053261</v>
      </c>
      <c r="JQ11" s="2">
        <v>-0.526393</v>
      </c>
      <c r="JR11" s="2">
        <v>-0.04258</v>
      </c>
      <c r="JS11" s="2">
        <v>-0.646137</v>
      </c>
      <c r="JT11" s="2">
        <v>0.089319</v>
      </c>
      <c r="JU11" s="2">
        <v>-0.644178</v>
      </c>
      <c r="JV11" s="2">
        <v>0.440348</v>
      </c>
      <c r="JW11" s="2">
        <v>-0.884149</v>
      </c>
      <c r="JX11" s="2">
        <v>0.022689</v>
      </c>
      <c r="JY11" s="2">
        <v>-0.128241</v>
      </c>
      <c r="JZ11" s="2">
        <v>-0.394453</v>
      </c>
      <c r="KA11" s="2">
        <v>-0.00339</v>
      </c>
      <c r="KB11" s="2">
        <v>-0.247162</v>
      </c>
      <c r="KC11" s="2">
        <v>-0.372654</v>
      </c>
      <c r="KD11" s="2">
        <v>1.761269</v>
      </c>
      <c r="KE11" s="2">
        <v>-0.746517</v>
      </c>
      <c r="KF11" s="2">
        <v>-0.990994</v>
      </c>
      <c r="KG11" s="2">
        <v>4.207182</v>
      </c>
      <c r="KH11" s="2">
        <v>-2.176564</v>
      </c>
      <c r="KI11" s="2">
        <v>-2.3989</v>
      </c>
      <c r="KJ11" s="2">
        <v>-0.891244</v>
      </c>
      <c r="KK11" s="2">
        <v>2.006043</v>
      </c>
      <c r="KL11" s="2">
        <v>0.59979</v>
      </c>
      <c r="KM11" s="2">
        <v>0.142642</v>
      </c>
      <c r="KN11" s="2">
        <v>0.141058</v>
      </c>
      <c r="KO11" s="2">
        <v>-0.291598</v>
      </c>
      <c r="KP11" s="2">
        <v>1.266698</v>
      </c>
      <c r="KQ11" s="2">
        <v>-0.095675</v>
      </c>
      <c r="KR11" s="2">
        <v>-0.326511</v>
      </c>
      <c r="KS11" s="2">
        <v>4.197465</v>
      </c>
      <c r="KT11" s="2">
        <v>0.026165</v>
      </c>
      <c r="KU11" s="2">
        <v>0.780973</v>
      </c>
      <c r="KV11" s="2">
        <v>3.062325</v>
      </c>
      <c r="KW11" s="2">
        <v>3.234544</v>
      </c>
      <c r="KX11" s="2">
        <v>0.28946</v>
      </c>
      <c r="KY11" s="2">
        <v>0.664536</v>
      </c>
      <c r="KZ11" s="2">
        <v>-0.097134</v>
      </c>
      <c r="LA11" s="2">
        <v>-0.649267</v>
      </c>
      <c r="LB11" s="2">
        <v>0.497861</v>
      </c>
      <c r="LC11" s="2">
        <v>-0.16205</v>
      </c>
      <c r="LD11" s="2">
        <v>-0.64565</v>
      </c>
      <c r="LE11" s="2">
        <v>-0.67625</v>
      </c>
      <c r="LF11" s="2">
        <v>0.406602</v>
      </c>
      <c r="LG11" s="2">
        <v>0.182911</v>
      </c>
      <c r="LH11" s="2">
        <v>-0.123066</v>
      </c>
      <c r="LI11" s="2">
        <v>-0.16753</v>
      </c>
      <c r="LJ11" s="2">
        <v>-0.218974</v>
      </c>
      <c r="LK11" s="2">
        <v>-0.688288</v>
      </c>
      <c r="LL11" s="2">
        <v>5.305058</v>
      </c>
      <c r="LM11" s="2">
        <v>-0.925685</v>
      </c>
      <c r="LN11" s="2">
        <v>-2.349914</v>
      </c>
      <c r="LO11" s="2">
        <v>0.41668</v>
      </c>
      <c r="LP11" s="2">
        <v>-0.474753</v>
      </c>
      <c r="LQ11" s="2">
        <v>-0.066988</v>
      </c>
      <c r="LR11" s="2">
        <v>0.493987</v>
      </c>
      <c r="LS11" s="2">
        <v>0.12909</v>
      </c>
      <c r="LT11" s="2">
        <v>-0.51279</v>
      </c>
      <c r="LU11" s="2">
        <v>3.161006</v>
      </c>
      <c r="LV11" s="2">
        <v>0.165287</v>
      </c>
      <c r="LW11" s="2">
        <v>-0.878773</v>
      </c>
      <c r="LX11" s="2">
        <v>0.119727</v>
      </c>
      <c r="LY11" s="2">
        <v>-0.19009</v>
      </c>
      <c r="LZ11" s="2">
        <v>-0.15278</v>
      </c>
      <c r="MA11" s="2">
        <v>-0.347417</v>
      </c>
      <c r="MB11" s="2">
        <v>1.207739</v>
      </c>
      <c r="MC11" s="2">
        <v>-2.163692</v>
      </c>
      <c r="MD11" s="2">
        <v>0.112385</v>
      </c>
      <c r="ME11" s="2">
        <v>0.356565</v>
      </c>
      <c r="MF11" s="2">
        <v>0.203478</v>
      </c>
      <c r="MG11" s="2">
        <v>0.1752</v>
      </c>
      <c r="MH11" s="2">
        <v>3.364307</v>
      </c>
      <c r="MI11" s="2">
        <v>0.87537</v>
      </c>
      <c r="MJ11" s="2">
        <v>4.030294</v>
      </c>
      <c r="MK11" s="2">
        <v>-0.468396</v>
      </c>
      <c r="ML11" s="2">
        <v>1.756772</v>
      </c>
      <c r="MM11" s="2">
        <v>0.72994</v>
      </c>
      <c r="MN11" s="2">
        <v>-0.347667</v>
      </c>
      <c r="MO11" s="2">
        <v>2.868171</v>
      </c>
      <c r="MP11" s="2">
        <v>-1.376619</v>
      </c>
      <c r="MQ11" s="2">
        <v>2.946183</v>
      </c>
      <c r="MR11" s="2">
        <v>-0.28159</v>
      </c>
      <c r="MS11" s="2">
        <v>1.168277</v>
      </c>
      <c r="MT11" s="2">
        <v>-0.161522</v>
      </c>
      <c r="MU11" s="2">
        <v>-0.204231</v>
      </c>
      <c r="MV11" s="2">
        <v>1.144407</v>
      </c>
      <c r="MW11" s="2">
        <v>2.389833</v>
      </c>
      <c r="MX11" s="2">
        <v>-1.901572</v>
      </c>
      <c r="MY11" s="2">
        <v>-0.17451</v>
      </c>
      <c r="MZ11" s="2">
        <v>-0.55617</v>
      </c>
      <c r="NA11" s="2">
        <v>-1.204528</v>
      </c>
      <c r="NB11" s="2">
        <v>0.261904</v>
      </c>
      <c r="NC11" s="2">
        <v>-1.077259</v>
      </c>
      <c r="ND11" s="2">
        <v>-0.185018</v>
      </c>
      <c r="NE11" s="2">
        <v>-0.163482</v>
      </c>
      <c r="NF11" s="2">
        <v>-0.30067</v>
      </c>
      <c r="NG11" s="2">
        <v>-0.454399</v>
      </c>
      <c r="NH11" s="2">
        <v>-0.4237</v>
      </c>
      <c r="NI11" s="2">
        <v>0.851543</v>
      </c>
      <c r="NJ11" s="2">
        <v>0.698519</v>
      </c>
      <c r="NK11" s="2">
        <v>-0.227026</v>
      </c>
      <c r="NL11" s="2">
        <v>1.874778</v>
      </c>
      <c r="NM11" s="2">
        <v>-0.168034</v>
      </c>
      <c r="NN11" s="2">
        <v>1.867217</v>
      </c>
      <c r="NO11" s="2">
        <v>0.483638</v>
      </c>
      <c r="NP11" s="2">
        <v>0.176113</v>
      </c>
      <c r="NQ11" s="2">
        <v>-2.276781</v>
      </c>
      <c r="NR11" s="2">
        <v>-0.41066</v>
      </c>
      <c r="NS11" s="2">
        <v>-0.34877</v>
      </c>
      <c r="NT11" s="2">
        <v>1.277819</v>
      </c>
      <c r="NU11" s="2">
        <v>0.597459</v>
      </c>
      <c r="NV11" s="2">
        <v>-0.278812</v>
      </c>
      <c r="NW11" s="2">
        <v>0.04353</v>
      </c>
      <c r="NX11" s="2">
        <v>3.43445</v>
      </c>
      <c r="NY11" s="2">
        <v>-0.258753</v>
      </c>
      <c r="NZ11" s="2">
        <v>-0.386998</v>
      </c>
      <c r="OA11" s="2">
        <v>0.19336</v>
      </c>
      <c r="OB11" s="2">
        <v>-1.875771</v>
      </c>
      <c r="OC11" s="2">
        <v>0.15765</v>
      </c>
      <c r="OD11" s="2">
        <v>1.459367</v>
      </c>
      <c r="OE11" s="2">
        <v>-0.792634</v>
      </c>
      <c r="OF11" s="2">
        <v>-0.222557</v>
      </c>
      <c r="OG11" s="2">
        <v>-0.915923</v>
      </c>
      <c r="OH11" s="2">
        <v>3.943053</v>
      </c>
      <c r="OI11" s="2">
        <v>-0.199237</v>
      </c>
      <c r="OJ11" s="2">
        <v>-0.13766</v>
      </c>
      <c r="OK11" s="2">
        <v>5.673399</v>
      </c>
      <c r="OL11" s="2">
        <v>-0.468448</v>
      </c>
      <c r="OM11" s="2">
        <v>0.550898</v>
      </c>
      <c r="ON11" s="2">
        <v>-0.686805</v>
      </c>
      <c r="OO11" s="2">
        <v>-0.222396</v>
      </c>
      <c r="OP11" s="2">
        <v>0.613365</v>
      </c>
      <c r="OQ11" s="2">
        <v>0.643762</v>
      </c>
      <c r="OR11" s="2">
        <v>-0.082345</v>
      </c>
      <c r="OS11" s="2">
        <v>1.343082</v>
      </c>
      <c r="OT11" s="2">
        <v>-0.303469</v>
      </c>
      <c r="OU11" s="2">
        <v>-0.157809</v>
      </c>
      <c r="OV11" s="2">
        <v>0.747075</v>
      </c>
      <c r="OW11" s="2">
        <v>1.09538</v>
      </c>
      <c r="OX11" s="2">
        <v>-0.121143</v>
      </c>
      <c r="OY11" s="2">
        <v>0.965252</v>
      </c>
      <c r="OZ11" s="2">
        <v>6.2169</v>
      </c>
      <c r="PA11" s="2">
        <v>-0.155167</v>
      </c>
      <c r="PB11" s="2">
        <v>0.396695</v>
      </c>
      <c r="PC11" s="2">
        <v>-0.418972</v>
      </c>
      <c r="PD11" s="2">
        <v>0.177062</v>
      </c>
      <c r="PE11" s="2">
        <v>-1.025585</v>
      </c>
      <c r="PF11" s="2">
        <v>-0.352218</v>
      </c>
      <c r="PG11" s="2">
        <v>0.005013</v>
      </c>
      <c r="PH11" s="2">
        <v>0.016158</v>
      </c>
      <c r="PI11" s="2">
        <v>-0.206451</v>
      </c>
      <c r="PJ11" s="2">
        <v>-0.243354</v>
      </c>
      <c r="PK11" s="2">
        <v>1.218078</v>
      </c>
      <c r="PL11" s="2">
        <v>2.184342</v>
      </c>
      <c r="PM11" s="2">
        <v>-0.865502</v>
      </c>
      <c r="PN11" s="2">
        <v>0.135223</v>
      </c>
      <c r="PO11" s="2">
        <v>-0.347831</v>
      </c>
      <c r="PP11" s="2">
        <v>13.616536</v>
      </c>
      <c r="PQ11" s="2">
        <v>4.012479</v>
      </c>
      <c r="PR11" s="2">
        <v>-0.983223</v>
      </c>
      <c r="PS11" s="2">
        <v>-0.34488</v>
      </c>
      <c r="PT11" s="2">
        <v>0.180172</v>
      </c>
      <c r="PU11" s="2">
        <v>1.03248</v>
      </c>
      <c r="PV11" s="2">
        <v>-0.67965</v>
      </c>
      <c r="PW11" s="2">
        <v>2.889977</v>
      </c>
      <c r="PX11" s="2">
        <v>0.938328</v>
      </c>
      <c r="PY11" s="2">
        <v>-0.11029</v>
      </c>
      <c r="PZ11" s="2">
        <v>-1.560474</v>
      </c>
      <c r="QA11" s="2">
        <v>1.529765</v>
      </c>
      <c r="QB11" s="2">
        <v>-0.954255</v>
      </c>
      <c r="QC11" s="2">
        <v>-0.313122</v>
      </c>
      <c r="QD11" s="2">
        <v>-0.003867</v>
      </c>
      <c r="QE11" s="2">
        <v>3.442852</v>
      </c>
      <c r="QF11" s="2">
        <v>12.151748</v>
      </c>
      <c r="QG11" s="2">
        <v>3.193438</v>
      </c>
      <c r="QH11" s="2">
        <v>0.6946</v>
      </c>
      <c r="QI11" s="2">
        <v>-1.063635</v>
      </c>
      <c r="QJ11" s="2">
        <v>-1.00017</v>
      </c>
      <c r="QK11" s="2">
        <v>1.2864</v>
      </c>
      <c r="QL11" s="2">
        <v>2.103113</v>
      </c>
      <c r="QM11" s="2">
        <v>3.661385</v>
      </c>
      <c r="QN11" s="2">
        <v>0.427663</v>
      </c>
      <c r="QO11" s="2">
        <v>-1.630066</v>
      </c>
      <c r="QP11" s="2">
        <v>0.177709</v>
      </c>
      <c r="QQ11" s="2">
        <v>1.27078</v>
      </c>
      <c r="QR11" s="2">
        <v>0.847581</v>
      </c>
      <c r="QS11" s="2">
        <v>0.06161</v>
      </c>
      <c r="QT11" s="2">
        <v>-0.463249</v>
      </c>
      <c r="QU11" s="2">
        <v>0.21723</v>
      </c>
      <c r="QV11" s="2">
        <v>-0.695758</v>
      </c>
      <c r="QW11" s="2">
        <v>2.597462</v>
      </c>
      <c r="QX11" s="2">
        <v>-0.157766</v>
      </c>
      <c r="QY11" s="2">
        <v>-1.145994</v>
      </c>
      <c r="QZ11" s="2">
        <v>-0.56027</v>
      </c>
      <c r="RA11" s="2">
        <v>2.037349</v>
      </c>
      <c r="RB11" s="2">
        <v>2.860412</v>
      </c>
      <c r="RC11" s="2">
        <v>0.33456</v>
      </c>
      <c r="RD11" s="2">
        <v>-0.539757</v>
      </c>
      <c r="RE11" s="2">
        <v>-0.191033</v>
      </c>
      <c r="RF11" s="2">
        <v>-1.905691</v>
      </c>
      <c r="RG11" s="2">
        <v>0.02506</v>
      </c>
      <c r="RH11" s="2">
        <v>-0.68642</v>
      </c>
      <c r="RI11" s="2">
        <v>-0.599585</v>
      </c>
      <c r="RJ11" s="2">
        <v>2.233412</v>
      </c>
      <c r="RK11" s="2">
        <v>1.520885</v>
      </c>
      <c r="RL11" s="2">
        <v>-0.475384</v>
      </c>
      <c r="RM11" s="2">
        <v>-0.03254</v>
      </c>
      <c r="RN11" s="2">
        <v>1.541514</v>
      </c>
      <c r="RO11" s="2">
        <v>-1.28159</v>
      </c>
      <c r="RP11" s="2">
        <v>-0.580632</v>
      </c>
      <c r="RQ11" s="2">
        <v>1.622919</v>
      </c>
      <c r="RR11" s="2">
        <v>-0.645046</v>
      </c>
      <c r="RS11" s="2">
        <v>4.721457</v>
      </c>
      <c r="RT11" s="2">
        <v>-0.155128</v>
      </c>
      <c r="RU11" s="2">
        <v>1.701039</v>
      </c>
      <c r="RV11" s="2">
        <v>-1.615302</v>
      </c>
      <c r="RW11" s="2">
        <v>1.486545</v>
      </c>
      <c r="RX11" s="2">
        <v>3.608163</v>
      </c>
      <c r="RY11" s="2">
        <v>0.00837</v>
      </c>
      <c r="RZ11" s="2">
        <v>-0.025289</v>
      </c>
      <c r="SA11" s="2">
        <v>0.055258</v>
      </c>
      <c r="SB11" s="2">
        <v>-1.964113</v>
      </c>
      <c r="SC11" s="2">
        <v>1.158842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-0.303108</v>
      </c>
      <c r="K12" s="2">
        <v>3.302651</v>
      </c>
      <c r="L12" s="2">
        <v>-0.76672</v>
      </c>
      <c r="M12" s="2">
        <v>0.8252</v>
      </c>
      <c r="N12" s="2">
        <v>-0.416661</v>
      </c>
      <c r="O12" s="2">
        <v>1.637457</v>
      </c>
      <c r="P12" s="2">
        <v>-0.469528</v>
      </c>
      <c r="Q12" s="2">
        <v>-0.982307</v>
      </c>
      <c r="R12" s="2">
        <v>-0.206289</v>
      </c>
      <c r="S12" s="2">
        <v>-0.39167</v>
      </c>
      <c r="T12" s="2">
        <v>-0.714428</v>
      </c>
      <c r="U12" s="2">
        <v>-1.134258</v>
      </c>
      <c r="V12" s="2">
        <v>-0.1071</v>
      </c>
      <c r="W12" s="2">
        <v>8.871012</v>
      </c>
      <c r="X12" s="2">
        <v>1.823888</v>
      </c>
      <c r="Y12" s="2">
        <v>7.585853</v>
      </c>
      <c r="Z12" s="2">
        <v>-1.102152</v>
      </c>
      <c r="AA12" s="2">
        <v>0.01738</v>
      </c>
      <c r="AB12" s="2">
        <v>0.08504</v>
      </c>
      <c r="AC12" s="2">
        <v>-0.259644</v>
      </c>
      <c r="AD12" s="2">
        <v>-0.699154</v>
      </c>
      <c r="AE12" s="2">
        <v>-0.777077</v>
      </c>
      <c r="AF12" s="2">
        <v>3.558288</v>
      </c>
      <c r="AG12" s="2">
        <v>-0.134102</v>
      </c>
      <c r="AH12" s="2">
        <v>-0.542578</v>
      </c>
      <c r="AI12" s="2">
        <v>0.130683</v>
      </c>
      <c r="AJ12" s="2">
        <v>-1.038443</v>
      </c>
      <c r="AK12" s="2">
        <v>-1.839379</v>
      </c>
      <c r="AL12" s="2">
        <v>4.881316</v>
      </c>
      <c r="AM12" s="2">
        <v>-0.824087</v>
      </c>
      <c r="AN12" s="2">
        <v>0.086084</v>
      </c>
      <c r="AO12" s="2">
        <v>-0.086145</v>
      </c>
      <c r="AP12" s="2">
        <v>2.796232</v>
      </c>
      <c r="AQ12" s="2">
        <v>1.196587</v>
      </c>
      <c r="AR12" s="2">
        <v>-0.65803</v>
      </c>
      <c r="AS12" s="2">
        <v>1.068203</v>
      </c>
      <c r="AT12" s="2">
        <v>-1.041319</v>
      </c>
      <c r="AU12" s="2">
        <v>2.336194</v>
      </c>
      <c r="AV12" s="2">
        <v>3.707641</v>
      </c>
      <c r="AW12" s="2">
        <v>0.640139</v>
      </c>
      <c r="AX12" s="2">
        <v>-0.349017</v>
      </c>
      <c r="AY12" s="2">
        <v>-1.085421</v>
      </c>
      <c r="AZ12" s="2">
        <v>-0.102816</v>
      </c>
      <c r="BA12" s="2">
        <v>0.097708</v>
      </c>
      <c r="BB12" s="2">
        <v>-0.474499</v>
      </c>
      <c r="BC12" s="2">
        <v>0.261074</v>
      </c>
      <c r="BD12" s="2">
        <v>-0.692761</v>
      </c>
      <c r="BE12" s="2">
        <v>5.506738</v>
      </c>
      <c r="BF12" s="2">
        <v>0.306501</v>
      </c>
      <c r="BG12" s="2">
        <v>-0.523922</v>
      </c>
      <c r="BH12" s="2">
        <v>0.013904</v>
      </c>
      <c r="BI12" s="2">
        <v>-0.196066</v>
      </c>
      <c r="BJ12" s="2">
        <v>-0.625683</v>
      </c>
      <c r="BK12" s="2">
        <v>-0.092412</v>
      </c>
      <c r="BL12" s="2">
        <v>-0.019544</v>
      </c>
      <c r="BM12" s="2">
        <v>-2.039772</v>
      </c>
      <c r="BN12" s="2">
        <v>1.978213</v>
      </c>
      <c r="BO12" s="2">
        <v>0.170812</v>
      </c>
      <c r="BP12" s="2">
        <v>-0.396024</v>
      </c>
      <c r="BQ12" s="2">
        <v>2.95891</v>
      </c>
      <c r="BR12" s="2">
        <v>-0.185886</v>
      </c>
      <c r="BS12" s="2">
        <v>-0.86698</v>
      </c>
      <c r="BT12" s="2">
        <v>-0.94849</v>
      </c>
      <c r="BU12" s="2">
        <v>-0.229979</v>
      </c>
      <c r="BV12" s="2">
        <v>4.082258</v>
      </c>
      <c r="BW12" s="2">
        <v>-0.401301</v>
      </c>
      <c r="BX12" s="2">
        <v>2.99805</v>
      </c>
      <c r="BY12" s="2">
        <v>-2.55102</v>
      </c>
      <c r="BZ12" s="2">
        <v>-0.350856</v>
      </c>
      <c r="CA12" s="2">
        <v>-0.972069</v>
      </c>
      <c r="CB12" s="2">
        <v>0.377781</v>
      </c>
      <c r="CC12" s="2">
        <v>0.703311</v>
      </c>
      <c r="CD12" s="2">
        <v>-0.58685</v>
      </c>
      <c r="CE12" s="2">
        <v>-0.218826</v>
      </c>
      <c r="CF12" s="2">
        <v>-2.222742</v>
      </c>
      <c r="CG12" s="2">
        <v>-0.595739</v>
      </c>
      <c r="CH12" s="2">
        <v>-0.595183</v>
      </c>
      <c r="CI12" s="2">
        <v>-0.14166</v>
      </c>
      <c r="CJ12" s="2">
        <v>0.19846</v>
      </c>
      <c r="CK12" s="2">
        <v>-0.251949</v>
      </c>
      <c r="CL12" s="2">
        <v>0.04662</v>
      </c>
      <c r="CM12" s="2">
        <v>-0.377371</v>
      </c>
      <c r="CN12" s="2">
        <v>9.493619</v>
      </c>
      <c r="CO12" s="2">
        <v>-0.672517</v>
      </c>
      <c r="CP12" s="2">
        <v>-1.059999</v>
      </c>
      <c r="CQ12" s="2">
        <v>-0.560213</v>
      </c>
      <c r="CR12" s="2">
        <v>5.655095</v>
      </c>
      <c r="CS12" s="2">
        <v>2.81476</v>
      </c>
      <c r="CT12" s="2">
        <v>-0.049298</v>
      </c>
      <c r="CU12" s="2">
        <v>-0.570236</v>
      </c>
      <c r="CV12" s="2">
        <v>4.864459</v>
      </c>
      <c r="CW12" s="2">
        <v>6.133425</v>
      </c>
      <c r="CX12" s="2">
        <v>-0.222421</v>
      </c>
      <c r="CY12" s="2">
        <v>-2.596985</v>
      </c>
      <c r="CZ12" s="2">
        <v>3.269364</v>
      </c>
      <c r="DA12" s="2">
        <v>5.124542</v>
      </c>
      <c r="DB12" s="2">
        <v>9.424271</v>
      </c>
      <c r="DC12" s="2">
        <v>3.0236</v>
      </c>
      <c r="DD12" s="2">
        <v>4.51128</v>
      </c>
      <c r="DE12" s="2">
        <v>3.90017</v>
      </c>
      <c r="DF12" s="2">
        <v>0.412193</v>
      </c>
      <c r="DG12" s="2">
        <v>0.665636</v>
      </c>
      <c r="DH12" s="2">
        <v>-0.046606</v>
      </c>
      <c r="DI12" s="2">
        <v>-0.620805</v>
      </c>
      <c r="DJ12" s="2">
        <v>0.158985</v>
      </c>
      <c r="DK12" s="2">
        <v>-0.26183</v>
      </c>
      <c r="DL12" s="2">
        <v>-0.35721</v>
      </c>
      <c r="DM12" s="2">
        <v>-1.380618</v>
      </c>
      <c r="DN12" s="2">
        <v>0.31146</v>
      </c>
      <c r="DO12" s="2">
        <v>0.123669</v>
      </c>
      <c r="DP12" s="2">
        <v>0.38738</v>
      </c>
      <c r="DQ12" s="2">
        <v>1.949952</v>
      </c>
      <c r="DR12" s="2">
        <v>0.469768</v>
      </c>
      <c r="DS12" s="2">
        <v>-0.408665</v>
      </c>
      <c r="DT12" s="2">
        <v>3.243034</v>
      </c>
      <c r="DU12" s="2">
        <v>0.217272</v>
      </c>
      <c r="DV12" s="2">
        <v>-0.121834</v>
      </c>
      <c r="DW12" s="2">
        <v>-1.739933</v>
      </c>
      <c r="DX12" s="2">
        <v>-0.318912</v>
      </c>
      <c r="DY12" s="2">
        <v>-1.942101</v>
      </c>
      <c r="DZ12" s="2">
        <v>1.39427</v>
      </c>
      <c r="EA12" s="2">
        <v>-1.25916</v>
      </c>
      <c r="EB12" s="2">
        <v>-0.969482</v>
      </c>
      <c r="EC12" s="2">
        <v>-1.437381</v>
      </c>
      <c r="ED12" s="2">
        <v>0.057245</v>
      </c>
      <c r="EE12" s="2">
        <v>0.00988</v>
      </c>
      <c r="EF12" s="2">
        <v>-0.32619</v>
      </c>
      <c r="EG12" s="2">
        <v>-1.075209</v>
      </c>
      <c r="EH12" s="2">
        <v>0.521569</v>
      </c>
      <c r="EI12" s="2">
        <v>0.589455</v>
      </c>
      <c r="EJ12" s="2">
        <v>0.955968</v>
      </c>
      <c r="EK12" s="2">
        <v>1.099561</v>
      </c>
      <c r="EL12" s="2">
        <v>0.189665</v>
      </c>
      <c r="EM12" s="2">
        <v>4.324205</v>
      </c>
      <c r="EN12" s="2">
        <v>-1.564651</v>
      </c>
      <c r="EO12" s="2">
        <v>2.673634</v>
      </c>
      <c r="EP12" s="2">
        <v>1.337829</v>
      </c>
      <c r="EQ12" s="2">
        <v>1.83551</v>
      </c>
      <c r="ER12" s="2">
        <v>-0.162308</v>
      </c>
      <c r="ES12" s="2">
        <v>0.26912</v>
      </c>
      <c r="ET12" s="2">
        <v>-0.949681</v>
      </c>
      <c r="EU12" s="2">
        <v>0.276661</v>
      </c>
      <c r="EV12" s="2">
        <v>-0.256126</v>
      </c>
      <c r="EW12" s="2">
        <v>1.80564</v>
      </c>
      <c r="EX12" s="2">
        <v>1.453295</v>
      </c>
      <c r="EY12" s="2">
        <v>1.574891</v>
      </c>
      <c r="EZ12" s="2">
        <v>-0.114754</v>
      </c>
      <c r="FA12" s="2">
        <v>0.003369</v>
      </c>
      <c r="FB12" s="2">
        <v>-0.583203</v>
      </c>
      <c r="FC12" s="2">
        <v>1.317717</v>
      </c>
      <c r="FD12" s="2">
        <v>0.687002</v>
      </c>
      <c r="FE12" s="2">
        <v>-0.770807</v>
      </c>
      <c r="FF12" s="2">
        <v>0.08074</v>
      </c>
      <c r="FG12" s="2">
        <v>0.49858</v>
      </c>
      <c r="FH12" s="2">
        <v>1.70971</v>
      </c>
      <c r="FI12" s="2">
        <v>-0.198814</v>
      </c>
      <c r="FJ12" s="2">
        <v>-0.000367</v>
      </c>
      <c r="FK12" s="2">
        <v>-0.157211</v>
      </c>
      <c r="FL12" s="2">
        <v>-0.365037</v>
      </c>
      <c r="FM12" s="2">
        <v>-0.703673</v>
      </c>
      <c r="FN12" s="2">
        <v>0.309418</v>
      </c>
      <c r="FO12" s="2">
        <v>0.186149</v>
      </c>
      <c r="FP12" s="2">
        <v>-0.554233</v>
      </c>
      <c r="FQ12" s="2">
        <v>1.386688</v>
      </c>
      <c r="FR12" s="2">
        <v>1.436255</v>
      </c>
      <c r="FS12" s="2">
        <v>-0.671501</v>
      </c>
      <c r="FT12" s="2">
        <v>6.305337</v>
      </c>
      <c r="FU12" s="2">
        <v>0.461772</v>
      </c>
      <c r="FV12" s="2">
        <v>-0.107061</v>
      </c>
      <c r="FW12" s="2">
        <v>-0.887331</v>
      </c>
      <c r="FX12" s="2">
        <v>-1.7677</v>
      </c>
      <c r="FY12" s="2">
        <v>-0.654612</v>
      </c>
      <c r="FZ12" s="2">
        <v>-0.091692</v>
      </c>
      <c r="GA12" s="2">
        <v>-0.145717</v>
      </c>
      <c r="GB12" s="2">
        <v>-0.493208</v>
      </c>
      <c r="GC12" s="2">
        <v>-0.087316</v>
      </c>
      <c r="GD12" s="2">
        <v>-1.101851</v>
      </c>
      <c r="GE12" s="2">
        <v>-0.006823</v>
      </c>
      <c r="GF12" s="2">
        <v>-0.28981</v>
      </c>
      <c r="GG12" s="2">
        <v>-0.07494</v>
      </c>
      <c r="GH12" s="2">
        <v>-1.343317</v>
      </c>
      <c r="GI12" s="2">
        <v>-0.377892</v>
      </c>
      <c r="GJ12" s="2">
        <v>-0.00027</v>
      </c>
      <c r="GK12" s="2">
        <v>-0.139413</v>
      </c>
      <c r="GL12" s="2">
        <v>0.60466</v>
      </c>
      <c r="GM12" s="2">
        <v>-0.15594</v>
      </c>
      <c r="GN12" s="2">
        <v>-0.32855</v>
      </c>
      <c r="GO12" s="2">
        <v>4.169984</v>
      </c>
      <c r="GP12" s="2">
        <v>0.85273</v>
      </c>
      <c r="GQ12" s="2">
        <v>-0.23854</v>
      </c>
      <c r="GR12" s="2">
        <v>-0.58153</v>
      </c>
      <c r="GS12" s="2">
        <v>0.332819</v>
      </c>
      <c r="GT12" s="2">
        <v>0.110274</v>
      </c>
      <c r="GU12" s="2">
        <v>0.696184</v>
      </c>
      <c r="GV12" s="2">
        <v>-0.62699</v>
      </c>
      <c r="GW12" s="2">
        <v>-1.445467</v>
      </c>
      <c r="GX12" s="2">
        <v>-0.698459</v>
      </c>
      <c r="GY12" s="2">
        <v>0.81164</v>
      </c>
      <c r="GZ12" s="2">
        <v>3.260718</v>
      </c>
      <c r="HA12" s="2">
        <v>2.511677</v>
      </c>
      <c r="HB12" s="2">
        <v>0.629618</v>
      </c>
      <c r="HC12" s="2">
        <v>-0.211031</v>
      </c>
      <c r="HD12" s="2">
        <v>-0.513704</v>
      </c>
      <c r="HE12" s="2">
        <v>2.94232</v>
      </c>
      <c r="HF12" s="2">
        <v>0.057553</v>
      </c>
      <c r="HG12" s="2">
        <v>0.209983</v>
      </c>
      <c r="HH12" s="2">
        <v>-0.161883</v>
      </c>
      <c r="HI12" s="2">
        <v>-0.576871</v>
      </c>
      <c r="HJ12" s="2">
        <v>0.336107</v>
      </c>
      <c r="HK12" s="2">
        <v>0.39798</v>
      </c>
      <c r="HL12" s="2">
        <v>-0.15297</v>
      </c>
      <c r="HM12" s="2">
        <v>0.353633</v>
      </c>
      <c r="HN12" s="2">
        <v>1.462224</v>
      </c>
      <c r="HO12" s="2">
        <v>3.006767</v>
      </c>
      <c r="HP12" s="2">
        <v>-0.838322</v>
      </c>
      <c r="HQ12" s="2">
        <v>0.758452</v>
      </c>
      <c r="HR12" s="2">
        <v>-0.30404</v>
      </c>
      <c r="HS12" s="2">
        <v>-0.09584</v>
      </c>
      <c r="HT12" s="2">
        <v>-0.1476</v>
      </c>
      <c r="HU12" s="2">
        <v>1.391889</v>
      </c>
      <c r="HV12" s="2">
        <v>3.155275</v>
      </c>
      <c r="HW12" s="2">
        <v>0.858357</v>
      </c>
      <c r="HX12" s="2">
        <v>-1.096845</v>
      </c>
      <c r="HY12" s="2">
        <v>-0.201998</v>
      </c>
      <c r="HZ12" s="2">
        <v>0.261617</v>
      </c>
      <c r="IA12" s="2">
        <v>0.421703</v>
      </c>
      <c r="IB12" s="2">
        <v>-0.887725</v>
      </c>
      <c r="IC12" s="2">
        <v>0.922963</v>
      </c>
      <c r="ID12" s="2">
        <v>-0.23603</v>
      </c>
      <c r="IE12" s="2">
        <v>1.606643</v>
      </c>
      <c r="IF12" s="2">
        <v>-0.276593</v>
      </c>
      <c r="IG12" s="2">
        <v>0.21645</v>
      </c>
      <c r="IH12" s="2">
        <v>-2.364234</v>
      </c>
      <c r="II12" s="2">
        <v>0.08188</v>
      </c>
      <c r="IJ12" s="2">
        <v>3.859857</v>
      </c>
      <c r="IK12" s="2">
        <v>-1.354397</v>
      </c>
      <c r="IL12" s="2">
        <v>1.470193</v>
      </c>
      <c r="IM12" s="2">
        <v>-2.242731</v>
      </c>
      <c r="IN12" s="2">
        <v>-1.166978</v>
      </c>
      <c r="IO12" s="2">
        <v>-0.095835</v>
      </c>
      <c r="IP12" s="2">
        <v>-0.978866</v>
      </c>
      <c r="IQ12" s="2">
        <v>6.778609</v>
      </c>
      <c r="IR12" s="2">
        <v>-0.733146</v>
      </c>
      <c r="IS12" s="2">
        <v>-0.250757</v>
      </c>
      <c r="IT12" s="2">
        <v>0.235139</v>
      </c>
      <c r="IU12" s="2">
        <v>-0.651426</v>
      </c>
      <c r="IV12" s="2">
        <v>1.633802</v>
      </c>
      <c r="IW12" s="2">
        <v>-0.304658</v>
      </c>
      <c r="IX12" s="2">
        <v>1.447592</v>
      </c>
      <c r="IY12" s="2">
        <v>-0.139887</v>
      </c>
      <c r="IZ12" s="2">
        <v>-0.307081</v>
      </c>
      <c r="JA12" s="2">
        <v>-0.084821</v>
      </c>
      <c r="JB12" s="2">
        <v>0.11765</v>
      </c>
      <c r="JC12" s="2">
        <v>-0.450367</v>
      </c>
      <c r="JD12" s="2">
        <v>0.866094</v>
      </c>
      <c r="JE12" s="2">
        <v>-0.04044</v>
      </c>
      <c r="JF12" s="2">
        <v>1.99597</v>
      </c>
      <c r="JG12" s="2">
        <v>-0.917497</v>
      </c>
      <c r="JH12" s="2">
        <v>-0.300455</v>
      </c>
      <c r="JI12" s="2">
        <v>0.641366</v>
      </c>
      <c r="JJ12" s="2">
        <v>2.719757</v>
      </c>
      <c r="JK12" s="2">
        <v>0.4061</v>
      </c>
      <c r="JL12" s="2">
        <v>-0.558418</v>
      </c>
      <c r="JM12" s="2">
        <v>0.138906</v>
      </c>
      <c r="JN12" s="2">
        <v>0.54902</v>
      </c>
      <c r="JO12" s="2">
        <v>-0.670989</v>
      </c>
      <c r="JP12" s="2">
        <v>-0.036817</v>
      </c>
      <c r="JQ12" s="2">
        <v>-0.503667</v>
      </c>
      <c r="JR12" s="2">
        <v>-0.02978</v>
      </c>
      <c r="JS12" s="2">
        <v>-0.628543</v>
      </c>
      <c r="JT12" s="2">
        <v>0.256312</v>
      </c>
      <c r="JU12" s="2">
        <v>-0.630186</v>
      </c>
      <c r="JV12" s="2">
        <v>0.449047</v>
      </c>
      <c r="JW12" s="2">
        <v>-0.871514</v>
      </c>
      <c r="JX12" s="2">
        <v>-0.057078</v>
      </c>
      <c r="JY12" s="2">
        <v>-0.510603</v>
      </c>
      <c r="JZ12" s="2">
        <v>-0.381409</v>
      </c>
      <c r="KA12" s="2">
        <v>0.00941</v>
      </c>
      <c r="KB12" s="2">
        <v>-0.238857</v>
      </c>
      <c r="KC12" s="2">
        <v>-0.361435</v>
      </c>
      <c r="KD12" s="2">
        <v>1.779233</v>
      </c>
      <c r="KE12" s="2">
        <v>-0.729698</v>
      </c>
      <c r="KF12" s="2">
        <v>-0.972895</v>
      </c>
      <c r="KG12" s="2">
        <v>4.750559</v>
      </c>
      <c r="KH12" s="2">
        <v>-2.148105</v>
      </c>
      <c r="KI12" s="2">
        <v>-2.385479</v>
      </c>
      <c r="KJ12" s="2">
        <v>-0.478595</v>
      </c>
      <c r="KK12" s="2">
        <v>2.150512</v>
      </c>
      <c r="KL12" s="2">
        <v>1.692154</v>
      </c>
      <c r="KM12" s="2">
        <v>0.150744</v>
      </c>
      <c r="KN12" s="2">
        <v>0.15988</v>
      </c>
      <c r="KO12" s="2">
        <v>-0.280103</v>
      </c>
      <c r="KP12" s="2">
        <v>1.666184</v>
      </c>
      <c r="KQ12" s="2">
        <v>-0.080692</v>
      </c>
      <c r="KR12" s="2">
        <v>-0.314375</v>
      </c>
      <c r="KS12" s="2">
        <v>4.067071</v>
      </c>
      <c r="KT12" s="2">
        <v>0.04093</v>
      </c>
      <c r="KU12" s="2">
        <v>2.562151</v>
      </c>
      <c r="KV12" s="2">
        <v>2.981375</v>
      </c>
      <c r="KW12" s="2">
        <v>3.663201</v>
      </c>
      <c r="KX12" s="2">
        <v>0.52106</v>
      </c>
      <c r="KY12" s="2">
        <v>0.534461</v>
      </c>
      <c r="KZ12" s="2">
        <v>-0.089679</v>
      </c>
      <c r="LA12" s="2">
        <v>-0.622702</v>
      </c>
      <c r="LB12" s="2">
        <v>1.066282</v>
      </c>
      <c r="LC12" s="2">
        <v>-0.153812</v>
      </c>
      <c r="LD12" s="2">
        <v>-0.631694</v>
      </c>
      <c r="LE12" s="2">
        <v>-0.54655</v>
      </c>
      <c r="LF12" s="2">
        <v>0.321957</v>
      </c>
      <c r="LG12" s="2">
        <v>0.159036</v>
      </c>
      <c r="LH12" s="2">
        <v>-0.119962</v>
      </c>
      <c r="LI12" s="2">
        <v>-0.154524</v>
      </c>
      <c r="LJ12" s="2">
        <v>-0.210894</v>
      </c>
      <c r="LK12" s="2">
        <v>-0.657395</v>
      </c>
      <c r="LL12" s="2">
        <v>5.101399</v>
      </c>
      <c r="LM12" s="2">
        <v>-0.90997</v>
      </c>
      <c r="LN12" s="2">
        <v>-1.320996</v>
      </c>
      <c r="LO12" s="2">
        <v>0.294818</v>
      </c>
      <c r="LP12" s="2">
        <v>-0.454033</v>
      </c>
      <c r="LQ12" s="2">
        <v>-0.051914</v>
      </c>
      <c r="LR12" s="2">
        <v>0.517438</v>
      </c>
      <c r="LS12" s="2">
        <v>-0.30539</v>
      </c>
      <c r="LT12" s="2">
        <v>-0.727877</v>
      </c>
      <c r="LU12" s="2">
        <v>3.453838</v>
      </c>
      <c r="LV12" s="2">
        <v>0.180815</v>
      </c>
      <c r="LW12" s="2">
        <v>-0.860367</v>
      </c>
      <c r="LX12" s="2">
        <v>0.135758</v>
      </c>
      <c r="LY12" s="2">
        <v>-0.17729</v>
      </c>
      <c r="LZ12" s="2">
        <v>-0.02164</v>
      </c>
      <c r="MA12" s="2">
        <v>-0.333843</v>
      </c>
      <c r="MB12" s="2">
        <v>0.011323</v>
      </c>
      <c r="MC12" s="2">
        <v>-2.143057</v>
      </c>
      <c r="MD12" s="2">
        <v>0.267797</v>
      </c>
      <c r="ME12" s="2">
        <v>0.468549</v>
      </c>
      <c r="MF12" s="2">
        <v>0.219387</v>
      </c>
      <c r="MG12" s="2">
        <v>0.207389</v>
      </c>
      <c r="MH12" s="2">
        <v>3.600062</v>
      </c>
      <c r="MI12" s="2">
        <v>0.09275</v>
      </c>
      <c r="MJ12" s="2">
        <v>4.038393</v>
      </c>
      <c r="MK12" s="2">
        <v>-1.910993</v>
      </c>
      <c r="ML12" s="2">
        <v>1.779544</v>
      </c>
      <c r="MM12" s="2">
        <v>0.742647</v>
      </c>
      <c r="MN12" s="2">
        <v>-0.354351</v>
      </c>
      <c r="MO12" s="2">
        <v>2.837953</v>
      </c>
      <c r="MP12" s="2">
        <v>-1.347872</v>
      </c>
      <c r="MQ12" s="2">
        <v>2.746283</v>
      </c>
      <c r="MR12" s="2">
        <v>-0.25501</v>
      </c>
      <c r="MS12" s="2">
        <v>1.734065</v>
      </c>
      <c r="MT12" s="2">
        <v>-0.146703</v>
      </c>
      <c r="MU12" s="2">
        <v>-0.187577</v>
      </c>
      <c r="MV12" s="2">
        <v>-0.211973</v>
      </c>
      <c r="MW12" s="2">
        <v>2.460049</v>
      </c>
      <c r="MX12" s="2">
        <v>-1.715468</v>
      </c>
      <c r="MY12" s="2">
        <v>-0.16171</v>
      </c>
      <c r="MZ12" s="2">
        <v>-0.52029</v>
      </c>
      <c r="NA12" s="2">
        <v>-1.190973</v>
      </c>
      <c r="NB12" s="2">
        <v>0.282663</v>
      </c>
      <c r="NC12" s="2">
        <v>-1.060502</v>
      </c>
      <c r="ND12" s="2">
        <v>-0.299978</v>
      </c>
      <c r="NE12" s="2">
        <v>-0.151231</v>
      </c>
      <c r="NF12" s="2">
        <v>-0.28787</v>
      </c>
      <c r="NG12" s="2">
        <v>-0.435635</v>
      </c>
      <c r="NH12" s="2">
        <v>-0.4109</v>
      </c>
      <c r="NI12" s="2">
        <v>0.270231</v>
      </c>
      <c r="NJ12" s="2">
        <v>1.061665</v>
      </c>
      <c r="NK12" s="2">
        <v>-0.211868</v>
      </c>
      <c r="NL12" s="2">
        <v>1.992427</v>
      </c>
      <c r="NM12" s="2">
        <v>-0.043297</v>
      </c>
      <c r="NN12" s="2">
        <v>1.921424</v>
      </c>
      <c r="NO12" s="2">
        <v>0.525154</v>
      </c>
      <c r="NP12" s="2">
        <v>0.002649</v>
      </c>
      <c r="NQ12" s="2">
        <v>-2.126902</v>
      </c>
      <c r="NR12" s="2">
        <v>-0.14995</v>
      </c>
      <c r="NS12" s="2">
        <v>-0.33597</v>
      </c>
      <c r="NT12" s="2">
        <v>1.251451</v>
      </c>
      <c r="NU12" s="2">
        <v>0.595273</v>
      </c>
      <c r="NV12" s="2">
        <v>-0.702111</v>
      </c>
      <c r="NW12" s="2">
        <v>0.05633</v>
      </c>
      <c r="NX12" s="2">
        <v>3.65585</v>
      </c>
      <c r="NY12" s="2">
        <v>-0.242499</v>
      </c>
      <c r="NZ12" s="2">
        <v>-0.377771</v>
      </c>
      <c r="OA12" s="2">
        <v>0.20616</v>
      </c>
      <c r="OB12" s="2">
        <v>-1.860971</v>
      </c>
      <c r="OC12" s="2">
        <v>0.17045</v>
      </c>
      <c r="OD12" s="2">
        <v>0.553813</v>
      </c>
      <c r="OE12" s="2">
        <v>-0.776889</v>
      </c>
      <c r="OF12" s="2">
        <v>-0.219434</v>
      </c>
      <c r="OG12" s="2">
        <v>-0.900027</v>
      </c>
      <c r="OH12" s="2">
        <v>4.162703</v>
      </c>
      <c r="OI12" s="2">
        <v>-0.180942</v>
      </c>
      <c r="OJ12" s="2">
        <v>-0.114322</v>
      </c>
      <c r="OK12" s="2">
        <v>5.858985</v>
      </c>
      <c r="OL12" s="2">
        <v>-0.454621</v>
      </c>
      <c r="OM12" s="2">
        <v>0.587876</v>
      </c>
      <c r="ON12" s="2">
        <v>-0.673752</v>
      </c>
      <c r="OO12" s="2">
        <v>-0.211191</v>
      </c>
      <c r="OP12" s="2">
        <v>-0.278943</v>
      </c>
      <c r="OQ12" s="2">
        <v>-0.212121</v>
      </c>
      <c r="OR12" s="2">
        <v>-0.076827</v>
      </c>
      <c r="OS12" s="2">
        <v>0.580758</v>
      </c>
      <c r="OT12" s="2">
        <v>-0.289277</v>
      </c>
      <c r="OU12" s="2">
        <v>-0.141641</v>
      </c>
      <c r="OV12" s="2">
        <v>0.788623</v>
      </c>
      <c r="OW12" s="2">
        <v>1.243506</v>
      </c>
      <c r="OX12" s="2">
        <v>-0.101877</v>
      </c>
      <c r="OY12" s="2">
        <v>0.981215</v>
      </c>
      <c r="OZ12" s="2">
        <v>6.600427</v>
      </c>
      <c r="PA12" s="2">
        <v>-0.141532</v>
      </c>
      <c r="PB12" s="2">
        <v>0.19332</v>
      </c>
      <c r="PC12" s="2">
        <v>-0.413236</v>
      </c>
      <c r="PD12" s="2">
        <v>0.193789</v>
      </c>
      <c r="PE12" s="2">
        <v>-1.011701</v>
      </c>
      <c r="PF12" s="2">
        <v>-0.334264</v>
      </c>
      <c r="PG12" s="2">
        <v>0.013022</v>
      </c>
      <c r="PH12" s="2">
        <v>0.024825</v>
      </c>
      <c r="PI12" s="2">
        <v>-0.394172</v>
      </c>
      <c r="PJ12" s="2">
        <v>-0.22899</v>
      </c>
      <c r="PK12" s="2">
        <v>1.27932</v>
      </c>
      <c r="PL12" s="2">
        <v>2.516314</v>
      </c>
      <c r="PM12" s="2">
        <v>-1.083296</v>
      </c>
      <c r="PN12" s="2">
        <v>-0.078537</v>
      </c>
      <c r="PO12" s="2">
        <v>-0.345584</v>
      </c>
      <c r="PP12" s="2">
        <v>14.057248</v>
      </c>
      <c r="PQ12" s="2">
        <v>4.110573</v>
      </c>
      <c r="PR12" s="2">
        <v>-0.910183</v>
      </c>
      <c r="PS12" s="2">
        <v>0.08615</v>
      </c>
      <c r="PT12" s="2">
        <v>0.506622</v>
      </c>
      <c r="PU12" s="2">
        <v>1.06221</v>
      </c>
      <c r="PV12" s="2">
        <v>0.10184</v>
      </c>
      <c r="PW12" s="2">
        <v>0.637795</v>
      </c>
      <c r="PX12" s="2">
        <v>0.014671</v>
      </c>
      <c r="PY12" s="2">
        <v>-0.09749</v>
      </c>
      <c r="PZ12" s="2">
        <v>-1.543335</v>
      </c>
      <c r="QA12" s="2">
        <v>1.449774</v>
      </c>
      <c r="QB12" s="2">
        <v>-0.8101</v>
      </c>
      <c r="QC12" s="2">
        <v>-0.293234</v>
      </c>
      <c r="QD12" s="2">
        <v>-0.324294</v>
      </c>
      <c r="QE12" s="2">
        <v>1.677015</v>
      </c>
      <c r="QF12" s="2">
        <v>12.605837</v>
      </c>
      <c r="QG12" s="2">
        <v>3.231261</v>
      </c>
      <c r="QH12" s="2">
        <v>0.06314</v>
      </c>
      <c r="QI12" s="2">
        <v>-1.043713</v>
      </c>
      <c r="QJ12" s="2">
        <v>-0.980274</v>
      </c>
      <c r="QK12" s="2">
        <v>0.056115</v>
      </c>
      <c r="QL12" s="2">
        <v>1.230407</v>
      </c>
      <c r="QM12" s="2">
        <v>4.253035</v>
      </c>
      <c r="QN12" s="2">
        <v>0.436868</v>
      </c>
      <c r="QO12" s="2">
        <v>-1.619342</v>
      </c>
      <c r="QP12" s="2">
        <v>0.538324</v>
      </c>
      <c r="QQ12" s="2">
        <v>1.04179</v>
      </c>
      <c r="QR12" s="2">
        <v>1.353039</v>
      </c>
      <c r="QS12" s="2">
        <v>0.07441</v>
      </c>
      <c r="QT12" s="2">
        <v>0.421162</v>
      </c>
      <c r="QU12" s="2">
        <v>-0.190175</v>
      </c>
      <c r="QV12" s="2">
        <v>-0.680448</v>
      </c>
      <c r="QW12" s="2">
        <v>2.625224</v>
      </c>
      <c r="QX12" s="2">
        <v>-0.342399</v>
      </c>
      <c r="QY12" s="2">
        <v>-1.196872</v>
      </c>
      <c r="QZ12" s="2">
        <v>-0.541509</v>
      </c>
      <c r="RA12" s="2">
        <v>2.255375</v>
      </c>
      <c r="RB12" s="2">
        <v>2.907963</v>
      </c>
      <c r="RC12" s="2">
        <v>0.348628</v>
      </c>
      <c r="RD12" s="2">
        <v>-0.527603</v>
      </c>
      <c r="RE12" s="2">
        <v>-0.171903</v>
      </c>
      <c r="RF12" s="2">
        <v>-1.891966</v>
      </c>
      <c r="RG12" s="2">
        <v>0.044343</v>
      </c>
      <c r="RH12" s="2">
        <v>-0.68235</v>
      </c>
      <c r="RI12" s="2">
        <v>-0.579913</v>
      </c>
      <c r="RJ12" s="2">
        <v>2.285843</v>
      </c>
      <c r="RK12" s="2">
        <v>2.235486</v>
      </c>
      <c r="RL12" s="2">
        <v>-0.456172</v>
      </c>
      <c r="RM12" s="2">
        <v>-0.374655</v>
      </c>
      <c r="RN12" s="2">
        <v>0.948934</v>
      </c>
      <c r="RO12" s="2">
        <v>-1.267622</v>
      </c>
      <c r="RP12" s="2">
        <v>-0.568878</v>
      </c>
      <c r="RQ12" s="2">
        <v>1.520082</v>
      </c>
      <c r="RR12" s="2">
        <v>-0.626912</v>
      </c>
      <c r="RS12" s="2">
        <v>4.804308</v>
      </c>
      <c r="RT12" s="2">
        <v>-0.149988</v>
      </c>
      <c r="RU12" s="2">
        <v>1.51201</v>
      </c>
      <c r="RV12" s="2">
        <v>-1.775229</v>
      </c>
      <c r="RW12" s="2">
        <v>1.394469</v>
      </c>
      <c r="RX12" s="2">
        <v>3.55451</v>
      </c>
      <c r="RY12" s="2">
        <v>0.02117</v>
      </c>
      <c r="RZ12" s="2">
        <v>-0.012217</v>
      </c>
      <c r="SA12" s="2">
        <v>0.07087</v>
      </c>
      <c r="SB12" s="2">
        <v>-1.924303</v>
      </c>
      <c r="SC12" s="2">
        <v>0.982616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0.865312</v>
      </c>
      <c r="K13" s="2">
        <v>3.907648</v>
      </c>
      <c r="L13" s="2">
        <v>0.92911</v>
      </c>
      <c r="M13" s="2">
        <v>3.473577</v>
      </c>
      <c r="N13" s="2">
        <v>-0.904725</v>
      </c>
      <c r="O13" s="2">
        <v>2.664093</v>
      </c>
      <c r="P13" s="2">
        <v>-0.899337</v>
      </c>
      <c r="Q13" s="2">
        <v>-1.310754</v>
      </c>
      <c r="R13" s="2">
        <v>0.232559</v>
      </c>
      <c r="S13" s="2">
        <v>-0.705657</v>
      </c>
      <c r="T13" s="2">
        <v>-0.802664</v>
      </c>
      <c r="U13" s="2">
        <v>0.705202</v>
      </c>
      <c r="V13" s="2">
        <v>-0.40686</v>
      </c>
      <c r="W13" s="2">
        <v>7.571291</v>
      </c>
      <c r="X13" s="2">
        <v>1.069204</v>
      </c>
      <c r="Y13" s="2">
        <v>8.938538</v>
      </c>
      <c r="Z13" s="2">
        <v>-1.452327</v>
      </c>
      <c r="AA13" s="2">
        <v>-0.28238</v>
      </c>
      <c r="AB13" s="2">
        <v>0.13029</v>
      </c>
      <c r="AC13" s="2">
        <v>-0.583255</v>
      </c>
      <c r="AD13" s="2">
        <v>-0.25049</v>
      </c>
      <c r="AE13" s="2">
        <v>0.801346</v>
      </c>
      <c r="AF13" s="2">
        <v>1.751077</v>
      </c>
      <c r="AG13" s="2">
        <v>-0.557516</v>
      </c>
      <c r="AH13" s="2">
        <v>0.402824</v>
      </c>
      <c r="AI13" s="2">
        <v>0.502386</v>
      </c>
      <c r="AJ13" s="2">
        <v>-1.599924</v>
      </c>
      <c r="AK13" s="2">
        <v>-2.369399</v>
      </c>
      <c r="AL13" s="2">
        <v>6.472</v>
      </c>
      <c r="AM13" s="2">
        <v>-0.376391</v>
      </c>
      <c r="AN13" s="2">
        <v>-0.028729</v>
      </c>
      <c r="AO13" s="2">
        <v>-0.609276</v>
      </c>
      <c r="AP13" s="2">
        <v>2.224699</v>
      </c>
      <c r="AQ13" s="2">
        <v>-0.780459</v>
      </c>
      <c r="AR13" s="2">
        <v>-0.898089</v>
      </c>
      <c r="AS13" s="2">
        <v>-0.774969</v>
      </c>
      <c r="AT13" s="2">
        <v>-1.473843</v>
      </c>
      <c r="AU13" s="2">
        <v>0.5667</v>
      </c>
      <c r="AV13" s="2">
        <v>0.885285</v>
      </c>
      <c r="AW13" s="2">
        <v>2.146674</v>
      </c>
      <c r="AX13" s="2">
        <v>-0.803759</v>
      </c>
      <c r="AY13" s="2">
        <v>-1.393924</v>
      </c>
      <c r="AZ13" s="2">
        <v>0.536881</v>
      </c>
      <c r="BA13" s="2">
        <v>-0.255398</v>
      </c>
      <c r="BB13" s="2">
        <v>0.899377</v>
      </c>
      <c r="BC13" s="2">
        <v>0.672788</v>
      </c>
      <c r="BD13" s="2">
        <v>-0.850216</v>
      </c>
      <c r="BE13" s="2">
        <v>0.568517</v>
      </c>
      <c r="BF13" s="2">
        <v>-1.081625</v>
      </c>
      <c r="BG13" s="2">
        <v>-0.086554</v>
      </c>
      <c r="BH13" s="2">
        <v>-0.45485</v>
      </c>
      <c r="BI13" s="2">
        <v>-0.596402</v>
      </c>
      <c r="BJ13" s="2">
        <v>-0.971385</v>
      </c>
      <c r="BK13" s="2">
        <v>-0.464703</v>
      </c>
      <c r="BL13" s="2">
        <v>-1.193195</v>
      </c>
      <c r="BM13" s="2">
        <v>-3.061628</v>
      </c>
      <c r="BN13" s="2">
        <v>2.361545</v>
      </c>
      <c r="BO13" s="2">
        <v>-2.289793</v>
      </c>
      <c r="BP13" s="2">
        <v>0.011863</v>
      </c>
      <c r="BQ13" s="2">
        <v>1.013668</v>
      </c>
      <c r="BR13" s="2">
        <v>0.366776</v>
      </c>
      <c r="BS13" s="2">
        <v>-0.572737</v>
      </c>
      <c r="BT13" s="2">
        <v>-1.162285</v>
      </c>
      <c r="BU13" s="2">
        <v>-0.468626</v>
      </c>
      <c r="BV13" s="2">
        <v>4.901486</v>
      </c>
      <c r="BW13" s="2">
        <v>-0.616748</v>
      </c>
      <c r="BX13" s="2">
        <v>3.75045</v>
      </c>
      <c r="BY13" s="2">
        <v>-2.614908</v>
      </c>
      <c r="BZ13" s="2">
        <v>-0.602771</v>
      </c>
      <c r="CA13" s="2">
        <v>-0.497089</v>
      </c>
      <c r="CB13" s="2">
        <v>0.825862</v>
      </c>
      <c r="CC13" s="2">
        <v>0.44707</v>
      </c>
      <c r="CD13" s="2">
        <v>0.43768</v>
      </c>
      <c r="CE13" s="2">
        <v>0.075337</v>
      </c>
      <c r="CF13" s="2">
        <v>0.814209</v>
      </c>
      <c r="CG13" s="2">
        <v>-1.343771</v>
      </c>
      <c r="CH13" s="2">
        <v>-0.99787</v>
      </c>
      <c r="CI13" s="2">
        <v>0.6221</v>
      </c>
      <c r="CJ13" s="2">
        <v>-0.14294</v>
      </c>
      <c r="CK13" s="2">
        <v>-0.627856</v>
      </c>
      <c r="CL13" s="2">
        <v>-0.12721</v>
      </c>
      <c r="CM13" s="2">
        <v>0.771241</v>
      </c>
      <c r="CN13" s="2">
        <v>11.685852</v>
      </c>
      <c r="CO13" s="2">
        <v>-0.742499</v>
      </c>
      <c r="CP13" s="2">
        <v>5.599547</v>
      </c>
      <c r="CQ13" s="2">
        <v>-0.28354</v>
      </c>
      <c r="CR13" s="2">
        <v>6.520595</v>
      </c>
      <c r="CS13" s="2">
        <v>3.33703</v>
      </c>
      <c r="CT13" s="2">
        <v>1.58807</v>
      </c>
      <c r="CU13" s="2">
        <v>-0.52163</v>
      </c>
      <c r="CV13" s="2">
        <v>5.789037</v>
      </c>
      <c r="CW13" s="2">
        <v>7.585816</v>
      </c>
      <c r="CX13" s="2">
        <v>2.450811</v>
      </c>
      <c r="CY13" s="2">
        <v>-2.21594</v>
      </c>
      <c r="CZ13" s="2">
        <v>2.91353</v>
      </c>
      <c r="DA13" s="2">
        <v>5.888634</v>
      </c>
      <c r="DB13" s="2">
        <v>11.49644</v>
      </c>
      <c r="DC13" s="2">
        <v>3.69902</v>
      </c>
      <c r="DD13" s="2">
        <v>6.40977</v>
      </c>
      <c r="DE13" s="2">
        <v>4.55577</v>
      </c>
      <c r="DF13" s="2">
        <v>0.510159</v>
      </c>
      <c r="DG13" s="2">
        <v>-0.030189</v>
      </c>
      <c r="DH13" s="2">
        <v>0.550695</v>
      </c>
      <c r="DI13" s="2">
        <v>-0.533484</v>
      </c>
      <c r="DJ13" s="2">
        <v>-0.12373</v>
      </c>
      <c r="DK13" s="2">
        <v>-0.56159</v>
      </c>
      <c r="DL13" s="2">
        <v>-1.282652</v>
      </c>
      <c r="DM13" s="2">
        <v>-1.699227</v>
      </c>
      <c r="DN13" s="2">
        <v>0.41645</v>
      </c>
      <c r="DO13" s="2">
        <v>-0.186401</v>
      </c>
      <c r="DP13" s="2">
        <v>0.100584</v>
      </c>
      <c r="DQ13" s="2">
        <v>2.192005</v>
      </c>
      <c r="DR13" s="2">
        <v>-0.189063</v>
      </c>
      <c r="DS13" s="2">
        <v>-0.842591</v>
      </c>
      <c r="DT13" s="2">
        <v>3.546012</v>
      </c>
      <c r="DU13" s="2">
        <v>0.996315</v>
      </c>
      <c r="DV13" s="2">
        <v>0.074985</v>
      </c>
      <c r="DW13" s="2">
        <v>-1.959732</v>
      </c>
      <c r="DX13" s="2">
        <v>-0.656033</v>
      </c>
      <c r="DY13" s="2">
        <v>-2.423766</v>
      </c>
      <c r="DZ13" s="2">
        <v>4.79471</v>
      </c>
      <c r="EA13" s="2">
        <v>-0.146354</v>
      </c>
      <c r="EB13" s="2">
        <v>-1.308239</v>
      </c>
      <c r="EC13" s="2">
        <v>-1.749685</v>
      </c>
      <c r="ED13" s="2">
        <v>-0.197081</v>
      </c>
      <c r="EE13" s="2">
        <v>1.12318</v>
      </c>
      <c r="EF13" s="2">
        <v>0.09759</v>
      </c>
      <c r="EG13" s="2">
        <v>-1.347591</v>
      </c>
      <c r="EH13" s="2">
        <v>-0.452681</v>
      </c>
      <c r="EI13" s="2">
        <v>1.272532</v>
      </c>
      <c r="EJ13" s="2">
        <v>-1.413181</v>
      </c>
      <c r="EK13" s="2">
        <v>-0.640966</v>
      </c>
      <c r="EL13" s="2">
        <v>0.234311</v>
      </c>
      <c r="EM13" s="2">
        <v>5.453272</v>
      </c>
      <c r="EN13" s="2">
        <v>-3.252026</v>
      </c>
      <c r="EO13" s="2">
        <v>3.24946</v>
      </c>
      <c r="EP13" s="2">
        <v>0.839264</v>
      </c>
      <c r="EQ13" s="2">
        <v>2.510263</v>
      </c>
      <c r="ER13" s="2">
        <v>-0.371799</v>
      </c>
      <c r="ES13" s="2">
        <v>0.040087</v>
      </c>
      <c r="ET13" s="2">
        <v>-1.172528</v>
      </c>
      <c r="EU13" s="2">
        <v>0.894834</v>
      </c>
      <c r="EV13" s="2">
        <v>0.940726</v>
      </c>
      <c r="EW13" s="2">
        <v>1.8334</v>
      </c>
      <c r="EX13" s="2">
        <v>1.633744</v>
      </c>
      <c r="EY13" s="2">
        <v>-0.190467</v>
      </c>
      <c r="EZ13" s="2">
        <v>-0.481723</v>
      </c>
      <c r="FA13" s="2">
        <v>-0.301876</v>
      </c>
      <c r="FB13" s="2">
        <v>1.295095</v>
      </c>
      <c r="FC13" s="2">
        <v>-0.435819</v>
      </c>
      <c r="FD13" s="2">
        <v>0.161663</v>
      </c>
      <c r="FE13" s="2">
        <v>-0.096022</v>
      </c>
      <c r="FF13" s="2">
        <v>0.55551</v>
      </c>
      <c r="FG13" s="2">
        <v>0.19882</v>
      </c>
      <c r="FH13" s="2">
        <v>3.10697</v>
      </c>
      <c r="FI13" s="2">
        <v>0.569903</v>
      </c>
      <c r="FJ13" s="2">
        <v>0.441299</v>
      </c>
      <c r="FK13" s="2">
        <v>-1.033665</v>
      </c>
      <c r="FL13" s="2">
        <v>-0.54609</v>
      </c>
      <c r="FM13" s="2">
        <v>0.125695</v>
      </c>
      <c r="FN13" s="2">
        <v>0.654736</v>
      </c>
      <c r="FO13" s="2">
        <v>-0.087122</v>
      </c>
      <c r="FP13" s="2">
        <v>-0.674678</v>
      </c>
      <c r="FQ13" s="2">
        <v>3.937466</v>
      </c>
      <c r="FR13" s="2">
        <v>3.495897</v>
      </c>
      <c r="FS13" s="2">
        <v>-1.000531</v>
      </c>
      <c r="FT13" s="2">
        <v>8.181894</v>
      </c>
      <c r="FU13" s="2">
        <v>-0.0082</v>
      </c>
      <c r="FV13" s="2">
        <v>-0.512057</v>
      </c>
      <c r="FW13" s="2">
        <v>-0.773365</v>
      </c>
      <c r="FX13" s="2">
        <v>-2.148832</v>
      </c>
      <c r="FY13" s="2">
        <v>-0.92281</v>
      </c>
      <c r="FZ13" s="2">
        <v>-0.269705</v>
      </c>
      <c r="GA13" s="2">
        <v>0.130674</v>
      </c>
      <c r="GB13" s="2">
        <v>-0.713249</v>
      </c>
      <c r="GC13" s="2">
        <v>-0.514145</v>
      </c>
      <c r="GD13" s="2">
        <v>0.785899</v>
      </c>
      <c r="GE13" s="2">
        <v>-0.118853</v>
      </c>
      <c r="GF13" s="2">
        <v>-0.58957</v>
      </c>
      <c r="GG13" s="2">
        <v>0.3129</v>
      </c>
      <c r="GH13" s="2">
        <v>-1.504235</v>
      </c>
      <c r="GI13" s="2">
        <v>-0.725022</v>
      </c>
      <c r="GJ13" s="2">
        <v>-0.26437</v>
      </c>
      <c r="GK13" s="2">
        <v>-0.545474</v>
      </c>
      <c r="GL13" s="2">
        <v>0.062514</v>
      </c>
      <c r="GM13" s="2">
        <v>-0.05511</v>
      </c>
      <c r="GN13" s="2">
        <v>1.08394</v>
      </c>
      <c r="GO13" s="2">
        <v>3.349688</v>
      </c>
      <c r="GP13" s="2">
        <v>1.6627</v>
      </c>
      <c r="GQ13" s="2">
        <v>0.22955</v>
      </c>
      <c r="GR13" s="2">
        <v>-0.88129</v>
      </c>
      <c r="GS13" s="2">
        <v>-0.273948</v>
      </c>
      <c r="GT13" s="2">
        <v>-0.131615</v>
      </c>
      <c r="GU13" s="2">
        <v>0.606138</v>
      </c>
      <c r="GV13" s="2">
        <v>-0.405457</v>
      </c>
      <c r="GW13" s="2">
        <v>-1.871895</v>
      </c>
      <c r="GX13" s="2">
        <v>-1.106425</v>
      </c>
      <c r="GY13" s="2">
        <v>0.20167</v>
      </c>
      <c r="GZ13" s="2">
        <v>4.042465</v>
      </c>
      <c r="HA13" s="2">
        <v>2.065102</v>
      </c>
      <c r="HB13" s="2">
        <v>0.247879</v>
      </c>
      <c r="HC13" s="2">
        <v>0.000589</v>
      </c>
      <c r="HD13" s="2">
        <v>-0.92263</v>
      </c>
      <c r="HE13" s="2">
        <v>3.43039</v>
      </c>
      <c r="HF13" s="2">
        <v>-0.162534</v>
      </c>
      <c r="HG13" s="2">
        <v>2.103397</v>
      </c>
      <c r="HH13" s="2">
        <v>-0.35501</v>
      </c>
      <c r="HI13" s="2">
        <v>-0.937874</v>
      </c>
      <c r="HJ13" s="2">
        <v>0.068233</v>
      </c>
      <c r="HK13" s="2">
        <v>0.550535</v>
      </c>
      <c r="HL13" s="2">
        <v>0.24186</v>
      </c>
      <c r="HM13" s="2">
        <v>0.576158</v>
      </c>
      <c r="HN13" s="2">
        <v>4.667916</v>
      </c>
      <c r="HO13" s="2">
        <v>3.997905</v>
      </c>
      <c r="HP13" s="2">
        <v>-1.423436</v>
      </c>
      <c r="HQ13" s="2">
        <v>-1.158188</v>
      </c>
      <c r="HR13" s="2">
        <v>-0.6038</v>
      </c>
      <c r="HS13" s="2">
        <v>-0.3956</v>
      </c>
      <c r="HT13" s="2">
        <v>-0.307469</v>
      </c>
      <c r="HU13" s="2">
        <v>1.928224</v>
      </c>
      <c r="HV13" s="2">
        <v>3.083731</v>
      </c>
      <c r="HW13" s="2">
        <v>0.716595</v>
      </c>
      <c r="HX13" s="2">
        <v>-2.270524</v>
      </c>
      <c r="HY13" s="2">
        <v>-0.902962</v>
      </c>
      <c r="HZ13" s="2">
        <v>0.050312</v>
      </c>
      <c r="IA13" s="2">
        <v>0.318872</v>
      </c>
      <c r="IB13" s="2">
        <v>-1.192012</v>
      </c>
      <c r="IC13" s="2">
        <v>0.454895</v>
      </c>
      <c r="ID13" s="2">
        <v>-0.53579</v>
      </c>
      <c r="IE13" s="2">
        <v>4.279013</v>
      </c>
      <c r="IF13" s="2">
        <v>-1.091642</v>
      </c>
      <c r="IG13" s="2">
        <v>1.89068</v>
      </c>
      <c r="IH13" s="2">
        <v>-2.387976</v>
      </c>
      <c r="II13" s="2">
        <v>0.02904</v>
      </c>
      <c r="IJ13" s="2">
        <v>4.090235</v>
      </c>
      <c r="IK13" s="2">
        <v>-1.952986</v>
      </c>
      <c r="IL13" s="2">
        <v>1.659487</v>
      </c>
      <c r="IM13" s="2">
        <v>-1.085709</v>
      </c>
      <c r="IN13" s="2">
        <v>1.097324</v>
      </c>
      <c r="IO13" s="2">
        <v>0.002504</v>
      </c>
      <c r="IP13" s="2">
        <v>-1.37977</v>
      </c>
      <c r="IQ13" s="2">
        <v>8.282704</v>
      </c>
      <c r="IR13" s="2">
        <v>-1.381146</v>
      </c>
      <c r="IS13" s="2">
        <v>-0.926099</v>
      </c>
      <c r="IT13" s="2">
        <v>-0.541483</v>
      </c>
      <c r="IU13" s="2">
        <v>-0.941617</v>
      </c>
      <c r="IV13" s="2">
        <v>-1.431445</v>
      </c>
      <c r="IW13" s="2">
        <v>-0.479636</v>
      </c>
      <c r="IX13" s="2">
        <v>2.15379</v>
      </c>
      <c r="IY13" s="2">
        <v>-0.51656</v>
      </c>
      <c r="IZ13" s="2">
        <v>-0.556535</v>
      </c>
      <c r="JA13" s="2">
        <v>0.417943</v>
      </c>
      <c r="JB13" s="2">
        <v>-0.123785</v>
      </c>
      <c r="JC13" s="2">
        <v>0.585574</v>
      </c>
      <c r="JD13" s="2">
        <v>0.102167</v>
      </c>
      <c r="JE13" s="2">
        <v>-0.393673</v>
      </c>
      <c r="JF13" s="2">
        <v>1.93726</v>
      </c>
      <c r="JG13" s="2">
        <v>-1.294151</v>
      </c>
      <c r="JH13" s="2">
        <v>-0.939045</v>
      </c>
      <c r="JI13" s="2">
        <v>1.104708</v>
      </c>
      <c r="JJ13" s="2">
        <v>-1.540717</v>
      </c>
      <c r="JK13" s="2">
        <v>0.10634</v>
      </c>
      <c r="JL13" s="2">
        <v>0.603336</v>
      </c>
      <c r="JM13" s="2">
        <v>0.392706</v>
      </c>
      <c r="JN13" s="2">
        <v>0.24925</v>
      </c>
      <c r="JO13" s="2">
        <v>-0.714812</v>
      </c>
      <c r="JP13" s="2">
        <v>-0.421919</v>
      </c>
      <c r="JQ13" s="2">
        <v>-1.035885</v>
      </c>
      <c r="JR13" s="2">
        <v>-0.32955</v>
      </c>
      <c r="JS13" s="2">
        <v>-1.040592</v>
      </c>
      <c r="JT13" s="2">
        <v>0.736169</v>
      </c>
      <c r="JU13" s="2">
        <v>-0.957847</v>
      </c>
      <c r="JV13" s="2">
        <v>0.245324</v>
      </c>
      <c r="JW13" s="2">
        <v>-1.16742</v>
      </c>
      <c r="JX13" s="2">
        <v>0.709273</v>
      </c>
      <c r="JY13" s="2">
        <v>0.26546</v>
      </c>
      <c r="JZ13" s="2">
        <v>-0.686877</v>
      </c>
      <c r="KA13" s="2">
        <v>0.16987</v>
      </c>
      <c r="KB13" s="2">
        <v>0.123556</v>
      </c>
      <c r="KC13" s="2">
        <v>0.504768</v>
      </c>
      <c r="KD13" s="2">
        <v>1.242967</v>
      </c>
      <c r="KE13" s="2">
        <v>-1.123586</v>
      </c>
      <c r="KF13" s="2">
        <v>-1.396748</v>
      </c>
      <c r="KG13" s="2">
        <v>5.345882</v>
      </c>
      <c r="KH13" s="2">
        <v>-2.81462</v>
      </c>
      <c r="KI13" s="2">
        <v>-2.699793</v>
      </c>
      <c r="KJ13" s="2">
        <v>-0.970877</v>
      </c>
      <c r="KK13" s="2">
        <v>0.463539</v>
      </c>
      <c r="KL13" s="2">
        <v>0.681804</v>
      </c>
      <c r="KM13" s="2">
        <v>-0.039009</v>
      </c>
      <c r="KN13" s="2">
        <v>-0.280904</v>
      </c>
      <c r="KO13" s="2">
        <v>0.17207</v>
      </c>
      <c r="KP13" s="2">
        <v>3.1228</v>
      </c>
      <c r="KQ13" s="2">
        <v>-0.431577</v>
      </c>
      <c r="KR13" s="2">
        <v>-0.570142</v>
      </c>
      <c r="KS13" s="2">
        <v>4.931242</v>
      </c>
      <c r="KT13" s="2">
        <v>-0.304839</v>
      </c>
      <c r="KU13" s="2">
        <v>0.680004</v>
      </c>
      <c r="KV13" s="2">
        <v>2.434763</v>
      </c>
      <c r="KW13" s="2">
        <v>4.675412</v>
      </c>
      <c r="KX13" s="2">
        <v>0.47862</v>
      </c>
      <c r="KY13" s="2">
        <v>2.167036</v>
      </c>
      <c r="KZ13" s="2">
        <v>0.666415</v>
      </c>
      <c r="LA13" s="2">
        <v>-1.244811</v>
      </c>
      <c r="LB13" s="2">
        <v>0.464589</v>
      </c>
      <c r="LC13" s="2">
        <v>-0.346743</v>
      </c>
      <c r="LD13" s="2">
        <v>-0.752431</v>
      </c>
      <c r="LE13" s="2">
        <v>-0.49568</v>
      </c>
      <c r="LF13" s="2">
        <v>0.618341</v>
      </c>
      <c r="LG13" s="2">
        <v>0.114187</v>
      </c>
      <c r="LH13" s="2">
        <v>-0.192641</v>
      </c>
      <c r="LI13" s="2">
        <v>2.828851</v>
      </c>
      <c r="LJ13" s="2">
        <v>-0.400114</v>
      </c>
      <c r="LK13" s="2">
        <v>-0.065834</v>
      </c>
      <c r="LL13" s="2">
        <v>6.452771</v>
      </c>
      <c r="LM13" s="2">
        <v>-1.277997</v>
      </c>
      <c r="LN13" s="2">
        <v>0.888997</v>
      </c>
      <c r="LO13" s="2">
        <v>-0.677296</v>
      </c>
      <c r="LP13" s="2">
        <v>-0.93927</v>
      </c>
      <c r="LQ13" s="2">
        <v>-0.404933</v>
      </c>
      <c r="LR13" s="2">
        <v>-0.03218</v>
      </c>
      <c r="LS13" s="2">
        <v>-0.2802</v>
      </c>
      <c r="LT13" s="2">
        <v>-0.300364</v>
      </c>
      <c r="LU13" s="2">
        <v>4.67806</v>
      </c>
      <c r="LV13" s="2">
        <v>-0.18285</v>
      </c>
      <c r="LW13" s="2">
        <v>-1.291404</v>
      </c>
      <c r="LX13" s="2">
        <v>-0.144463</v>
      </c>
      <c r="LY13" s="2">
        <v>-0.24512</v>
      </c>
      <c r="LZ13" s="2">
        <v>-0.43974</v>
      </c>
      <c r="MA13" s="2">
        <v>-0.651745</v>
      </c>
      <c r="MB13" s="2">
        <v>1.893098</v>
      </c>
      <c r="MC13" s="2">
        <v>-2.626293</v>
      </c>
      <c r="MD13" s="2">
        <v>0.165207</v>
      </c>
      <c r="ME13" s="2">
        <v>-1.078646</v>
      </c>
      <c r="MF13" s="2">
        <v>2.661532</v>
      </c>
      <c r="MG13" s="2">
        <v>2.484844</v>
      </c>
      <c r="MH13" s="2">
        <v>4.470347</v>
      </c>
      <c r="MI13" s="2">
        <v>0.20834</v>
      </c>
      <c r="MJ13" s="2">
        <v>3.041467</v>
      </c>
      <c r="MK13" s="2">
        <v>-3.160583</v>
      </c>
      <c r="ML13" s="2">
        <v>2.144304</v>
      </c>
      <c r="MM13" s="2">
        <v>2.466558</v>
      </c>
      <c r="MN13" s="2">
        <v>-0.273612</v>
      </c>
      <c r="MO13" s="2">
        <v>-0.836793</v>
      </c>
      <c r="MP13" s="2">
        <v>-2.021082</v>
      </c>
      <c r="MQ13" s="2">
        <v>2.418613</v>
      </c>
      <c r="MR13" s="2">
        <v>1.28162</v>
      </c>
      <c r="MS13" s="2">
        <v>1.911349</v>
      </c>
      <c r="MT13" s="2">
        <v>-0.471442</v>
      </c>
      <c r="MU13" s="2">
        <v>1.706274</v>
      </c>
      <c r="MV13" s="2">
        <v>-0.698645</v>
      </c>
      <c r="MW13" s="2">
        <v>2.93943</v>
      </c>
      <c r="MX13" s="2">
        <v>1.337471</v>
      </c>
      <c r="MY13" s="2">
        <v>-0.46147</v>
      </c>
      <c r="MZ13" s="2">
        <v>-0.32123</v>
      </c>
      <c r="NA13" s="2">
        <v>-1.032712</v>
      </c>
      <c r="NB13" s="2">
        <v>-0.203505</v>
      </c>
      <c r="NC13" s="2">
        <v>-1.452937</v>
      </c>
      <c r="ND13" s="2">
        <v>-0.018504</v>
      </c>
      <c r="NE13" s="2">
        <v>-0.438144</v>
      </c>
      <c r="NF13" s="2">
        <v>-0.58763</v>
      </c>
      <c r="NG13" s="2">
        <v>-0.875067</v>
      </c>
      <c r="NH13" s="2">
        <v>-0.71067</v>
      </c>
      <c r="NI13" s="2">
        <v>2.13926</v>
      </c>
      <c r="NJ13" s="2">
        <v>0.288056</v>
      </c>
      <c r="NK13" s="2">
        <v>-0.56687</v>
      </c>
      <c r="NL13" s="2">
        <v>2.506807</v>
      </c>
      <c r="NM13" s="2">
        <v>-0.173975</v>
      </c>
      <c r="NN13" s="2">
        <v>2.180949</v>
      </c>
      <c r="NO13" s="2">
        <v>0.097832</v>
      </c>
      <c r="NP13" s="2">
        <v>-0.00868</v>
      </c>
      <c r="NQ13" s="2">
        <v>-2.794933</v>
      </c>
      <c r="NR13" s="2">
        <v>-0.69762</v>
      </c>
      <c r="NS13" s="2">
        <v>-0.63573</v>
      </c>
      <c r="NT13" s="2">
        <v>-2.21771</v>
      </c>
      <c r="NU13" s="2">
        <v>0.405458</v>
      </c>
      <c r="NV13" s="2">
        <v>0.433958</v>
      </c>
      <c r="NW13" s="2">
        <v>0.53982</v>
      </c>
      <c r="NX13" s="2">
        <v>4.03426</v>
      </c>
      <c r="NY13" s="2">
        <v>0.172101</v>
      </c>
      <c r="NZ13" s="2">
        <v>-0.593858</v>
      </c>
      <c r="OA13" s="2">
        <v>-0.0936</v>
      </c>
      <c r="OB13" s="2">
        <v>-2.207565</v>
      </c>
      <c r="OC13" s="2">
        <v>0.27279</v>
      </c>
      <c r="OD13" s="2">
        <v>2.622468</v>
      </c>
      <c r="OE13" s="2">
        <v>-1.145619</v>
      </c>
      <c r="OF13" s="2">
        <v>-0.292574</v>
      </c>
      <c r="OG13" s="2">
        <v>-1.272294</v>
      </c>
      <c r="OH13" s="2">
        <v>4.924812</v>
      </c>
      <c r="OI13" s="2">
        <v>-0.609395</v>
      </c>
      <c r="OJ13" s="2">
        <v>-0.660888</v>
      </c>
      <c r="OK13" s="2">
        <v>6.71684</v>
      </c>
      <c r="OL13" s="2">
        <v>-0.778452</v>
      </c>
      <c r="OM13" s="2">
        <v>0.698419</v>
      </c>
      <c r="ON13" s="2">
        <v>-0.927003</v>
      </c>
      <c r="OO13" s="2">
        <v>-0.473605</v>
      </c>
      <c r="OP13" s="2">
        <v>-0.626901</v>
      </c>
      <c r="OQ13" s="2">
        <v>1.478966</v>
      </c>
      <c r="OR13" s="2">
        <v>-0.206041</v>
      </c>
      <c r="OS13" s="2">
        <v>0.476407</v>
      </c>
      <c r="OT13" s="2">
        <v>-0.621629</v>
      </c>
      <c r="OU13" s="2">
        <v>-0.520286</v>
      </c>
      <c r="OV13" s="2">
        <v>-0.229923</v>
      </c>
      <c r="OW13" s="2">
        <v>2.40859</v>
      </c>
      <c r="OX13" s="2">
        <v>-0.55306</v>
      </c>
      <c r="OY13" s="2">
        <v>0.607366</v>
      </c>
      <c r="OZ13" s="2">
        <v>7.455976</v>
      </c>
      <c r="PA13" s="2">
        <v>0.678153</v>
      </c>
      <c r="PB13" s="2">
        <v>0.296524</v>
      </c>
      <c r="PC13" s="2">
        <v>0.021785</v>
      </c>
      <c r="PD13" s="2">
        <v>1.206789</v>
      </c>
      <c r="PE13" s="2">
        <v>-1.108932</v>
      </c>
      <c r="PF13" s="2">
        <v>0.108882</v>
      </c>
      <c r="PG13" s="2">
        <v>0.288798</v>
      </c>
      <c r="PH13" s="2">
        <v>-0.178141</v>
      </c>
      <c r="PI13" s="2">
        <v>-0.840478</v>
      </c>
      <c r="PJ13" s="2">
        <v>-0.565384</v>
      </c>
      <c r="PK13" s="2">
        <v>1.610183</v>
      </c>
      <c r="PL13" s="2">
        <v>3.06285</v>
      </c>
      <c r="PM13" s="2">
        <v>0.065601</v>
      </c>
      <c r="PN13" s="2">
        <v>0.738201</v>
      </c>
      <c r="PO13" s="2">
        <v>-0.398209</v>
      </c>
      <c r="PP13" s="2">
        <v>16.933803</v>
      </c>
      <c r="PQ13" s="2">
        <v>5.215512</v>
      </c>
      <c r="PR13" s="2">
        <v>4.415238</v>
      </c>
      <c r="PS13" s="2">
        <v>0.01745</v>
      </c>
      <c r="PT13" s="2">
        <v>-0.209</v>
      </c>
      <c r="PU13" s="2">
        <v>1.57634</v>
      </c>
      <c r="PV13" s="2">
        <v>-0.96661</v>
      </c>
      <c r="PW13" s="2">
        <v>0.228086</v>
      </c>
      <c r="PX13" s="2">
        <v>-0.30049</v>
      </c>
      <c r="PY13" s="2">
        <v>0.51789</v>
      </c>
      <c r="PZ13" s="2">
        <v>-1.944701</v>
      </c>
      <c r="QA13" s="2">
        <v>0.767786</v>
      </c>
      <c r="QB13" s="2">
        <v>-1.258453</v>
      </c>
      <c r="QC13" s="2">
        <v>-0.758993</v>
      </c>
      <c r="QD13" s="2">
        <v>-0.644601</v>
      </c>
      <c r="QE13" s="2">
        <v>4.0864</v>
      </c>
      <c r="QF13" s="2">
        <v>15.591475</v>
      </c>
      <c r="QG13" s="2">
        <v>3.077147</v>
      </c>
      <c r="QH13" s="2">
        <v>-0.23662</v>
      </c>
      <c r="QI13" s="2">
        <v>-1.510251</v>
      </c>
      <c r="QJ13" s="2">
        <v>-1.446224</v>
      </c>
      <c r="QK13" s="2">
        <v>-0.161804</v>
      </c>
      <c r="QL13" s="2">
        <v>2.139705</v>
      </c>
      <c r="QM13" s="2">
        <v>5.040186</v>
      </c>
      <c r="QN13" s="2">
        <v>0.369643</v>
      </c>
      <c r="QO13" s="2">
        <v>-1.870667</v>
      </c>
      <c r="QP13" s="2">
        <v>0.116784</v>
      </c>
      <c r="QQ13" s="2">
        <v>0.68753</v>
      </c>
      <c r="QR13" s="2">
        <v>1.264889</v>
      </c>
      <c r="QS13" s="2">
        <v>-0.22535</v>
      </c>
      <c r="QT13" s="2">
        <v>-0.77244</v>
      </c>
      <c r="QU13" s="2">
        <v>0.059828</v>
      </c>
      <c r="QV13" s="2">
        <v>-1.039006</v>
      </c>
      <c r="QW13" s="2">
        <v>2.983296</v>
      </c>
      <c r="QX13" s="2">
        <v>0.008552</v>
      </c>
      <c r="QY13" s="2">
        <v>-1.001775</v>
      </c>
      <c r="QZ13" s="2">
        <v>-0.121958</v>
      </c>
      <c r="RA13" s="2">
        <v>3.33614</v>
      </c>
      <c r="RB13" s="2">
        <v>3.710735</v>
      </c>
      <c r="RC13" s="2">
        <v>0.019177</v>
      </c>
      <c r="RD13" s="2">
        <v>-0.812247</v>
      </c>
      <c r="RE13" s="2">
        <v>0.547442</v>
      </c>
      <c r="RF13" s="2">
        <v>-1.819169</v>
      </c>
      <c r="RG13" s="2">
        <v>-0.407244</v>
      </c>
      <c r="RH13" s="2">
        <v>0.11304</v>
      </c>
      <c r="RI13" s="2">
        <v>-1.040607</v>
      </c>
      <c r="RJ13" s="2">
        <v>2.842987</v>
      </c>
      <c r="RK13" s="2">
        <v>3.010997</v>
      </c>
      <c r="RL13" s="2">
        <v>-0.906107</v>
      </c>
      <c r="RM13" s="2">
        <v>-0.554112</v>
      </c>
      <c r="RN13" s="2">
        <v>0.979029</v>
      </c>
      <c r="RO13" s="2">
        <v>-1.59474</v>
      </c>
      <c r="RP13" s="2">
        <v>-0.844148</v>
      </c>
      <c r="RQ13" s="2">
        <v>1.619127</v>
      </c>
      <c r="RR13" s="2">
        <v>-1.051581</v>
      </c>
      <c r="RS13" s="2">
        <v>4.15708</v>
      </c>
      <c r="RT13" s="2">
        <v>0.114379</v>
      </c>
      <c r="RU13" s="2">
        <v>1.739456</v>
      </c>
      <c r="RV13" s="2">
        <v>-2.491375</v>
      </c>
      <c r="RW13" s="2">
        <v>0.89907</v>
      </c>
      <c r="RX13" s="2">
        <v>2.775154</v>
      </c>
      <c r="RY13" s="2">
        <v>0.20584</v>
      </c>
      <c r="RZ13" s="2">
        <v>-0.318337</v>
      </c>
      <c r="SA13" s="2">
        <v>-0.294766</v>
      </c>
      <c r="SB13" s="2">
        <v>-2.035654</v>
      </c>
      <c r="SC13" s="2">
        <v>1.103946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0.389547</v>
      </c>
      <c r="K14" s="2">
        <v>3.793343</v>
      </c>
      <c r="L14" s="2">
        <v>-0.435846</v>
      </c>
      <c r="M14" s="2">
        <v>3.692692</v>
      </c>
      <c r="N14" s="2">
        <v>-0.34774</v>
      </c>
      <c r="O14" s="2">
        <v>3.142645</v>
      </c>
      <c r="P14" s="2">
        <v>-0.417839</v>
      </c>
      <c r="Q14" s="2">
        <v>-0.942809</v>
      </c>
      <c r="R14" s="2">
        <v>-0.191263</v>
      </c>
      <c r="S14" s="2">
        <v>-0.353899</v>
      </c>
      <c r="T14" s="2">
        <v>-0.676739</v>
      </c>
      <c r="U14" s="2">
        <v>-1.086608</v>
      </c>
      <c r="V14" s="2">
        <v>-0.07104</v>
      </c>
      <c r="W14" s="2">
        <v>4.862795</v>
      </c>
      <c r="X14" s="2">
        <v>1.08604</v>
      </c>
      <c r="Y14" s="2">
        <v>8.265228</v>
      </c>
      <c r="Z14" s="2">
        <v>-1.060027</v>
      </c>
      <c r="AA14" s="2">
        <v>0.05344</v>
      </c>
      <c r="AB14" s="2">
        <v>0.35797</v>
      </c>
      <c r="AC14" s="2">
        <v>-0.220727</v>
      </c>
      <c r="AD14" s="2">
        <v>-0.803075</v>
      </c>
      <c r="AE14" s="2">
        <v>-0.727515</v>
      </c>
      <c r="AF14" s="2">
        <v>1.250654</v>
      </c>
      <c r="AG14" s="2">
        <v>-0.083183</v>
      </c>
      <c r="AH14" s="2">
        <v>-0.023056</v>
      </c>
      <c r="AI14" s="2">
        <v>0.256822</v>
      </c>
      <c r="AJ14" s="2">
        <v>-0.970899</v>
      </c>
      <c r="AK14" s="2">
        <v>-1.77562</v>
      </c>
      <c r="AL14" s="2">
        <v>5.710118</v>
      </c>
      <c r="AM14" s="2">
        <v>-0.457045</v>
      </c>
      <c r="AN14" s="2">
        <v>0.099896</v>
      </c>
      <c r="AO14" s="2">
        <v>-0.023215</v>
      </c>
      <c r="AP14" s="2">
        <v>2.248442</v>
      </c>
      <c r="AQ14" s="2">
        <v>-0.422957</v>
      </c>
      <c r="AR14" s="2">
        <v>-0.629153</v>
      </c>
      <c r="AS14" s="2">
        <v>-0.380701</v>
      </c>
      <c r="AT14" s="2">
        <v>-0.989288</v>
      </c>
      <c r="AU14" s="2">
        <v>-0.400019</v>
      </c>
      <c r="AV14" s="2">
        <v>0.882294</v>
      </c>
      <c r="AW14" s="2">
        <v>2.142993</v>
      </c>
      <c r="AX14" s="2">
        <v>-0.29433</v>
      </c>
      <c r="AY14" s="2">
        <v>-1.365621</v>
      </c>
      <c r="AZ14" s="2">
        <v>0.131281</v>
      </c>
      <c r="BA14" s="2">
        <v>0.140173</v>
      </c>
      <c r="BB14" s="2">
        <v>0.32887</v>
      </c>
      <c r="BC14" s="2">
        <v>0.288445</v>
      </c>
      <c r="BD14" s="2">
        <v>-0.684687</v>
      </c>
      <c r="BE14" s="2">
        <v>0.477116</v>
      </c>
      <c r="BF14" s="2">
        <v>0.473487</v>
      </c>
      <c r="BG14" s="2">
        <v>-0.483027</v>
      </c>
      <c r="BH14" s="2">
        <v>0.070293</v>
      </c>
      <c r="BI14" s="2">
        <v>-0.147922</v>
      </c>
      <c r="BJ14" s="2">
        <v>-0.584097</v>
      </c>
      <c r="BK14" s="2">
        <v>-0.27871</v>
      </c>
      <c r="BL14" s="2">
        <v>-1.264262</v>
      </c>
      <c r="BM14" s="2">
        <v>-1.845961</v>
      </c>
      <c r="BN14" s="2">
        <v>2.454992</v>
      </c>
      <c r="BO14" s="2">
        <v>-1.245299</v>
      </c>
      <c r="BP14" s="2">
        <v>-0.348857</v>
      </c>
      <c r="BQ14" s="2">
        <v>1.526119</v>
      </c>
      <c r="BR14" s="2">
        <v>0.421724</v>
      </c>
      <c r="BS14" s="2">
        <v>-0.815789</v>
      </c>
      <c r="BT14" s="2">
        <v>-0.922771</v>
      </c>
      <c r="BU14" s="2">
        <v>-0.201271</v>
      </c>
      <c r="BV14" s="2">
        <v>4.876073</v>
      </c>
      <c r="BW14" s="2">
        <v>-0.283302</v>
      </c>
      <c r="BX14" s="2">
        <v>2.97415</v>
      </c>
      <c r="BY14" s="2">
        <v>-2.513014</v>
      </c>
      <c r="BZ14" s="2">
        <v>-0.320551</v>
      </c>
      <c r="CA14" s="2">
        <v>-0.89649</v>
      </c>
      <c r="CB14" s="2">
        <v>0.493596</v>
      </c>
      <c r="CC14" s="2">
        <v>0.494278</v>
      </c>
      <c r="CD14" s="2">
        <v>0.24643</v>
      </c>
      <c r="CE14" s="2">
        <v>-0.184017</v>
      </c>
      <c r="CF14" s="2">
        <v>-2.130541</v>
      </c>
      <c r="CG14" s="2">
        <v>-0.505753</v>
      </c>
      <c r="CH14" s="2">
        <v>-0.546741</v>
      </c>
      <c r="CI14" s="2">
        <v>-0.10561</v>
      </c>
      <c r="CJ14" s="2">
        <v>0.00789</v>
      </c>
      <c r="CK14" s="2">
        <v>-0.206729</v>
      </c>
      <c r="CL14" s="2">
        <v>0.34021</v>
      </c>
      <c r="CM14" s="2">
        <v>0.84276</v>
      </c>
      <c r="CN14" s="2">
        <v>11.121424</v>
      </c>
      <c r="CO14" s="2">
        <v>-0.476616</v>
      </c>
      <c r="CP14" s="2">
        <v>5.005916</v>
      </c>
      <c r="CQ14" s="2">
        <v>-0.5151</v>
      </c>
      <c r="CR14" s="2">
        <v>5.215851</v>
      </c>
      <c r="CS14" s="2">
        <v>3.49939</v>
      </c>
      <c r="CT14" s="2">
        <v>1.111602</v>
      </c>
      <c r="CU14" s="2">
        <v>-0.308271</v>
      </c>
      <c r="CV14" s="2">
        <v>5.307672</v>
      </c>
      <c r="CW14" s="2">
        <v>7.999311</v>
      </c>
      <c r="CX14" s="2">
        <v>0.727001</v>
      </c>
      <c r="CY14" s="2">
        <v>-2.563661</v>
      </c>
      <c r="CZ14" s="2">
        <v>2.808418</v>
      </c>
      <c r="DA14" s="2">
        <v>5.708405</v>
      </c>
      <c r="DB14" s="2">
        <v>10.750103</v>
      </c>
      <c r="DC14" s="2">
        <v>3.82249</v>
      </c>
      <c r="DD14" s="2">
        <v>4.48225</v>
      </c>
      <c r="DE14" s="2">
        <v>4.70197</v>
      </c>
      <c r="DF14" s="2">
        <v>0.442556</v>
      </c>
      <c r="DG14" s="2">
        <v>0.58256</v>
      </c>
      <c r="DH14" s="2">
        <v>0.158447</v>
      </c>
      <c r="DI14" s="2">
        <v>-0.573362</v>
      </c>
      <c r="DJ14" s="2">
        <v>0.192984</v>
      </c>
      <c r="DK14" s="2">
        <v>-0.22577</v>
      </c>
      <c r="DL14" s="2">
        <v>-0.855131</v>
      </c>
      <c r="DM14" s="2">
        <v>-1.34229</v>
      </c>
      <c r="DN14" s="2">
        <v>0.34752</v>
      </c>
      <c r="DO14" s="2">
        <v>0.454664</v>
      </c>
      <c r="DP14" s="2">
        <v>0.421881</v>
      </c>
      <c r="DQ14" s="2">
        <v>2.324919</v>
      </c>
      <c r="DR14" s="2">
        <v>-0.182608</v>
      </c>
      <c r="DS14" s="2">
        <v>-0.332857</v>
      </c>
      <c r="DT14" s="2">
        <v>2.65187</v>
      </c>
      <c r="DU14" s="2">
        <v>0.674008</v>
      </c>
      <c r="DV14" s="2">
        <v>0.040367</v>
      </c>
      <c r="DW14" s="2">
        <v>-1.713492</v>
      </c>
      <c r="DX14" s="2">
        <v>-0.361141</v>
      </c>
      <c r="DY14" s="2">
        <v>-1.884158</v>
      </c>
      <c r="DZ14" s="2">
        <v>2.88575</v>
      </c>
      <c r="EA14" s="2">
        <v>-0.191643</v>
      </c>
      <c r="EB14" s="2">
        <v>-0.928731</v>
      </c>
      <c r="EC14" s="2">
        <v>-1.399812</v>
      </c>
      <c r="ED14" s="2">
        <v>0.08784</v>
      </c>
      <c r="EE14" s="2">
        <v>0.44038</v>
      </c>
      <c r="EF14" s="2">
        <v>-0.34667</v>
      </c>
      <c r="EG14" s="2">
        <v>-1.042442</v>
      </c>
      <c r="EH14" s="2">
        <v>-0.313731</v>
      </c>
      <c r="EI14" s="2">
        <v>0.63004</v>
      </c>
      <c r="EJ14" s="2">
        <v>-0.830136</v>
      </c>
      <c r="EK14" s="2">
        <v>-0.191558</v>
      </c>
      <c r="EL14" s="2">
        <v>0.503221</v>
      </c>
      <c r="EM14" s="2">
        <v>5.442588</v>
      </c>
      <c r="EN14" s="2">
        <v>-1.361667</v>
      </c>
      <c r="EO14" s="2">
        <v>2.799956</v>
      </c>
      <c r="EP14" s="2">
        <v>0.961252</v>
      </c>
      <c r="EQ14" s="2">
        <v>2.340301</v>
      </c>
      <c r="ER14" s="2">
        <v>-0.137107</v>
      </c>
      <c r="ES14" s="2">
        <v>0.296672</v>
      </c>
      <c r="ET14" s="2">
        <v>-0.908067</v>
      </c>
      <c r="EU14" s="2">
        <v>0.672975</v>
      </c>
      <c r="EV14" s="2">
        <v>1.102366</v>
      </c>
      <c r="EW14" s="2">
        <v>2.00831</v>
      </c>
      <c r="EX14" s="2">
        <v>1.633143</v>
      </c>
      <c r="EY14" s="2">
        <v>-0.272256</v>
      </c>
      <c r="EZ14" s="2">
        <v>-0.070609</v>
      </c>
      <c r="FA14" s="2">
        <v>0.040089</v>
      </c>
      <c r="FB14" s="2">
        <v>-0.533787</v>
      </c>
      <c r="FC14" s="2">
        <v>-0.12102</v>
      </c>
      <c r="FD14" s="2">
        <v>0.750198</v>
      </c>
      <c r="FE14" s="2">
        <v>-0.468653</v>
      </c>
      <c r="FF14" s="2">
        <v>0.1168</v>
      </c>
      <c r="FG14" s="2">
        <v>0.53464</v>
      </c>
      <c r="FH14" s="2">
        <v>3.39132</v>
      </c>
      <c r="FI14" s="2">
        <v>-0.142022</v>
      </c>
      <c r="FJ14" s="2">
        <v>0.049592</v>
      </c>
      <c r="FK14" s="2">
        <v>-0.015149</v>
      </c>
      <c r="FL14" s="2">
        <v>-0.305218</v>
      </c>
      <c r="FM14" s="2">
        <v>0.092874</v>
      </c>
      <c r="FN14" s="2">
        <v>0.615894</v>
      </c>
      <c r="FO14" s="2">
        <v>0.219022</v>
      </c>
      <c r="FP14" s="2">
        <v>-1.144067</v>
      </c>
      <c r="FQ14" s="2">
        <v>3.206961</v>
      </c>
      <c r="FR14" s="2">
        <v>3.852994</v>
      </c>
      <c r="FS14" s="2">
        <v>-0.63192</v>
      </c>
      <c r="FT14" s="2">
        <v>7.421942</v>
      </c>
      <c r="FU14" s="2">
        <v>0.518308</v>
      </c>
      <c r="FV14" s="2">
        <v>-0.058357</v>
      </c>
      <c r="FW14" s="2">
        <v>-0.8407</v>
      </c>
      <c r="FX14" s="2">
        <v>-1.721865</v>
      </c>
      <c r="FY14" s="2">
        <v>-0.622359</v>
      </c>
      <c r="FZ14" s="2">
        <v>-0.121635</v>
      </c>
      <c r="GA14" s="2">
        <v>-0.111979</v>
      </c>
      <c r="GB14" s="2">
        <v>0.069387</v>
      </c>
      <c r="GC14" s="2">
        <v>-0.03597</v>
      </c>
      <c r="GD14" s="2">
        <v>-1.007909</v>
      </c>
      <c r="GE14" s="2">
        <v>-0.217355</v>
      </c>
      <c r="GF14" s="2">
        <v>-0.25375</v>
      </c>
      <c r="GG14" s="2">
        <v>0.07786</v>
      </c>
      <c r="GH14" s="2">
        <v>-1.323959</v>
      </c>
      <c r="GI14" s="2">
        <v>-0.336146</v>
      </c>
      <c r="GJ14" s="2">
        <v>-0.38497</v>
      </c>
      <c r="GK14" s="2">
        <v>-0.090565</v>
      </c>
      <c r="GL14" s="2">
        <v>0.669878</v>
      </c>
      <c r="GM14" s="2">
        <v>-0.11988</v>
      </c>
      <c r="GN14" s="2">
        <v>-0.29249</v>
      </c>
      <c r="GO14" s="2">
        <v>3.547678</v>
      </c>
      <c r="GP14" s="2">
        <v>1.286673</v>
      </c>
      <c r="GQ14" s="2">
        <v>-0.01506</v>
      </c>
      <c r="GR14" s="2">
        <v>-0.54547</v>
      </c>
      <c r="GS14" s="2">
        <v>0.005376</v>
      </c>
      <c r="GT14" s="2">
        <v>-0.023025</v>
      </c>
      <c r="GU14" s="2">
        <v>0.706703</v>
      </c>
      <c r="GV14" s="2">
        <v>-0.400991</v>
      </c>
      <c r="GW14" s="2">
        <v>-1.394169</v>
      </c>
      <c r="GX14" s="2">
        <v>-0.649384</v>
      </c>
      <c r="GY14" s="2">
        <v>0.40956</v>
      </c>
      <c r="GZ14" s="2">
        <v>3.877741</v>
      </c>
      <c r="HA14" s="2">
        <v>-0.25458</v>
      </c>
      <c r="HB14" s="2">
        <v>-0.260698</v>
      </c>
      <c r="HC14" s="2">
        <v>-0.194333</v>
      </c>
      <c r="HD14" s="2">
        <v>-0.464511</v>
      </c>
      <c r="HE14" s="2">
        <v>3.71965</v>
      </c>
      <c r="HF14" s="2">
        <v>0.084029</v>
      </c>
      <c r="HG14" s="2">
        <v>0.263032</v>
      </c>
      <c r="HH14" s="2">
        <v>-0.138651</v>
      </c>
      <c r="HI14" s="2">
        <v>-0.533458</v>
      </c>
      <c r="HJ14" s="2">
        <v>0.368331</v>
      </c>
      <c r="HK14" s="2">
        <v>0.808109</v>
      </c>
      <c r="HL14" s="2">
        <v>-0.11691</v>
      </c>
      <c r="HM14" s="2">
        <v>0.382362</v>
      </c>
      <c r="HN14" s="2">
        <v>4.76792</v>
      </c>
      <c r="HO14" s="2">
        <v>4.330921</v>
      </c>
      <c r="HP14" s="2">
        <v>-0.767934</v>
      </c>
      <c r="HQ14" s="2">
        <v>-0.813114</v>
      </c>
      <c r="HR14" s="2">
        <v>-0.26798</v>
      </c>
      <c r="HS14" s="2">
        <v>-0.05978</v>
      </c>
      <c r="HT14" s="2">
        <v>0.035015</v>
      </c>
      <c r="HU14" s="2">
        <v>1.967576</v>
      </c>
      <c r="HV14" s="2">
        <v>2.491349</v>
      </c>
      <c r="HW14" s="2">
        <v>0.666591</v>
      </c>
      <c r="HX14" s="2">
        <v>-1.52604</v>
      </c>
      <c r="HY14" s="2">
        <v>-0.117675</v>
      </c>
      <c r="HZ14" s="2">
        <v>0.045105</v>
      </c>
      <c r="IA14" s="2">
        <v>0.324319</v>
      </c>
      <c r="IB14" s="2">
        <v>-0.85112</v>
      </c>
      <c r="IC14" s="2">
        <v>0.97927</v>
      </c>
      <c r="ID14" s="2">
        <v>-0.19997</v>
      </c>
      <c r="IE14" s="2">
        <v>2.537032</v>
      </c>
      <c r="IF14" s="2">
        <v>-0.694966</v>
      </c>
      <c r="IG14" s="2">
        <v>2.10629</v>
      </c>
      <c r="IH14" s="2">
        <v>-2.3276</v>
      </c>
      <c r="II14" s="2">
        <v>0.21827</v>
      </c>
      <c r="IJ14" s="2">
        <v>4.181592</v>
      </c>
      <c r="IK14" s="2">
        <v>-1.282389</v>
      </c>
      <c r="IL14" s="2">
        <v>1.527324</v>
      </c>
      <c r="IM14" s="2">
        <v>-1.167932</v>
      </c>
      <c r="IN14" s="2">
        <v>0.751679</v>
      </c>
      <c r="IO14" s="2">
        <v>-0.08098</v>
      </c>
      <c r="IP14" s="2">
        <v>-0.930639</v>
      </c>
      <c r="IQ14" s="2">
        <v>7.161831</v>
      </c>
      <c r="IR14" s="2">
        <v>-0.655194</v>
      </c>
      <c r="IS14" s="2">
        <v>-0.614565</v>
      </c>
      <c r="IT14" s="2">
        <v>-0.275758</v>
      </c>
      <c r="IU14" s="2">
        <v>-0.616528</v>
      </c>
      <c r="IV14" s="2">
        <v>-0.980119</v>
      </c>
      <c r="IW14" s="2">
        <v>-0.076608</v>
      </c>
      <c r="IX14" s="2">
        <v>1.48707</v>
      </c>
      <c r="IY14" s="2">
        <v>-0.03006</v>
      </c>
      <c r="IZ14" s="2">
        <v>-0.258098</v>
      </c>
      <c r="JA14" s="2">
        <v>-0.048318</v>
      </c>
      <c r="JB14" s="2">
        <v>0.146694</v>
      </c>
      <c r="JC14" s="2">
        <v>-0.419534</v>
      </c>
      <c r="JD14" s="2">
        <v>0.127683</v>
      </c>
      <c r="JE14" s="2">
        <v>0.002053</v>
      </c>
      <c r="JF14" s="2">
        <v>2.02461</v>
      </c>
      <c r="JG14" s="2">
        <v>-0.872201</v>
      </c>
      <c r="JH14" s="2">
        <v>-0.223635</v>
      </c>
      <c r="JI14" s="2">
        <v>1.130729</v>
      </c>
      <c r="JJ14" s="2">
        <v>-0.982929</v>
      </c>
      <c r="JK14" s="2">
        <v>0.44216</v>
      </c>
      <c r="JL14" s="2">
        <v>-0.399536</v>
      </c>
      <c r="JM14" s="2">
        <v>0.198841</v>
      </c>
      <c r="JN14" s="2">
        <v>0.58508</v>
      </c>
      <c r="JO14" s="2">
        <v>-0.649737</v>
      </c>
      <c r="JP14" s="2">
        <v>0.00951</v>
      </c>
      <c r="JQ14" s="2">
        <v>-0.439643</v>
      </c>
      <c r="JR14" s="2">
        <v>0.00628</v>
      </c>
      <c r="JS14" s="2">
        <v>-0.578975</v>
      </c>
      <c r="JT14" s="2">
        <v>0.528201</v>
      </c>
      <c r="JU14" s="2">
        <v>-0.118036</v>
      </c>
      <c r="JV14" s="2">
        <v>1.235048</v>
      </c>
      <c r="JW14" s="2">
        <v>-0.835917</v>
      </c>
      <c r="JX14" s="2">
        <v>-0.015227</v>
      </c>
      <c r="JY14" s="2">
        <v>-1.513949</v>
      </c>
      <c r="JZ14" s="2">
        <v>-0.344662</v>
      </c>
      <c r="KA14" s="2">
        <v>1.11451</v>
      </c>
      <c r="KB14" s="2">
        <v>0.914705</v>
      </c>
      <c r="KC14" s="2">
        <v>-0.276906</v>
      </c>
      <c r="KD14" s="2">
        <v>1.431046</v>
      </c>
      <c r="KE14" s="2">
        <v>-0.682329</v>
      </c>
      <c r="KF14" s="2">
        <v>-0.921907</v>
      </c>
      <c r="KG14" s="2">
        <v>4.788713</v>
      </c>
      <c r="KH14" s="2">
        <v>-2.067928</v>
      </c>
      <c r="KI14" s="2">
        <v>-2.347668</v>
      </c>
      <c r="KJ14" s="2">
        <v>-0.862645</v>
      </c>
      <c r="KK14" s="2">
        <v>0.26998</v>
      </c>
      <c r="KL14" s="2">
        <v>0.471613</v>
      </c>
      <c r="KM14" s="2">
        <v>0.173563</v>
      </c>
      <c r="KN14" s="2">
        <v>0.212905</v>
      </c>
      <c r="KO14" s="2">
        <v>-0.24772</v>
      </c>
      <c r="KP14" s="2">
        <v>2.661951</v>
      </c>
      <c r="KQ14" s="2">
        <v>-0.038482</v>
      </c>
      <c r="KR14" s="2">
        <v>-0.280185</v>
      </c>
      <c r="KS14" s="2">
        <v>4.630626</v>
      </c>
      <c r="KT14" s="2">
        <v>0.082524</v>
      </c>
      <c r="KU14" s="2">
        <v>0.228325</v>
      </c>
      <c r="KV14" s="2">
        <v>2.289555</v>
      </c>
      <c r="KW14" s="2">
        <v>4.953196</v>
      </c>
      <c r="KX14" s="2">
        <v>-0.14804</v>
      </c>
      <c r="KY14" s="2">
        <v>2.196404</v>
      </c>
      <c r="KZ14" s="2">
        <v>-0.068676</v>
      </c>
      <c r="LA14" s="2">
        <v>-0.547865</v>
      </c>
      <c r="LB14" s="2">
        <v>0.985739</v>
      </c>
      <c r="LC14" s="2">
        <v>0.443954</v>
      </c>
      <c r="LD14" s="2">
        <v>-0.635869</v>
      </c>
      <c r="LE14" s="2">
        <v>-0.26584</v>
      </c>
      <c r="LF14" s="2">
        <v>0.877591</v>
      </c>
      <c r="LG14" s="2">
        <v>0.256568</v>
      </c>
      <c r="LH14" s="2">
        <v>-0.111219</v>
      </c>
      <c r="LI14" s="2">
        <v>0.836233</v>
      </c>
      <c r="LJ14" s="2">
        <v>-0.188139</v>
      </c>
      <c r="LK14" s="2">
        <v>-0.320992</v>
      </c>
      <c r="LL14" s="2">
        <v>5.157791</v>
      </c>
      <c r="LM14" s="2">
        <v>-0.865698</v>
      </c>
      <c r="LN14" s="2">
        <v>-2.110405</v>
      </c>
      <c r="LO14" s="2">
        <v>-0.235926</v>
      </c>
      <c r="LP14" s="2">
        <v>-0.395661</v>
      </c>
      <c r="LQ14" s="2">
        <v>-0.009447</v>
      </c>
      <c r="LR14" s="2">
        <v>0.583555</v>
      </c>
      <c r="LS14" s="2">
        <v>-0.42587</v>
      </c>
      <c r="LT14" s="2">
        <v>-0.640662</v>
      </c>
      <c r="LU14" s="2">
        <v>4.715775</v>
      </c>
      <c r="LV14" s="2">
        <v>0.224563</v>
      </c>
      <c r="LW14" s="2">
        <v>-0.808515</v>
      </c>
      <c r="LX14" s="2">
        <v>0.206333</v>
      </c>
      <c r="LY14" s="2">
        <v>-0.14123</v>
      </c>
      <c r="LZ14" s="2">
        <v>-0.02906</v>
      </c>
      <c r="MA14" s="2">
        <v>-0.295612</v>
      </c>
      <c r="MB14" s="2">
        <v>1.604857</v>
      </c>
      <c r="MC14" s="2">
        <v>-2.084926</v>
      </c>
      <c r="MD14" s="2">
        <v>-0.015276</v>
      </c>
      <c r="ME14" s="2">
        <v>-0.15134</v>
      </c>
      <c r="MF14" s="2">
        <v>0.694614</v>
      </c>
      <c r="MG14" s="2">
        <v>1.717335</v>
      </c>
      <c r="MH14" s="2">
        <v>4.7378</v>
      </c>
      <c r="MI14" s="2">
        <v>0.28979</v>
      </c>
      <c r="MJ14" s="2">
        <v>3.033404</v>
      </c>
      <c r="MK14" s="2">
        <v>-1.760672</v>
      </c>
      <c r="ML14" s="2">
        <v>2.052463</v>
      </c>
      <c r="MM14" s="2">
        <v>2.683528</v>
      </c>
      <c r="MN14" s="2">
        <v>-0.315287</v>
      </c>
      <c r="MO14" s="2">
        <v>-0.409703</v>
      </c>
      <c r="MP14" s="2">
        <v>-1.266887</v>
      </c>
      <c r="MQ14" s="2">
        <v>2.751744</v>
      </c>
      <c r="MR14" s="2">
        <v>-0.00441</v>
      </c>
      <c r="MS14" s="2">
        <v>2.301006</v>
      </c>
      <c r="MT14" s="2">
        <v>-0.104954</v>
      </c>
      <c r="MU14" s="2">
        <v>0.669148</v>
      </c>
      <c r="MV14" s="2">
        <v>-0.451308</v>
      </c>
      <c r="MW14" s="2">
        <v>2.794361</v>
      </c>
      <c r="MX14" s="2">
        <v>8.059985</v>
      </c>
      <c r="MY14" s="2">
        <v>-0.12565</v>
      </c>
      <c r="MZ14" s="2">
        <v>-0.50731</v>
      </c>
      <c r="NA14" s="2">
        <v>-1.146179</v>
      </c>
      <c r="NB14" s="2">
        <v>0.341145</v>
      </c>
      <c r="NC14" s="2">
        <v>-1.013295</v>
      </c>
      <c r="ND14" s="2">
        <v>0.134364</v>
      </c>
      <c r="NE14" s="2">
        <v>-0.116716</v>
      </c>
      <c r="NF14" s="2">
        <v>-0.25181</v>
      </c>
      <c r="NG14" s="2">
        <v>-0.382773</v>
      </c>
      <c r="NH14" s="2">
        <v>-0.37485</v>
      </c>
      <c r="NI14" s="2">
        <v>1.243529</v>
      </c>
      <c r="NJ14" s="2">
        <v>0.768408</v>
      </c>
      <c r="NK14" s="2">
        <v>1.727551</v>
      </c>
      <c r="NL14" s="2">
        <v>2.615574</v>
      </c>
      <c r="NM14" s="2">
        <v>-0.251924</v>
      </c>
      <c r="NN14" s="2">
        <v>2.299973</v>
      </c>
      <c r="NO14" s="2">
        <v>0.642112</v>
      </c>
      <c r="NP14" s="2">
        <v>0.030257</v>
      </c>
      <c r="NQ14" s="2">
        <v>-2.665785</v>
      </c>
      <c r="NR14" s="2">
        <v>-0.3618</v>
      </c>
      <c r="NS14" s="2">
        <v>-0.29991</v>
      </c>
      <c r="NT14" s="2">
        <v>-1.213734</v>
      </c>
      <c r="NU14" s="2">
        <v>-0.14198</v>
      </c>
      <c r="NV14" s="2">
        <v>0.676867</v>
      </c>
      <c r="NW14" s="2">
        <v>0.24794</v>
      </c>
      <c r="NX14" s="2">
        <v>3.85952</v>
      </c>
      <c r="NY14" s="2">
        <v>-0.196707</v>
      </c>
      <c r="NZ14" s="2">
        <v>-0.351777</v>
      </c>
      <c r="OA14" s="2">
        <v>0.24222</v>
      </c>
      <c r="OB14" s="2">
        <v>-1.819277</v>
      </c>
      <c r="OC14" s="2">
        <v>0.20651</v>
      </c>
      <c r="OD14" s="2">
        <v>2.860491</v>
      </c>
      <c r="OE14" s="2">
        <v>-0.732532</v>
      </c>
      <c r="OF14" s="2">
        <v>-0.210636</v>
      </c>
      <c r="OG14" s="2">
        <v>-0.855245</v>
      </c>
      <c r="OH14" s="2">
        <v>5.21054</v>
      </c>
      <c r="OI14" s="2">
        <v>-0.129417</v>
      </c>
      <c r="OJ14" s="2">
        <v>-0.048574</v>
      </c>
      <c r="OK14" s="2">
        <v>7.186619</v>
      </c>
      <c r="OL14" s="2">
        <v>0.573025</v>
      </c>
      <c r="OM14" s="2">
        <v>0.268437</v>
      </c>
      <c r="ON14" s="2">
        <v>-0.636978</v>
      </c>
      <c r="OO14" s="2">
        <v>-0.179623</v>
      </c>
      <c r="OP14" s="2">
        <v>-0.212973</v>
      </c>
      <c r="OQ14" s="2">
        <v>1.285162</v>
      </c>
      <c r="OR14" s="2">
        <v>-0.061283</v>
      </c>
      <c r="OS14" s="2">
        <v>0.45442</v>
      </c>
      <c r="OT14" s="2">
        <v>-0.249298</v>
      </c>
      <c r="OU14" s="2">
        <v>-0.096091</v>
      </c>
      <c r="OV14" s="2">
        <v>-0.935032</v>
      </c>
      <c r="OW14" s="2">
        <v>2.548593</v>
      </c>
      <c r="OX14" s="2">
        <v>-0.047601</v>
      </c>
      <c r="OY14" s="2">
        <v>1.026174</v>
      </c>
      <c r="OZ14" s="2">
        <v>6.922826</v>
      </c>
      <c r="PA14" s="2">
        <v>-0.103122</v>
      </c>
      <c r="PB14" s="2">
        <v>0.260867</v>
      </c>
      <c r="PC14" s="2">
        <v>-0.397077</v>
      </c>
      <c r="PD14" s="2">
        <v>1.181123</v>
      </c>
      <c r="PE14" s="2">
        <v>-0.912506</v>
      </c>
      <c r="PF14" s="2">
        <v>-0.283685</v>
      </c>
      <c r="PG14" s="2">
        <v>0.035583</v>
      </c>
      <c r="PH14" s="2">
        <v>0.04924</v>
      </c>
      <c r="PI14" s="2">
        <v>1.211433</v>
      </c>
      <c r="PJ14" s="2">
        <v>-0.188523</v>
      </c>
      <c r="PK14" s="2">
        <v>1.207898</v>
      </c>
      <c r="PL14" s="2">
        <v>1.501179</v>
      </c>
      <c r="PM14" s="2">
        <v>-0.212624</v>
      </c>
      <c r="PN14" s="2">
        <v>0.536162</v>
      </c>
      <c r="PO14" s="2">
        <v>-0.339253</v>
      </c>
      <c r="PP14" s="2">
        <v>17.959784</v>
      </c>
      <c r="PQ14" s="2">
        <v>4.587175</v>
      </c>
      <c r="PR14" s="2">
        <v>4.836376</v>
      </c>
      <c r="PS14" s="2">
        <v>0.07364</v>
      </c>
      <c r="PT14" s="2">
        <v>0.246419</v>
      </c>
      <c r="PU14" s="2">
        <v>1.22816</v>
      </c>
      <c r="PV14" s="2">
        <v>-0.63079</v>
      </c>
      <c r="PW14" s="2">
        <v>0.721625</v>
      </c>
      <c r="PX14" s="2">
        <v>0.052584</v>
      </c>
      <c r="PY14" s="2">
        <v>-0.06143</v>
      </c>
      <c r="PZ14" s="2">
        <v>-1.495053</v>
      </c>
      <c r="QA14" s="2">
        <v>1.02138</v>
      </c>
      <c r="QB14" s="2">
        <v>-0.902461</v>
      </c>
      <c r="QC14" s="2">
        <v>-0.237205</v>
      </c>
      <c r="QD14" s="2">
        <v>-0.297358</v>
      </c>
      <c r="QE14" s="2">
        <v>3.194384</v>
      </c>
      <c r="QF14" s="2">
        <v>16.701099</v>
      </c>
      <c r="QG14" s="2">
        <v>3.050191</v>
      </c>
      <c r="QH14" s="2">
        <v>0.0992</v>
      </c>
      <c r="QI14" s="2">
        <v>-0.98759</v>
      </c>
      <c r="QJ14" s="2">
        <v>-0.924222</v>
      </c>
      <c r="QK14" s="2">
        <v>-0.40648</v>
      </c>
      <c r="QL14" s="2">
        <v>1.344082</v>
      </c>
      <c r="QM14" s="2">
        <v>4.751064</v>
      </c>
      <c r="QN14" s="2">
        <v>0.56434</v>
      </c>
      <c r="QO14" s="2">
        <v>-1.589109</v>
      </c>
      <c r="QP14" s="2">
        <v>0.246729</v>
      </c>
      <c r="QQ14" s="2">
        <v>1.62627</v>
      </c>
      <c r="QR14" s="2">
        <v>0.597152</v>
      </c>
      <c r="QS14" s="2">
        <v>0.11047</v>
      </c>
      <c r="QT14" s="2">
        <v>-0.298024</v>
      </c>
      <c r="QU14" s="2">
        <v>-0.166319</v>
      </c>
      <c r="QV14" s="2">
        <v>-0.637314</v>
      </c>
      <c r="QW14" s="2">
        <v>2.930692</v>
      </c>
      <c r="QX14" s="2">
        <v>-0.188156</v>
      </c>
      <c r="QY14" s="2">
        <v>-1.096467</v>
      </c>
      <c r="QZ14" s="2">
        <v>-0.097305</v>
      </c>
      <c r="RA14" s="2">
        <v>3.465242</v>
      </c>
      <c r="RB14" s="2">
        <v>3.135621</v>
      </c>
      <c r="RC14" s="2">
        <v>0.38826</v>
      </c>
      <c r="RD14" s="2">
        <v>-0.493361</v>
      </c>
      <c r="RE14" s="2">
        <v>0.04494</v>
      </c>
      <c r="RF14" s="2">
        <v>-1.853271</v>
      </c>
      <c r="RG14" s="2">
        <v>0.098668</v>
      </c>
      <c r="RH14" s="2">
        <v>0.19945</v>
      </c>
      <c r="RI14" s="2">
        <v>-0.524493</v>
      </c>
      <c r="RJ14" s="2">
        <v>1.488628</v>
      </c>
      <c r="RK14" s="2">
        <v>3.338954</v>
      </c>
      <c r="RL14" s="2">
        <v>-0.402046</v>
      </c>
      <c r="RM14" s="2">
        <v>-0.353067</v>
      </c>
      <c r="RN14" s="2">
        <v>1.008958</v>
      </c>
      <c r="RO14" s="2">
        <v>-1.228271</v>
      </c>
      <c r="RP14" s="2">
        <v>-0.535764</v>
      </c>
      <c r="RQ14" s="2">
        <v>0.592314</v>
      </c>
      <c r="RR14" s="2">
        <v>-0.575826</v>
      </c>
      <c r="RS14" s="2">
        <v>3.827227</v>
      </c>
      <c r="RT14" s="2">
        <v>-0.135497</v>
      </c>
      <c r="RU14" s="2">
        <v>1.92238</v>
      </c>
      <c r="RV14" s="2">
        <v>-1.823199</v>
      </c>
      <c r="RW14" s="2">
        <v>1.398901</v>
      </c>
      <c r="RX14" s="2">
        <v>2.817671</v>
      </c>
      <c r="RY14" s="2">
        <v>0.05723</v>
      </c>
      <c r="RZ14" s="2">
        <v>0.024608</v>
      </c>
      <c r="SA14" s="2">
        <v>0.114841</v>
      </c>
      <c r="SB14" s="2">
        <v>-1.876102</v>
      </c>
      <c r="SC14" s="2">
        <v>1.363265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0.034295</v>
      </c>
      <c r="K15" s="2">
        <v>1.654081</v>
      </c>
      <c r="L15" s="2">
        <v>-0.575671</v>
      </c>
      <c r="M15" s="2">
        <v>1.97275</v>
      </c>
      <c r="N15" s="2">
        <v>-0.118617</v>
      </c>
      <c r="O15" s="2">
        <v>1.756181</v>
      </c>
      <c r="P15" s="2">
        <v>-0.245956</v>
      </c>
      <c r="Q15" s="2">
        <v>-0.811461</v>
      </c>
      <c r="R15" s="2">
        <v>-0.141311</v>
      </c>
      <c r="S15" s="2">
        <v>-0.228329</v>
      </c>
      <c r="T15" s="2">
        <v>-0.55144</v>
      </c>
      <c r="U15" s="2">
        <v>-0.928197</v>
      </c>
      <c r="V15" s="2">
        <v>0.04884</v>
      </c>
      <c r="W15" s="2">
        <v>2.936748</v>
      </c>
      <c r="X15" s="2">
        <v>0.915108</v>
      </c>
      <c r="Y15" s="2">
        <v>0.528385</v>
      </c>
      <c r="Z15" s="2">
        <v>-0.919985</v>
      </c>
      <c r="AA15" s="2">
        <v>0.17332</v>
      </c>
      <c r="AB15" s="2">
        <v>0.13891</v>
      </c>
      <c r="AC15" s="2">
        <v>-0.091313</v>
      </c>
      <c r="AD15" s="2">
        <v>-0.653032</v>
      </c>
      <c r="AE15" s="2">
        <v>-0.562748</v>
      </c>
      <c r="AF15" s="2">
        <v>0.326485</v>
      </c>
      <c r="AG15" s="2">
        <v>0.086143</v>
      </c>
      <c r="AH15" s="2">
        <v>-0.260239</v>
      </c>
      <c r="AI15" s="2">
        <v>0.209107</v>
      </c>
      <c r="AJ15" s="2">
        <v>-0.746352</v>
      </c>
      <c r="AK15" s="2">
        <v>-1.563654</v>
      </c>
      <c r="AL15" s="2">
        <v>1.242489</v>
      </c>
      <c r="AM15" s="2">
        <v>-0.756026</v>
      </c>
      <c r="AN15" s="2">
        <v>0.145812</v>
      </c>
      <c r="AO15" s="2">
        <v>0.185995</v>
      </c>
      <c r="AP15" s="2">
        <v>-0.129433</v>
      </c>
      <c r="AQ15" s="2">
        <v>-0.295337</v>
      </c>
      <c r="AR15" s="2">
        <v>-0.53316</v>
      </c>
      <c r="AS15" s="2">
        <v>-0.239956</v>
      </c>
      <c r="AT15" s="2">
        <v>-0.816313</v>
      </c>
      <c r="AU15" s="2">
        <v>-0.210166</v>
      </c>
      <c r="AV15" s="2">
        <v>-0.586726</v>
      </c>
      <c r="AW15" s="2">
        <v>-0.408169</v>
      </c>
      <c r="AX15" s="2">
        <v>-0.112476</v>
      </c>
      <c r="AY15" s="2">
        <v>-1.22645</v>
      </c>
      <c r="AZ15" s="2">
        <v>0.250251</v>
      </c>
      <c r="BA15" s="2">
        <v>0.281382</v>
      </c>
      <c r="BB15" s="2">
        <v>-0.388771</v>
      </c>
      <c r="BC15" s="2">
        <v>0.379436</v>
      </c>
      <c r="BD15" s="2">
        <v>-0.625597</v>
      </c>
      <c r="BE15" s="2">
        <v>0.67659</v>
      </c>
      <c r="BF15" s="2">
        <v>1.028626</v>
      </c>
      <c r="BG15" s="2">
        <v>-0.347086</v>
      </c>
      <c r="BH15" s="2">
        <v>0.257758</v>
      </c>
      <c r="BI15" s="2">
        <v>0.012175</v>
      </c>
      <c r="BJ15" s="2">
        <v>-0.162348</v>
      </c>
      <c r="BK15" s="2">
        <v>-0.212314</v>
      </c>
      <c r="BL15" s="2">
        <v>-1.197667</v>
      </c>
      <c r="BM15" s="2">
        <v>-1.34086</v>
      </c>
      <c r="BN15" s="2">
        <v>1.322304</v>
      </c>
      <c r="BO15" s="2">
        <v>-0.872438</v>
      </c>
      <c r="BP15" s="2">
        <v>-0.192054</v>
      </c>
      <c r="BQ15" s="2">
        <v>2.036908</v>
      </c>
      <c r="BR15" s="2">
        <v>0.122869</v>
      </c>
      <c r="BS15" s="2">
        <v>-0.64562</v>
      </c>
      <c r="BT15" s="2">
        <v>-0.83727</v>
      </c>
      <c r="BU15" s="2">
        <v>-0.105831</v>
      </c>
      <c r="BV15" s="2">
        <v>1.796763</v>
      </c>
      <c r="BW15" s="2">
        <v>-0.253904</v>
      </c>
      <c r="BX15" s="2">
        <v>0.37206</v>
      </c>
      <c r="BY15" s="2">
        <v>-2.386629</v>
      </c>
      <c r="BZ15" s="2">
        <v>-0.219805</v>
      </c>
      <c r="CA15" s="2">
        <v>-0.64523</v>
      </c>
      <c r="CB15" s="2">
        <v>-0.239037</v>
      </c>
      <c r="CC15" s="2">
        <v>0.226149</v>
      </c>
      <c r="CD15" s="2">
        <v>-0.43091</v>
      </c>
      <c r="CE15" s="2">
        <v>-0.068264</v>
      </c>
      <c r="CF15" s="2">
        <v>-1.823935</v>
      </c>
      <c r="CG15" s="2">
        <v>-0.2066</v>
      </c>
      <c r="CH15" s="2">
        <v>-0.385699</v>
      </c>
      <c r="CI15" s="2">
        <v>0.1547</v>
      </c>
      <c r="CJ15" s="2">
        <v>0.0763</v>
      </c>
      <c r="CK15" s="2">
        <v>-0.056396</v>
      </c>
      <c r="CL15" s="2">
        <v>0.05979</v>
      </c>
      <c r="CM15" s="2">
        <v>-0.6882</v>
      </c>
      <c r="CN15" s="2">
        <v>1.118825</v>
      </c>
      <c r="CO15" s="2">
        <v>-0.552104</v>
      </c>
      <c r="CP15" s="2">
        <v>3.128302</v>
      </c>
      <c r="CQ15" s="2">
        <v>-0.530091</v>
      </c>
      <c r="CR15" s="2">
        <v>2.386793</v>
      </c>
      <c r="CS15" s="2">
        <v>0.15756</v>
      </c>
      <c r="CT15" s="2">
        <v>0.356048</v>
      </c>
      <c r="CU15" s="2">
        <v>-0.358574</v>
      </c>
      <c r="CV15" s="2">
        <v>2.521407</v>
      </c>
      <c r="CW15" s="2">
        <v>2.094819</v>
      </c>
      <c r="CX15" s="2">
        <v>-0.038046</v>
      </c>
      <c r="CY15" s="2">
        <v>-2.452886</v>
      </c>
      <c r="CZ15" s="2">
        <v>0.391546</v>
      </c>
      <c r="DA15" s="2">
        <v>1.862302</v>
      </c>
      <c r="DB15" s="2">
        <v>4.302155</v>
      </c>
      <c r="DC15" s="2">
        <v>0.76635</v>
      </c>
      <c r="DD15" s="2">
        <v>2.57811</v>
      </c>
      <c r="DE15" s="2">
        <v>1.27119</v>
      </c>
      <c r="DF15" s="2">
        <v>0.591657</v>
      </c>
      <c r="DG15" s="2">
        <v>0.573407</v>
      </c>
      <c r="DH15" s="2">
        <v>0.190375</v>
      </c>
      <c r="DI15" s="2">
        <v>-0.41564</v>
      </c>
      <c r="DJ15" s="2">
        <v>0.306043</v>
      </c>
      <c r="DK15" s="2">
        <v>-0.10589</v>
      </c>
      <c r="DL15" s="2">
        <v>-0.702516</v>
      </c>
      <c r="DM15" s="2">
        <v>-1.214872</v>
      </c>
      <c r="DN15" s="2">
        <v>0.4674</v>
      </c>
      <c r="DO15" s="2">
        <v>0.284972</v>
      </c>
      <c r="DP15" s="2">
        <v>0.536576</v>
      </c>
      <c r="DQ15" s="2">
        <v>0.213714</v>
      </c>
      <c r="DR15" s="2">
        <v>-0.02105</v>
      </c>
      <c r="DS15" s="2">
        <v>-0.08086</v>
      </c>
      <c r="DT15" s="2">
        <v>0.492511</v>
      </c>
      <c r="DU15" s="2">
        <v>-0.256234</v>
      </c>
      <c r="DV15" s="2">
        <v>-0.045319</v>
      </c>
      <c r="DW15" s="2">
        <v>-1.62559</v>
      </c>
      <c r="DX15" s="2">
        <v>-0.255871</v>
      </c>
      <c r="DY15" s="2">
        <v>-1.691531</v>
      </c>
      <c r="DZ15" s="2">
        <v>0.82935</v>
      </c>
      <c r="EA15" s="2">
        <v>-1.633105</v>
      </c>
      <c r="EB15" s="2">
        <v>-0.793256</v>
      </c>
      <c r="EC15" s="2">
        <v>-1.274916</v>
      </c>
      <c r="ED15" s="2">
        <v>0.189549</v>
      </c>
      <c r="EE15" s="2">
        <v>-0.05094</v>
      </c>
      <c r="EF15" s="2">
        <v>-0.71053</v>
      </c>
      <c r="EG15" s="2">
        <v>-0.933511</v>
      </c>
      <c r="EH15" s="2">
        <v>-0.112917</v>
      </c>
      <c r="EI15" s="2">
        <v>0.765</v>
      </c>
      <c r="EJ15" s="2">
        <v>-0.505237</v>
      </c>
      <c r="EK15" s="2">
        <v>-0.03113</v>
      </c>
      <c r="EL15" s="2">
        <v>-0.45082</v>
      </c>
      <c r="EM15" s="2">
        <v>1.988516</v>
      </c>
      <c r="EN15" s="2">
        <v>-0.686852</v>
      </c>
      <c r="EO15" s="2">
        <v>0.102007</v>
      </c>
      <c r="EP15" s="2">
        <v>0.691121</v>
      </c>
      <c r="EQ15" s="2">
        <v>0.927115</v>
      </c>
      <c r="ER15" s="2">
        <v>-0.053327</v>
      </c>
      <c r="ES15" s="2">
        <v>0.388267</v>
      </c>
      <c r="ET15" s="2">
        <v>-0.769683</v>
      </c>
      <c r="EU15" s="2">
        <v>1.012984</v>
      </c>
      <c r="EV15" s="2">
        <v>0.235378</v>
      </c>
      <c r="EW15" s="2">
        <v>1.11719</v>
      </c>
      <c r="EX15" s="2">
        <v>0.640547</v>
      </c>
      <c r="EY15" s="2">
        <v>-0.123787</v>
      </c>
      <c r="EZ15" s="2">
        <v>0.07615</v>
      </c>
      <c r="FA15" s="2">
        <v>0.162163</v>
      </c>
      <c r="FB15" s="2">
        <v>-0.369506</v>
      </c>
      <c r="FC15" s="2">
        <v>0.517849</v>
      </c>
      <c r="FD15" s="2">
        <v>0.960291</v>
      </c>
      <c r="FE15" s="2">
        <v>-0.526799</v>
      </c>
      <c r="FF15" s="2">
        <v>0.23668</v>
      </c>
      <c r="FG15" s="2">
        <v>0.65452</v>
      </c>
      <c r="FH15" s="2">
        <v>1.00337</v>
      </c>
      <c r="FI15" s="2">
        <v>0.046763</v>
      </c>
      <c r="FJ15" s="2">
        <v>0.215679</v>
      </c>
      <c r="FK15" s="2">
        <v>0.457264</v>
      </c>
      <c r="FL15" s="2">
        <v>-0.106349</v>
      </c>
      <c r="FM15" s="2">
        <v>-0.439304</v>
      </c>
      <c r="FN15" s="2">
        <v>0.405274</v>
      </c>
      <c r="FO15" s="2">
        <v>0.328308</v>
      </c>
      <c r="FP15" s="2">
        <v>-0.484323</v>
      </c>
      <c r="FQ15" s="2">
        <v>-2.245678</v>
      </c>
      <c r="FR15" s="2">
        <v>1.657056</v>
      </c>
      <c r="FS15" s="2">
        <v>-0.500335</v>
      </c>
      <c r="FT15" s="2">
        <v>3.331556</v>
      </c>
      <c r="FU15" s="2">
        <v>0.70626</v>
      </c>
      <c r="FV15" s="2">
        <v>0.103603</v>
      </c>
      <c r="FW15" s="2">
        <v>-0.685675</v>
      </c>
      <c r="FX15" s="2">
        <v>-1.569448</v>
      </c>
      <c r="FY15" s="2">
        <v>-0.515105</v>
      </c>
      <c r="FZ15" s="2">
        <v>-0.068777</v>
      </c>
      <c r="GA15" s="2">
        <v>0.000179</v>
      </c>
      <c r="GB15" s="2">
        <v>1.358722</v>
      </c>
      <c r="GC15" s="2">
        <v>0.134728</v>
      </c>
      <c r="GD15" s="2">
        <v>0.875464</v>
      </c>
      <c r="GE15" s="2">
        <v>-0.155182</v>
      </c>
      <c r="GF15" s="2">
        <v>-0.13387</v>
      </c>
      <c r="GG15" s="2">
        <v>0.78</v>
      </c>
      <c r="GH15" s="2">
        <v>-1.259605</v>
      </c>
      <c r="GI15" s="2">
        <v>-0.197326</v>
      </c>
      <c r="GJ15" s="2">
        <v>-0.26509</v>
      </c>
      <c r="GK15" s="2">
        <v>0.071827</v>
      </c>
      <c r="GL15" s="2">
        <v>0.886693</v>
      </c>
      <c r="GM15" s="2">
        <v>0</v>
      </c>
      <c r="GN15" s="2">
        <v>-0.17261</v>
      </c>
      <c r="GO15" s="2">
        <v>3.251314</v>
      </c>
      <c r="GP15" s="2">
        <v>0.285284</v>
      </c>
      <c r="GQ15" s="2">
        <v>1.03971</v>
      </c>
      <c r="GR15" s="2">
        <v>-0.42559</v>
      </c>
      <c r="GS15" s="2">
        <v>0.105089</v>
      </c>
      <c r="GT15" s="2">
        <v>0.015678</v>
      </c>
      <c r="GU15" s="2">
        <v>0.746616</v>
      </c>
      <c r="GV15" s="2">
        <v>-0.455043</v>
      </c>
      <c r="GW15" s="2">
        <v>-1.223632</v>
      </c>
      <c r="GX15" s="2">
        <v>-0.486249</v>
      </c>
      <c r="GY15" s="2">
        <v>-0.0325</v>
      </c>
      <c r="GZ15" s="2">
        <v>0.439401</v>
      </c>
      <c r="HA15" s="2">
        <v>0.234461</v>
      </c>
      <c r="HB15" s="2">
        <v>-0.109701</v>
      </c>
      <c r="HC15" s="2">
        <v>-0.138805</v>
      </c>
      <c r="HD15" s="2">
        <v>-0.300973</v>
      </c>
      <c r="HE15" s="2">
        <v>-0.18044</v>
      </c>
      <c r="HF15" s="2">
        <v>0.611178</v>
      </c>
      <c r="HG15" s="2">
        <v>0.43939</v>
      </c>
      <c r="HH15" s="2">
        <v>-0.061416</v>
      </c>
      <c r="HI15" s="2">
        <v>-0.38909</v>
      </c>
      <c r="HJ15" s="2">
        <v>0.47546</v>
      </c>
      <c r="HK15" s="2">
        <v>-0.30776</v>
      </c>
      <c r="HL15" s="2">
        <v>0.00297</v>
      </c>
      <c r="HM15" s="2">
        <v>0.289491</v>
      </c>
      <c r="HN15" s="2">
        <v>1.656745</v>
      </c>
      <c r="HO15" s="2">
        <v>0.123204</v>
      </c>
      <c r="HP15" s="2">
        <v>-0.533935</v>
      </c>
      <c r="HQ15" s="2">
        <v>-0.68993</v>
      </c>
      <c r="HR15" s="2">
        <v>-0.1481</v>
      </c>
      <c r="HS15" s="2">
        <v>0.0601</v>
      </c>
      <c r="HT15" s="2">
        <v>-0.064434</v>
      </c>
      <c r="HU15" s="2">
        <v>0.190997</v>
      </c>
      <c r="HV15" s="2">
        <v>-0.000987</v>
      </c>
      <c r="HW15" s="2">
        <v>0.713411</v>
      </c>
      <c r="HX15" s="2">
        <v>-1.260276</v>
      </c>
      <c r="HY15" s="2">
        <v>0.162655</v>
      </c>
      <c r="HZ15" s="2">
        <v>-0.140883</v>
      </c>
      <c r="IA15" s="2">
        <v>-0.271944</v>
      </c>
      <c r="IB15" s="2">
        <v>-0.729429</v>
      </c>
      <c r="IC15" s="2">
        <v>1.16646</v>
      </c>
      <c r="ID15" s="2">
        <v>-0.08009</v>
      </c>
      <c r="IE15" s="2">
        <v>1.600897</v>
      </c>
      <c r="IF15" s="2">
        <v>-0.679872</v>
      </c>
      <c r="IG15" s="2">
        <v>-0.00244</v>
      </c>
      <c r="IH15" s="2">
        <v>-2.205813</v>
      </c>
      <c r="II15" s="2">
        <v>0.23782</v>
      </c>
      <c r="IJ15" s="2">
        <v>1.122177</v>
      </c>
      <c r="IK15" s="2">
        <v>-1.043002</v>
      </c>
      <c r="IL15" s="2">
        <v>1.71725</v>
      </c>
      <c r="IM15" s="2">
        <v>-2.132625</v>
      </c>
      <c r="IN15" s="2">
        <v>-0.975333</v>
      </c>
      <c r="IO15" s="2">
        <v>-0.031596</v>
      </c>
      <c r="IP15" s="2">
        <v>-0.770309</v>
      </c>
      <c r="IQ15" s="2">
        <v>2.974727</v>
      </c>
      <c r="IR15" s="2">
        <v>-0.140421</v>
      </c>
      <c r="IS15" s="2">
        <v>-0.503355</v>
      </c>
      <c r="IT15" s="2">
        <v>-0.157588</v>
      </c>
      <c r="IU15" s="2">
        <v>-0.500478</v>
      </c>
      <c r="IV15" s="2">
        <v>-0.819006</v>
      </c>
      <c r="IW15" s="2">
        <v>-0.210876</v>
      </c>
      <c r="IX15" s="2">
        <v>1.618314</v>
      </c>
      <c r="IY15" s="2">
        <v>0.335158</v>
      </c>
      <c r="IZ15" s="2">
        <v>-0.095254</v>
      </c>
      <c r="JA15" s="2">
        <v>0.073036</v>
      </c>
      <c r="JB15" s="2">
        <v>0.243248</v>
      </c>
      <c r="JC15" s="2">
        <v>-0.317042</v>
      </c>
      <c r="JD15" s="2">
        <v>0.255353</v>
      </c>
      <c r="JE15" s="2">
        <v>0.143318</v>
      </c>
      <c r="JF15" s="2">
        <v>2.15034</v>
      </c>
      <c r="JG15" s="2">
        <v>-0.721575</v>
      </c>
      <c r="JH15" s="2">
        <v>0.03175</v>
      </c>
      <c r="JI15" s="2">
        <v>0.949628</v>
      </c>
      <c r="JJ15" s="2">
        <v>-0.783812</v>
      </c>
      <c r="JK15" s="2">
        <v>0.56204</v>
      </c>
      <c r="JL15" s="2">
        <v>-0.383716</v>
      </c>
      <c r="JM15" s="2">
        <v>0.398074</v>
      </c>
      <c r="JN15" s="2">
        <v>0.70495</v>
      </c>
      <c r="JO15" s="2">
        <v>-0.579087</v>
      </c>
      <c r="JP15" s="2">
        <v>0.163519</v>
      </c>
      <c r="JQ15" s="2">
        <v>-0.226799</v>
      </c>
      <c r="JR15" s="2">
        <v>0.12615</v>
      </c>
      <c r="JS15" s="2">
        <v>-0.414188</v>
      </c>
      <c r="JT15" s="2">
        <v>0.303245</v>
      </c>
      <c r="JU15" s="2">
        <v>-0.459732</v>
      </c>
      <c r="JV15" s="2">
        <v>0.555027</v>
      </c>
      <c r="JW15" s="2">
        <v>-0.717579</v>
      </c>
      <c r="JX15" s="2">
        <v>0.123905</v>
      </c>
      <c r="JY15" s="2">
        <v>0.691382</v>
      </c>
      <c r="JZ15" s="2">
        <v>-0.2225</v>
      </c>
      <c r="KA15" s="2">
        <v>0.16535</v>
      </c>
      <c r="KB15" s="2">
        <v>-0.137676</v>
      </c>
      <c r="KC15" s="2">
        <v>-0.224655</v>
      </c>
      <c r="KD15" s="2">
        <v>6.53378</v>
      </c>
      <c r="KE15" s="2">
        <v>-0.524811</v>
      </c>
      <c r="KF15" s="2">
        <v>-0.7524</v>
      </c>
      <c r="KG15" s="2">
        <v>2.322768</v>
      </c>
      <c r="KH15" s="2">
        <v>-1.801384</v>
      </c>
      <c r="KI15" s="2">
        <v>-2.221968</v>
      </c>
      <c r="KJ15" s="2">
        <v>-0.792476</v>
      </c>
      <c r="KK15" s="2">
        <v>0.477268</v>
      </c>
      <c r="KL15" s="2">
        <v>0.180743</v>
      </c>
      <c r="KM15" s="2">
        <v>0.249447</v>
      </c>
      <c r="KN15" s="2">
        <v>0.389183</v>
      </c>
      <c r="KO15" s="2">
        <v>-0.140065</v>
      </c>
      <c r="KP15" s="2">
        <v>-0.795453</v>
      </c>
      <c r="KQ15" s="2">
        <v>0.101844</v>
      </c>
      <c r="KR15" s="2">
        <v>-0.166524</v>
      </c>
      <c r="KS15" s="2">
        <v>1.857321</v>
      </c>
      <c r="KT15" s="2">
        <v>0.220804</v>
      </c>
      <c r="KU15" s="2">
        <v>0.297599</v>
      </c>
      <c r="KV15" s="2">
        <v>2.313227</v>
      </c>
      <c r="KW15" s="2">
        <v>0.529774</v>
      </c>
      <c r="KX15" s="2">
        <v>-0.18119</v>
      </c>
      <c r="KY15" s="2">
        <v>0.355925</v>
      </c>
      <c r="KZ15" s="2">
        <v>0.001144</v>
      </c>
      <c r="LA15" s="2">
        <v>-0.299072</v>
      </c>
      <c r="LB15" s="2">
        <v>0.142995</v>
      </c>
      <c r="LC15" s="2">
        <v>-0.053446</v>
      </c>
      <c r="LD15" s="2">
        <v>-0.579636</v>
      </c>
      <c r="LE15" s="2">
        <v>-0.52628</v>
      </c>
      <c r="LF15" s="2">
        <v>0.113001</v>
      </c>
      <c r="LG15" s="2">
        <v>0.077077</v>
      </c>
      <c r="LH15" s="2">
        <v>-0.082153</v>
      </c>
      <c r="LI15" s="2">
        <v>0.003923</v>
      </c>
      <c r="LJ15" s="2">
        <v>-0.112468</v>
      </c>
      <c r="LK15" s="2">
        <v>-0.36705</v>
      </c>
      <c r="LL15" s="2">
        <v>0.29181</v>
      </c>
      <c r="LM15" s="2">
        <v>-0.718517</v>
      </c>
      <c r="LN15" s="2">
        <v>-1.522809</v>
      </c>
      <c r="LO15" s="2">
        <v>-0.078366</v>
      </c>
      <c r="LP15" s="2">
        <v>-0.201605</v>
      </c>
      <c r="LQ15" s="2">
        <v>0.131732</v>
      </c>
      <c r="LR15" s="2">
        <v>0.803358</v>
      </c>
      <c r="LS15" s="2">
        <v>-0.30599</v>
      </c>
      <c r="LT15" s="2">
        <v>-0.350719</v>
      </c>
      <c r="LU15" s="2">
        <v>1.09528</v>
      </c>
      <c r="LV15" s="2">
        <v>0.37</v>
      </c>
      <c r="LW15" s="2">
        <v>-0.636135</v>
      </c>
      <c r="LX15" s="2">
        <v>0.331051</v>
      </c>
      <c r="LY15" s="2">
        <v>-0.02135</v>
      </c>
      <c r="LZ15" s="2">
        <v>1.51301</v>
      </c>
      <c r="MA15" s="2">
        <v>-0.168481</v>
      </c>
      <c r="MB15" s="2">
        <v>1.120193</v>
      </c>
      <c r="MC15" s="2">
        <v>-1.89167</v>
      </c>
      <c r="MD15" s="2">
        <v>-0.17145</v>
      </c>
      <c r="ME15" s="2">
        <v>-0.085397</v>
      </c>
      <c r="MF15" s="2">
        <v>1.106009</v>
      </c>
      <c r="MG15" s="2">
        <v>0.599518</v>
      </c>
      <c r="MH15" s="2">
        <v>0.563321</v>
      </c>
      <c r="MI15" s="2">
        <v>-0.40436</v>
      </c>
      <c r="MJ15" s="2">
        <v>12.241802</v>
      </c>
      <c r="MK15" s="2">
        <v>-1.260936</v>
      </c>
      <c r="ML15" s="2">
        <v>0.761371</v>
      </c>
      <c r="MM15" s="2">
        <v>1.020642</v>
      </c>
      <c r="MN15" s="2">
        <v>-0.185431</v>
      </c>
      <c r="MO15" s="2">
        <v>7.09776</v>
      </c>
      <c r="MP15" s="2">
        <v>-0.997657</v>
      </c>
      <c r="MQ15" s="2">
        <v>1.503349</v>
      </c>
      <c r="MR15" s="2">
        <v>-0.11285</v>
      </c>
      <c r="MS15" s="2">
        <v>2.306582</v>
      </c>
      <c r="MT15" s="2">
        <v>0.033837</v>
      </c>
      <c r="MU15" s="2">
        <v>0.015292</v>
      </c>
      <c r="MV15" s="2">
        <v>-0.242293</v>
      </c>
      <c r="MW15" s="2">
        <v>1.140425</v>
      </c>
      <c r="MX15" s="2">
        <v>-4.2408</v>
      </c>
      <c r="MY15" s="2">
        <v>-0.00577</v>
      </c>
      <c r="MZ15" s="2">
        <v>-0.19556</v>
      </c>
      <c r="NA15" s="2">
        <v>-1.025849</v>
      </c>
      <c r="NB15" s="2">
        <v>0.53555</v>
      </c>
      <c r="NC15" s="2">
        <v>-0.856371</v>
      </c>
      <c r="ND15" s="2">
        <v>-0.855737</v>
      </c>
      <c r="NE15" s="2">
        <v>-0.001973</v>
      </c>
      <c r="NF15" s="2">
        <v>-0.13193</v>
      </c>
      <c r="NG15" s="2">
        <v>-0.207036</v>
      </c>
      <c r="NH15" s="2">
        <v>-0.25497</v>
      </c>
      <c r="NI15" s="2">
        <v>0.238597</v>
      </c>
      <c r="NJ15" s="2">
        <v>0.939882</v>
      </c>
      <c r="NK15" s="2">
        <v>-0.027197</v>
      </c>
      <c r="NL15" s="2">
        <v>0.225698</v>
      </c>
      <c r="NM15" s="2">
        <v>-0.34149</v>
      </c>
      <c r="NN15" s="2">
        <v>0.667076</v>
      </c>
      <c r="NO15" s="2">
        <v>1.030902</v>
      </c>
      <c r="NP15" s="2">
        <v>0.156241</v>
      </c>
      <c r="NQ15" s="2">
        <v>-2.099662</v>
      </c>
      <c r="NR15" s="2">
        <v>-0.24192</v>
      </c>
      <c r="NS15" s="2">
        <v>0.87617</v>
      </c>
      <c r="NT15" s="2">
        <v>-0.855338</v>
      </c>
      <c r="NU15" s="2">
        <v>-0.143027</v>
      </c>
      <c r="NV15" s="2">
        <v>-0.542626</v>
      </c>
      <c r="NW15" s="2">
        <v>0.21227</v>
      </c>
      <c r="NX15" s="2">
        <v>2.48276</v>
      </c>
      <c r="NY15" s="2">
        <v>-0.044475</v>
      </c>
      <c r="NZ15" s="2">
        <v>-0.265359</v>
      </c>
      <c r="OA15" s="2">
        <v>0.3621</v>
      </c>
      <c r="OB15" s="2">
        <v>-1.680667</v>
      </c>
      <c r="OC15" s="2">
        <v>0.32639</v>
      </c>
      <c r="OD15" s="2">
        <v>1.935923</v>
      </c>
      <c r="OE15" s="2">
        <v>-0.585069</v>
      </c>
      <c r="OF15" s="2">
        <v>-0.181386</v>
      </c>
      <c r="OG15" s="2">
        <v>-0.706368</v>
      </c>
      <c r="OH15" s="2">
        <v>0.551421</v>
      </c>
      <c r="OI15" s="2">
        <v>0.041924</v>
      </c>
      <c r="OJ15" s="2">
        <v>0.169983</v>
      </c>
      <c r="OK15" s="2">
        <v>0.370638</v>
      </c>
      <c r="OL15" s="2">
        <v>-0.286164</v>
      </c>
      <c r="OM15" s="2">
        <v>0.207687</v>
      </c>
      <c r="ON15" s="2">
        <v>-0.514738</v>
      </c>
      <c r="OO15" s="2">
        <v>-0.074678</v>
      </c>
      <c r="OP15" s="2">
        <v>0.00634</v>
      </c>
      <c r="OQ15" s="2">
        <v>-1.705928</v>
      </c>
      <c r="OR15" s="2">
        <v>-0.009608</v>
      </c>
      <c r="OS15" s="2">
        <v>0.578858</v>
      </c>
      <c r="OT15" s="2">
        <v>-0.116388</v>
      </c>
      <c r="OU15" s="2">
        <v>0.055337</v>
      </c>
      <c r="OV15" s="2">
        <v>-0.778848</v>
      </c>
      <c r="OW15" s="2">
        <v>-0.459083</v>
      </c>
      <c r="OX15" s="2">
        <v>0.132836</v>
      </c>
      <c r="OY15" s="2">
        <v>1.175679</v>
      </c>
      <c r="OZ15" s="2">
        <v>2.182904</v>
      </c>
      <c r="PA15" s="2">
        <v>0.024571</v>
      </c>
      <c r="PB15" s="2">
        <v>0.269825</v>
      </c>
      <c r="PC15" s="2">
        <v>-0.343359</v>
      </c>
      <c r="PD15" s="2">
        <v>0.397563</v>
      </c>
      <c r="PE15" s="2">
        <v>-0.842554</v>
      </c>
      <c r="PF15" s="2">
        <v>-0.115538</v>
      </c>
      <c r="PG15" s="2">
        <v>0.110587</v>
      </c>
      <c r="PH15" s="2">
        <v>0.130407</v>
      </c>
      <c r="PI15" s="2">
        <v>-0.216068</v>
      </c>
      <c r="PJ15" s="2">
        <v>-0.053992</v>
      </c>
      <c r="PK15" s="2">
        <v>0.056727</v>
      </c>
      <c r="PL15" s="2">
        <v>-0.556666</v>
      </c>
      <c r="PM15" s="2">
        <v>-1.418162</v>
      </c>
      <c r="PN15" s="2">
        <v>0.141938</v>
      </c>
      <c r="PO15" s="2">
        <v>-0.318207</v>
      </c>
      <c r="PP15" s="2">
        <v>2.419316</v>
      </c>
      <c r="PQ15" s="2">
        <v>2.039222</v>
      </c>
      <c r="PR15" s="2">
        <v>1.556004</v>
      </c>
      <c r="PS15" s="2">
        <v>-0.17614</v>
      </c>
      <c r="PT15" s="2">
        <v>0.408993</v>
      </c>
      <c r="PU15" s="2">
        <v>1.75269</v>
      </c>
      <c r="PV15" s="2">
        <v>-0.51091</v>
      </c>
      <c r="PW15" s="2">
        <v>1.000392</v>
      </c>
      <c r="PX15" s="2">
        <v>0.178623</v>
      </c>
      <c r="PY15" s="2">
        <v>0.05845</v>
      </c>
      <c r="PZ15" s="2">
        <v>-1.334539</v>
      </c>
      <c r="QA15" s="2">
        <v>0.439874</v>
      </c>
      <c r="QB15" s="2">
        <v>-0.775384</v>
      </c>
      <c r="QC15" s="2">
        <v>-0.050939</v>
      </c>
      <c r="QD15" s="2">
        <v>-0.157069</v>
      </c>
      <c r="QE15" s="2">
        <v>-2.559765</v>
      </c>
      <c r="QF15" s="2">
        <v>2.582824</v>
      </c>
      <c r="QG15" s="2">
        <v>0.612569</v>
      </c>
      <c r="QH15" s="2">
        <v>0.21908</v>
      </c>
      <c r="QI15" s="2">
        <v>-0.801012</v>
      </c>
      <c r="QJ15" s="2">
        <v>-0.737879</v>
      </c>
      <c r="QK15" s="2">
        <v>-0.310411</v>
      </c>
      <c r="QL15" s="2">
        <v>-0.410655</v>
      </c>
      <c r="QM15" s="2">
        <v>0.365402</v>
      </c>
      <c r="QN15" s="2">
        <v>0.549008</v>
      </c>
      <c r="QO15" s="2">
        <v>-1.488599</v>
      </c>
      <c r="QP15" s="2">
        <v>0.416108</v>
      </c>
      <c r="QQ15" s="2">
        <v>1.01585</v>
      </c>
      <c r="QR15" s="2">
        <v>0.223308</v>
      </c>
      <c r="QS15" s="2">
        <v>0.23035</v>
      </c>
      <c r="QT15" s="2">
        <v>-0.281453</v>
      </c>
      <c r="QU15" s="2">
        <v>-0.087009</v>
      </c>
      <c r="QV15" s="2">
        <v>-0.49392</v>
      </c>
      <c r="QW15" s="2">
        <v>1.121278</v>
      </c>
      <c r="QX15" s="2">
        <v>-0.614067</v>
      </c>
      <c r="QY15" s="2">
        <v>-1.334746</v>
      </c>
      <c r="QZ15" s="2">
        <v>-0.312958</v>
      </c>
      <c r="RA15" s="2">
        <v>-0.435825</v>
      </c>
      <c r="RB15" s="2">
        <v>1.235133</v>
      </c>
      <c r="RC15" s="2">
        <v>0.520014</v>
      </c>
      <c r="RD15" s="2">
        <v>0.451237</v>
      </c>
      <c r="RE15" s="2">
        <v>0.061333</v>
      </c>
      <c r="RF15" s="2">
        <v>-1.72463</v>
      </c>
      <c r="RG15" s="2">
        <v>0.279267</v>
      </c>
      <c r="RH15" s="2">
        <v>-0.52641</v>
      </c>
      <c r="RI15" s="2">
        <v>-0.340252</v>
      </c>
      <c r="RJ15" s="2">
        <v>-1.589779</v>
      </c>
      <c r="RK15" s="2">
        <v>-1.242841</v>
      </c>
      <c r="RL15" s="2">
        <v>-0.222108</v>
      </c>
      <c r="RM15" s="2">
        <v>-0.281299</v>
      </c>
      <c r="RN15" s="2">
        <v>1.208504</v>
      </c>
      <c r="RO15" s="2">
        <v>-1.09745</v>
      </c>
      <c r="RP15" s="2">
        <v>-0.425678</v>
      </c>
      <c r="RQ15" s="2">
        <v>0.109376</v>
      </c>
      <c r="RR15" s="2">
        <v>-0.405992</v>
      </c>
      <c r="RS15" s="2">
        <v>0.281423</v>
      </c>
      <c r="RT15" s="2">
        <v>-0.08732</v>
      </c>
      <c r="RU15" s="2">
        <v>1.049257</v>
      </c>
      <c r="RV15" s="2">
        <v>-1.584702</v>
      </c>
      <c r="RW15" s="2">
        <v>-0.48991</v>
      </c>
      <c r="RX15" s="2">
        <v>0.439547</v>
      </c>
      <c r="RY15" s="2">
        <v>0.1771</v>
      </c>
      <c r="RZ15" s="2">
        <v>0.147031</v>
      </c>
      <c r="SA15" s="2">
        <v>0.261062</v>
      </c>
      <c r="SB15" s="2">
        <v>-1.953939</v>
      </c>
      <c r="SC15" s="2">
        <v>-0.156799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0.4971</v>
      </c>
      <c r="K16" s="2">
        <v>0.735994</v>
      </c>
      <c r="L16" s="2">
        <v>-0.605491</v>
      </c>
      <c r="M16" s="2">
        <v>2.10124</v>
      </c>
      <c r="N16" s="2">
        <v>-0.165137</v>
      </c>
      <c r="O16" s="2">
        <v>1.844251</v>
      </c>
      <c r="P16" s="2">
        <v>-0.28084</v>
      </c>
      <c r="Q16" s="2">
        <v>-0.838129</v>
      </c>
      <c r="R16" s="2">
        <v>-0.151453</v>
      </c>
      <c r="S16" s="2">
        <v>-0.253824</v>
      </c>
      <c r="T16" s="2">
        <v>-0.57688</v>
      </c>
      <c r="U16" s="2">
        <v>-0.96036</v>
      </c>
      <c r="V16" s="2">
        <v>0.0245</v>
      </c>
      <c r="W16" s="2">
        <v>2.464738</v>
      </c>
      <c r="X16" s="2">
        <v>0.324162</v>
      </c>
      <c r="Y16" s="2">
        <v>-0.437315</v>
      </c>
      <c r="Z16" s="2">
        <v>-0.948419</v>
      </c>
      <c r="AA16" s="2">
        <v>0.14898</v>
      </c>
      <c r="AB16" s="2">
        <v>0.11457</v>
      </c>
      <c r="AC16" s="2">
        <v>-0.117589</v>
      </c>
      <c r="AD16" s="2">
        <v>-0.683497</v>
      </c>
      <c r="AE16" s="2">
        <v>-0.596202</v>
      </c>
      <c r="AF16" s="2">
        <v>0.28586</v>
      </c>
      <c r="AG16" s="2">
        <v>0.051778</v>
      </c>
      <c r="AH16" s="2">
        <v>-0.304308</v>
      </c>
      <c r="AI16" s="2">
        <v>0.182658</v>
      </c>
      <c r="AJ16" s="2">
        <v>-0.791943</v>
      </c>
      <c r="AK16" s="2">
        <v>-1.606691</v>
      </c>
      <c r="AL16" s="2">
        <v>-0.301899</v>
      </c>
      <c r="AM16" s="2">
        <v>-0.767149</v>
      </c>
      <c r="AN16" s="2">
        <v>0.136489</v>
      </c>
      <c r="AO16" s="2">
        <v>0.143518</v>
      </c>
      <c r="AP16" s="2">
        <v>-0.162455</v>
      </c>
      <c r="AQ16" s="2">
        <v>-0.321249</v>
      </c>
      <c r="AR16" s="2">
        <v>-0.552644</v>
      </c>
      <c r="AS16" s="2">
        <v>-0.268532</v>
      </c>
      <c r="AT16" s="2">
        <v>-0.851433</v>
      </c>
      <c r="AU16" s="2">
        <v>2.281053</v>
      </c>
      <c r="AV16" s="2">
        <v>-0.607353</v>
      </c>
      <c r="AW16" s="2">
        <v>-0.447123</v>
      </c>
      <c r="AX16" s="2">
        <v>-0.149384</v>
      </c>
      <c r="AY16" s="2">
        <v>-1.254707</v>
      </c>
      <c r="AZ16" s="2">
        <v>0.014396</v>
      </c>
      <c r="BA16" s="2">
        <v>0.252723</v>
      </c>
      <c r="BB16" s="2">
        <v>-0.418627</v>
      </c>
      <c r="BC16" s="2">
        <v>0.360961</v>
      </c>
      <c r="BD16" s="2">
        <v>-0.637595</v>
      </c>
      <c r="BE16" s="2">
        <v>0.636089</v>
      </c>
      <c r="BF16" s="2">
        <v>0.915913</v>
      </c>
      <c r="BG16" s="2">
        <v>-0.374678</v>
      </c>
      <c r="BH16" s="2">
        <v>0.219695</v>
      </c>
      <c r="BI16" s="2">
        <v>-0.020317</v>
      </c>
      <c r="BJ16" s="2">
        <v>-0.473914</v>
      </c>
      <c r="BK16" s="2">
        <v>-0.225795</v>
      </c>
      <c r="BL16" s="2">
        <v>-1.260591</v>
      </c>
      <c r="BM16" s="2">
        <v>-1.449912</v>
      </c>
      <c r="BN16" s="2">
        <v>0.859987</v>
      </c>
      <c r="BO16" s="2">
        <v>-0.948142</v>
      </c>
      <c r="BP16" s="2">
        <v>-0.223891</v>
      </c>
      <c r="BQ16" s="2">
        <v>5.444554</v>
      </c>
      <c r="BR16" s="2">
        <v>0.834195</v>
      </c>
      <c r="BS16" s="2">
        <v>-0.680159</v>
      </c>
      <c r="BT16" s="2">
        <v>-0.854629</v>
      </c>
      <c r="BU16" s="2">
        <v>-0.125209</v>
      </c>
      <c r="BV16" s="2">
        <v>1.031136</v>
      </c>
      <c r="BW16" s="2">
        <v>-0.276912</v>
      </c>
      <c r="BX16" s="2">
        <v>0.22557</v>
      </c>
      <c r="BY16" s="2">
        <v>-2.41229</v>
      </c>
      <c r="BZ16" s="2">
        <v>-0.24026</v>
      </c>
      <c r="CA16" s="2">
        <v>-0.696245</v>
      </c>
      <c r="CB16" s="2">
        <v>-0.260442</v>
      </c>
      <c r="CC16" s="2">
        <v>0.212487</v>
      </c>
      <c r="CD16" s="2">
        <v>-0.45525</v>
      </c>
      <c r="CE16" s="2">
        <v>-0.091766</v>
      </c>
      <c r="CF16" s="2">
        <v>-1.886187</v>
      </c>
      <c r="CG16" s="2">
        <v>-0.267339</v>
      </c>
      <c r="CH16" s="2">
        <v>-0.418397</v>
      </c>
      <c r="CI16" s="2">
        <v>1.0961</v>
      </c>
      <c r="CJ16" s="2">
        <v>-0.13407</v>
      </c>
      <c r="CK16" s="2">
        <v>-0.086919</v>
      </c>
      <c r="CL16" s="2">
        <v>0.03545</v>
      </c>
      <c r="CM16" s="2">
        <v>-0.72667</v>
      </c>
      <c r="CN16" s="2">
        <v>0.534688</v>
      </c>
      <c r="CO16" s="2">
        <v>-0.570899</v>
      </c>
      <c r="CP16" s="2">
        <v>5.397475</v>
      </c>
      <c r="CQ16" s="2">
        <v>-0.534791</v>
      </c>
      <c r="CR16" s="2">
        <v>1.405569</v>
      </c>
      <c r="CS16" s="2">
        <v>-0.21896</v>
      </c>
      <c r="CT16" s="2">
        <v>0.292801</v>
      </c>
      <c r="CU16" s="2">
        <v>-0.391611</v>
      </c>
      <c r="CV16" s="2">
        <v>1.505852</v>
      </c>
      <c r="CW16" s="2">
        <v>1.422</v>
      </c>
      <c r="CX16" s="2">
        <v>0.727923</v>
      </c>
      <c r="CY16" s="2">
        <v>-0.98518</v>
      </c>
      <c r="CZ16" s="2">
        <v>0.341508</v>
      </c>
      <c r="DA16" s="2">
        <v>0.84941</v>
      </c>
      <c r="DB16" s="2">
        <v>1.990096</v>
      </c>
      <c r="DC16" s="2">
        <v>0.07749</v>
      </c>
      <c r="DD16" s="2">
        <v>1.61192</v>
      </c>
      <c r="DE16" s="2">
        <v>0.76794</v>
      </c>
      <c r="DF16" s="2">
        <v>0.561394</v>
      </c>
      <c r="DG16" s="2">
        <v>0.541168</v>
      </c>
      <c r="DH16" s="2">
        <v>0.153386</v>
      </c>
      <c r="DI16" s="2">
        <v>-0.447663</v>
      </c>
      <c r="DJ16" s="2">
        <v>0.283088</v>
      </c>
      <c r="DK16" s="2">
        <v>-0.13023</v>
      </c>
      <c r="DL16" s="2">
        <v>-0.733503</v>
      </c>
      <c r="DM16" s="2">
        <v>-1.240742</v>
      </c>
      <c r="DN16" s="2">
        <v>0.44306</v>
      </c>
      <c r="DO16" s="2">
        <v>0.259795</v>
      </c>
      <c r="DP16" s="2">
        <v>0.513289</v>
      </c>
      <c r="DQ16" s="2">
        <v>-0.04213</v>
      </c>
      <c r="DR16" s="2">
        <v>-0.053852</v>
      </c>
      <c r="DS16" s="2">
        <v>-0.132008</v>
      </c>
      <c r="DT16" s="2">
        <v>0.412449</v>
      </c>
      <c r="DU16" s="2">
        <v>-0.285736</v>
      </c>
      <c r="DV16" s="2">
        <v>-0.057258</v>
      </c>
      <c r="DW16" s="2">
        <v>-1.643437</v>
      </c>
      <c r="DX16" s="2">
        <v>-0.277245</v>
      </c>
      <c r="DY16" s="2">
        <v>-1.730641</v>
      </c>
      <c r="DZ16" s="2">
        <v>1.50742</v>
      </c>
      <c r="EA16" s="2">
        <v>-1.665705</v>
      </c>
      <c r="EB16" s="2">
        <v>-0.820762</v>
      </c>
      <c r="EC16" s="2">
        <v>-1.300274</v>
      </c>
      <c r="ED16" s="2">
        <v>0.168899</v>
      </c>
      <c r="EE16" s="2">
        <v>-0.07528</v>
      </c>
      <c r="EF16" s="2">
        <v>-0.32628</v>
      </c>
      <c r="EG16" s="2">
        <v>-0.955628</v>
      </c>
      <c r="EH16" s="2">
        <v>-0.163059</v>
      </c>
      <c r="EI16" s="2">
        <v>0.737599</v>
      </c>
      <c r="EJ16" s="2">
        <v>-0.571203</v>
      </c>
      <c r="EK16" s="2">
        <v>-0.063689</v>
      </c>
      <c r="EL16" s="2">
        <v>-0.482146</v>
      </c>
      <c r="EM16" s="2">
        <v>1.071996</v>
      </c>
      <c r="EN16" s="2">
        <v>-0.823864</v>
      </c>
      <c r="EO16" s="2">
        <v>0.0878</v>
      </c>
      <c r="EP16" s="2">
        <v>0.992055</v>
      </c>
      <c r="EQ16" s="2">
        <v>0.550546</v>
      </c>
      <c r="ER16" s="2">
        <v>0.30396</v>
      </c>
      <c r="ES16" s="2">
        <v>0.36967</v>
      </c>
      <c r="ET16" s="2">
        <v>-0.79778</v>
      </c>
      <c r="EU16" s="2">
        <v>0.416072</v>
      </c>
      <c r="EV16" s="2">
        <v>-0.440525</v>
      </c>
      <c r="EW16" s="2">
        <v>1.23354</v>
      </c>
      <c r="EX16" s="2">
        <v>0.905679</v>
      </c>
      <c r="EY16" s="2">
        <v>-0.153932</v>
      </c>
      <c r="EZ16" s="2">
        <v>0.046352</v>
      </c>
      <c r="FA16" s="2">
        <v>0.137377</v>
      </c>
      <c r="FB16" s="2">
        <v>-0.402861</v>
      </c>
      <c r="FC16" s="2">
        <v>0.860939</v>
      </c>
      <c r="FD16" s="2">
        <v>0.917634</v>
      </c>
      <c r="FE16" s="2">
        <v>-0.564885</v>
      </c>
      <c r="FF16" s="2">
        <v>0.21234</v>
      </c>
      <c r="FG16" s="2">
        <v>0.63018</v>
      </c>
      <c r="FH16" s="2">
        <v>1.48134</v>
      </c>
      <c r="FI16" s="2">
        <v>0.032935</v>
      </c>
      <c r="FJ16" s="2">
        <v>0.181957</v>
      </c>
      <c r="FK16" s="2">
        <v>0.361347</v>
      </c>
      <c r="FL16" s="2">
        <v>-0.146726</v>
      </c>
      <c r="FM16" s="2">
        <v>-0.480569</v>
      </c>
      <c r="FN16" s="2">
        <v>0.390312</v>
      </c>
      <c r="FO16" s="2">
        <v>0.306119</v>
      </c>
      <c r="FP16" s="2">
        <v>-0.777856</v>
      </c>
      <c r="FQ16" s="2">
        <v>-1.552733</v>
      </c>
      <c r="FR16" s="2">
        <v>1.622592</v>
      </c>
      <c r="FS16" s="2">
        <v>-0.527051</v>
      </c>
      <c r="FT16" s="2">
        <v>2.584957</v>
      </c>
      <c r="FU16" s="2">
        <v>0.668099</v>
      </c>
      <c r="FV16" s="2">
        <v>0.070733</v>
      </c>
      <c r="FW16" s="2">
        <v>-0.717151</v>
      </c>
      <c r="FX16" s="2">
        <v>-1.600394</v>
      </c>
      <c r="FY16" s="2">
        <v>-0.536881</v>
      </c>
      <c r="FZ16" s="2">
        <v>-0.079509</v>
      </c>
      <c r="GA16" s="2">
        <v>-0.022594</v>
      </c>
      <c r="GB16" s="2">
        <v>-0.310949</v>
      </c>
      <c r="GC16" s="2">
        <v>0.10007</v>
      </c>
      <c r="GD16" s="2">
        <v>0.076775</v>
      </c>
      <c r="GE16" s="2">
        <v>0.315145</v>
      </c>
      <c r="GF16" s="2">
        <v>-0.15821</v>
      </c>
      <c r="GG16" s="2">
        <v>1.80648</v>
      </c>
      <c r="GH16" s="2">
        <v>-1.272671</v>
      </c>
      <c r="GI16" s="2">
        <v>-0.225512</v>
      </c>
      <c r="GJ16" s="2">
        <v>-0.28943</v>
      </c>
      <c r="GK16" s="2">
        <v>0.038856</v>
      </c>
      <c r="GL16" s="2">
        <v>0.842672</v>
      </c>
      <c r="GM16" s="2">
        <v>-0.02434</v>
      </c>
      <c r="GN16" s="2">
        <v>-0.19695</v>
      </c>
      <c r="GO16" s="2">
        <v>3.292014</v>
      </c>
      <c r="GP16" s="2">
        <v>0.255144</v>
      </c>
      <c r="GQ16" s="2">
        <v>0.98155</v>
      </c>
      <c r="GR16" s="2">
        <v>-0.44993</v>
      </c>
      <c r="GS16" s="2">
        <v>0.084852</v>
      </c>
      <c r="GT16" s="2">
        <v>-0.038117</v>
      </c>
      <c r="GU16" s="2">
        <v>0.742388</v>
      </c>
      <c r="GV16" s="2">
        <v>-0.481881</v>
      </c>
      <c r="GW16" s="2">
        <v>-1.258257</v>
      </c>
      <c r="GX16" s="2">
        <v>-0.519361</v>
      </c>
      <c r="GY16" s="2">
        <v>-0.01824</v>
      </c>
      <c r="GZ16" s="2">
        <v>0.412482</v>
      </c>
      <c r="HA16" s="2">
        <v>0.135168</v>
      </c>
      <c r="HB16" s="2">
        <v>-0.140359</v>
      </c>
      <c r="HC16" s="2">
        <v>-0.150079</v>
      </c>
      <c r="HD16" s="2">
        <v>-0.334177</v>
      </c>
      <c r="HE16" s="2">
        <v>-0.35429</v>
      </c>
      <c r="HF16" s="2">
        <v>0.154176</v>
      </c>
      <c r="HG16" s="2">
        <v>0.403583</v>
      </c>
      <c r="HH16" s="2">
        <v>-0.077098</v>
      </c>
      <c r="HI16" s="2">
        <v>-0.418402</v>
      </c>
      <c r="HJ16" s="2">
        <v>0.453709</v>
      </c>
      <c r="HK16" s="2">
        <v>-0.336087</v>
      </c>
      <c r="HL16" s="2">
        <v>-0.02137</v>
      </c>
      <c r="HM16" s="2">
        <v>0.713358</v>
      </c>
      <c r="HN16" s="2">
        <v>1.626384</v>
      </c>
      <c r="HO16" s="2">
        <v>0.093729</v>
      </c>
      <c r="HP16" s="2">
        <v>-0.581446</v>
      </c>
      <c r="HQ16" s="2">
        <v>-0.714941</v>
      </c>
      <c r="HR16" s="2">
        <v>-0.17244</v>
      </c>
      <c r="HS16" s="2">
        <v>0.03576</v>
      </c>
      <c r="HT16" s="2">
        <v>-0.077415</v>
      </c>
      <c r="HU16" s="2">
        <v>0.177736</v>
      </c>
      <c r="HV16" s="2">
        <v>0.374236</v>
      </c>
      <c r="HW16" s="2">
        <v>0.785067</v>
      </c>
      <c r="HX16" s="2">
        <v>-1.287566</v>
      </c>
      <c r="HY16" s="2">
        <v>0.105738</v>
      </c>
      <c r="HZ16" s="2">
        <v>-0.218486</v>
      </c>
      <c r="IA16" s="2">
        <v>-0.303215</v>
      </c>
      <c r="IB16" s="2">
        <v>-0.754137</v>
      </c>
      <c r="IC16" s="2">
        <v>1.128454</v>
      </c>
      <c r="ID16" s="2">
        <v>-0.10443</v>
      </c>
      <c r="IE16" s="2">
        <v>1.564242</v>
      </c>
      <c r="IF16" s="2">
        <v>-0.704186</v>
      </c>
      <c r="IG16" s="2">
        <v>0.02908</v>
      </c>
      <c r="IH16" s="2">
        <v>-2.23054</v>
      </c>
      <c r="II16" s="2">
        <v>0.21348</v>
      </c>
      <c r="IJ16" s="2">
        <v>1.033723</v>
      </c>
      <c r="IK16" s="2">
        <v>-1.091606</v>
      </c>
      <c r="IL16" s="2">
        <v>1.678688</v>
      </c>
      <c r="IM16" s="2">
        <v>-2.149811</v>
      </c>
      <c r="IN16" s="2">
        <v>-1.005246</v>
      </c>
      <c r="IO16" s="2">
        <v>-0.041623</v>
      </c>
      <c r="IP16" s="2">
        <v>-0.802862</v>
      </c>
      <c r="IQ16" s="2">
        <v>2.038091</v>
      </c>
      <c r="IR16" s="2">
        <v>0.854191</v>
      </c>
      <c r="IS16" s="2">
        <v>-0.525935</v>
      </c>
      <c r="IT16" s="2">
        <v>-0.181581</v>
      </c>
      <c r="IU16" s="2">
        <v>-0.524031</v>
      </c>
      <c r="IV16" s="2">
        <v>-0.851718</v>
      </c>
      <c r="IW16" s="2">
        <v>-0.225514</v>
      </c>
      <c r="IX16" s="2">
        <v>1.591667</v>
      </c>
      <c r="IY16" s="2">
        <v>0.261006</v>
      </c>
      <c r="IZ16" s="2">
        <v>-0.128317</v>
      </c>
      <c r="JA16" s="2">
        <v>0.048396</v>
      </c>
      <c r="JB16" s="2">
        <v>0.223644</v>
      </c>
      <c r="JC16" s="2">
        <v>0.645469</v>
      </c>
      <c r="JD16" s="2">
        <v>0.229431</v>
      </c>
      <c r="JE16" s="2">
        <v>0.114636</v>
      </c>
      <c r="JF16" s="2">
        <v>2.13284</v>
      </c>
      <c r="JG16" s="2">
        <v>-0.752157</v>
      </c>
      <c r="JH16" s="2">
        <v>-0.020102</v>
      </c>
      <c r="JI16" s="2">
        <v>0.394713</v>
      </c>
      <c r="JJ16" s="2">
        <v>-0.82424</v>
      </c>
      <c r="JK16" s="2">
        <v>0.5377</v>
      </c>
      <c r="JL16" s="2">
        <v>0.385017</v>
      </c>
      <c r="JM16" s="2">
        <v>0.357636</v>
      </c>
      <c r="JN16" s="2">
        <v>1.55005</v>
      </c>
      <c r="JO16" s="2">
        <v>-0.593432</v>
      </c>
      <c r="JP16" s="2">
        <v>0.13225</v>
      </c>
      <c r="JQ16" s="2">
        <v>-0.270014</v>
      </c>
      <c r="JR16" s="2">
        <v>0.10182</v>
      </c>
      <c r="JS16" s="2">
        <v>-0.447645</v>
      </c>
      <c r="JT16" s="2">
        <v>0.272387</v>
      </c>
      <c r="JU16" s="2">
        <v>-0.486337</v>
      </c>
      <c r="JV16" s="2">
        <v>0.538485</v>
      </c>
      <c r="JW16" s="2">
        <v>-0.741606</v>
      </c>
      <c r="JX16" s="2">
        <v>0.095656</v>
      </c>
      <c r="JY16" s="2">
        <v>0.791876</v>
      </c>
      <c r="JZ16" s="2">
        <v>-0.247303</v>
      </c>
      <c r="KA16" s="2">
        <v>0.30777</v>
      </c>
      <c r="KB16" s="2">
        <v>0.89851</v>
      </c>
      <c r="KC16" s="2">
        <v>0.428799</v>
      </c>
      <c r="KD16" s="2">
        <v>9.474994</v>
      </c>
      <c r="KE16" s="2">
        <v>-0.556793</v>
      </c>
      <c r="KF16" s="2">
        <v>-0.786816</v>
      </c>
      <c r="KG16" s="2">
        <v>1.55825</v>
      </c>
      <c r="KH16" s="2">
        <v>-1.855502</v>
      </c>
      <c r="KI16" s="2">
        <v>-2.247489</v>
      </c>
      <c r="KJ16" s="2">
        <v>-0.806723</v>
      </c>
      <c r="KK16" s="2">
        <v>0.435181</v>
      </c>
      <c r="KL16" s="2">
        <v>0.161957</v>
      </c>
      <c r="KM16" s="2">
        <v>0.234046</v>
      </c>
      <c r="KN16" s="2">
        <v>0.353392</v>
      </c>
      <c r="KO16" s="2">
        <v>-0.161923</v>
      </c>
      <c r="KP16" s="2">
        <v>-0.823544</v>
      </c>
      <c r="KQ16" s="2">
        <v>0.073353</v>
      </c>
      <c r="KR16" s="2">
        <v>-0.189601</v>
      </c>
      <c r="KS16" s="2">
        <v>1.026327</v>
      </c>
      <c r="KT16" s="2">
        <v>0.192728</v>
      </c>
      <c r="KU16" s="2">
        <v>0.266253</v>
      </c>
      <c r="KV16" s="2">
        <v>3.004864</v>
      </c>
      <c r="KW16" s="2">
        <v>-0.359222</v>
      </c>
      <c r="KX16" s="2">
        <v>-0.20552</v>
      </c>
      <c r="KY16" s="2">
        <v>0.265112</v>
      </c>
      <c r="KZ16" s="2">
        <v>-0.013032</v>
      </c>
      <c r="LA16" s="2">
        <v>0.669289</v>
      </c>
      <c r="LB16" s="2">
        <v>0.111678</v>
      </c>
      <c r="LC16" s="2">
        <v>-0.069112</v>
      </c>
      <c r="LD16" s="2">
        <v>-0.591053</v>
      </c>
      <c r="LE16" s="2">
        <v>-0.55062</v>
      </c>
      <c r="LF16" s="2">
        <v>0.087439</v>
      </c>
      <c r="LG16" s="2">
        <v>0.064024</v>
      </c>
      <c r="LH16" s="2">
        <v>-0.088055</v>
      </c>
      <c r="LI16" s="2">
        <v>-0.020808</v>
      </c>
      <c r="LJ16" s="2">
        <v>-0.127826</v>
      </c>
      <c r="LK16" s="2">
        <v>-0.470502</v>
      </c>
      <c r="LL16" s="2">
        <v>-0.52519</v>
      </c>
      <c r="LM16" s="2">
        <v>-0.7484</v>
      </c>
      <c r="LN16" s="2">
        <v>-1.642073</v>
      </c>
      <c r="LO16" s="2">
        <v>-0.110357</v>
      </c>
      <c r="LP16" s="2">
        <v>-0.241006</v>
      </c>
      <c r="LQ16" s="2">
        <v>0.103068</v>
      </c>
      <c r="LR16" s="2">
        <v>0.75873</v>
      </c>
      <c r="LS16" s="2">
        <v>-0.33033</v>
      </c>
      <c r="LT16" s="2">
        <v>-0.409588</v>
      </c>
      <c r="LU16" s="2">
        <v>0.409729</v>
      </c>
      <c r="LV16" s="2">
        <v>0.340471</v>
      </c>
      <c r="LW16" s="2">
        <v>-0.671134</v>
      </c>
      <c r="LX16" s="2">
        <v>0.300579</v>
      </c>
      <c r="LY16" s="2">
        <v>-0.04569</v>
      </c>
      <c r="LZ16" s="2">
        <v>0.12703</v>
      </c>
      <c r="MA16" s="2">
        <v>-0.194283</v>
      </c>
      <c r="MB16" s="2">
        <v>1.31941</v>
      </c>
      <c r="MC16" s="2">
        <v>-1.930908</v>
      </c>
      <c r="MD16" s="2">
        <v>-0.182899</v>
      </c>
      <c r="ME16" s="2">
        <v>-0.348707</v>
      </c>
      <c r="MF16" s="2">
        <v>0.973161</v>
      </c>
      <c r="MG16" s="2">
        <v>0.538333</v>
      </c>
      <c r="MH16" s="2">
        <v>2.06786</v>
      </c>
      <c r="MI16" s="2">
        <v>-0.4287</v>
      </c>
      <c r="MJ16" s="2">
        <v>11.174813</v>
      </c>
      <c r="MK16" s="2">
        <v>0.743093</v>
      </c>
      <c r="ML16" s="2">
        <v>0.367967</v>
      </c>
      <c r="MM16" s="2">
        <v>0.873295</v>
      </c>
      <c r="MN16" s="2">
        <v>-0.211788</v>
      </c>
      <c r="MO16" s="2">
        <v>10.173</v>
      </c>
      <c r="MP16" s="2">
        <v>-1.052321</v>
      </c>
      <c r="MQ16" s="2">
        <v>1.423814</v>
      </c>
      <c r="MR16" s="2">
        <v>1.62248</v>
      </c>
      <c r="MS16" s="2">
        <v>2.218401</v>
      </c>
      <c r="MT16" s="2">
        <v>0.005658</v>
      </c>
      <c r="MU16" s="2">
        <v>-0.016362</v>
      </c>
      <c r="MV16" s="2">
        <v>-0.284731</v>
      </c>
      <c r="MW16" s="2">
        <v>0.631604</v>
      </c>
      <c r="MX16" s="2">
        <v>-6.441261</v>
      </c>
      <c r="MY16" s="2">
        <v>-0.03011</v>
      </c>
      <c r="MZ16" s="2">
        <v>-0.20342</v>
      </c>
      <c r="NA16" s="2">
        <v>-1.051625</v>
      </c>
      <c r="NB16" s="2">
        <v>0.496092</v>
      </c>
      <c r="NC16" s="2">
        <v>-0.888221</v>
      </c>
      <c r="ND16" s="2">
        <v>-0.879867</v>
      </c>
      <c r="NE16" s="2">
        <v>-0.02527</v>
      </c>
      <c r="NF16" s="2">
        <v>-0.15627</v>
      </c>
      <c r="NG16" s="2">
        <v>-0.242717</v>
      </c>
      <c r="NH16" s="2">
        <v>-0.27931</v>
      </c>
      <c r="NI16" s="2">
        <v>0.197313</v>
      </c>
      <c r="NJ16" s="2">
        <v>0.905066</v>
      </c>
      <c r="NK16" s="2">
        <v>-0.056021</v>
      </c>
      <c r="NL16" s="2">
        <v>0.070071</v>
      </c>
      <c r="NM16" s="2">
        <v>-0.238957</v>
      </c>
      <c r="NN16" s="2">
        <v>0.403531</v>
      </c>
      <c r="NO16" s="2">
        <v>5.424839</v>
      </c>
      <c r="NP16" s="2">
        <v>0.130661</v>
      </c>
      <c r="NQ16" s="2">
        <v>-2.021195</v>
      </c>
      <c r="NR16" s="2">
        <v>-0.26626</v>
      </c>
      <c r="NS16" s="2">
        <v>-0.20437</v>
      </c>
      <c r="NT16" s="2">
        <v>-0.928106</v>
      </c>
      <c r="NU16" s="2">
        <v>-0.179958</v>
      </c>
      <c r="NV16" s="2">
        <v>0.071831</v>
      </c>
      <c r="NW16" s="2">
        <v>0.18793</v>
      </c>
      <c r="NX16" s="2">
        <v>5.32391</v>
      </c>
      <c r="NY16" s="2">
        <v>-0.075384</v>
      </c>
      <c r="NZ16" s="2">
        <v>-0.282905</v>
      </c>
      <c r="OA16" s="2">
        <v>0.33776</v>
      </c>
      <c r="OB16" s="2">
        <v>-1.70881</v>
      </c>
      <c r="OC16" s="2">
        <v>0.30205</v>
      </c>
      <c r="OD16" s="2">
        <v>2.153781</v>
      </c>
      <c r="OE16" s="2">
        <v>-0.615009</v>
      </c>
      <c r="OF16" s="2">
        <v>-0.187325</v>
      </c>
      <c r="OG16" s="2">
        <v>-0.736595</v>
      </c>
      <c r="OH16" s="2">
        <v>0.235657</v>
      </c>
      <c r="OI16" s="2">
        <v>0.007135</v>
      </c>
      <c r="OJ16" s="2">
        <v>0.125622</v>
      </c>
      <c r="OK16" s="2">
        <v>1.283198</v>
      </c>
      <c r="OL16" s="2">
        <v>-0.312458</v>
      </c>
      <c r="OM16" s="2">
        <v>0.180446</v>
      </c>
      <c r="ON16" s="2">
        <v>-0.539549</v>
      </c>
      <c r="OO16" s="2">
        <v>-0.095986</v>
      </c>
      <c r="OP16" s="2">
        <v>-0.038189</v>
      </c>
      <c r="OQ16" s="2">
        <v>-1.194501</v>
      </c>
      <c r="OR16" s="2">
        <v>-0.0201</v>
      </c>
      <c r="OS16" s="2">
        <v>0.553601</v>
      </c>
      <c r="OT16" s="2">
        <v>-0.143374</v>
      </c>
      <c r="OU16" s="2">
        <v>0.024592</v>
      </c>
      <c r="OV16" s="2">
        <v>-0.810559</v>
      </c>
      <c r="OW16" s="2">
        <v>-0.482526</v>
      </c>
      <c r="OX16" s="2">
        <v>0.0962</v>
      </c>
      <c r="OY16" s="2">
        <v>1.145324</v>
      </c>
      <c r="OZ16" s="2">
        <v>1.947194</v>
      </c>
      <c r="PA16" s="2">
        <v>-0.001355</v>
      </c>
      <c r="PB16" s="2">
        <v>0.257884</v>
      </c>
      <c r="PC16" s="2">
        <v>-0.354266</v>
      </c>
      <c r="PD16" s="2">
        <v>0.365755</v>
      </c>
      <c r="PE16" s="2">
        <v>-0.868956</v>
      </c>
      <c r="PF16" s="2">
        <v>-0.149678</v>
      </c>
      <c r="PG16" s="2">
        <v>0.543503</v>
      </c>
      <c r="PH16" s="2">
        <v>0.113927</v>
      </c>
      <c r="PI16" s="2">
        <v>-0.264531</v>
      </c>
      <c r="PJ16" s="2">
        <v>-0.081307</v>
      </c>
      <c r="PK16" s="2">
        <v>-0.138618</v>
      </c>
      <c r="PL16" s="2">
        <v>-0.591679</v>
      </c>
      <c r="PM16" s="2">
        <v>-1.462082</v>
      </c>
      <c r="PN16" s="2">
        <v>0.107525</v>
      </c>
      <c r="PO16" s="2">
        <v>-0.32248</v>
      </c>
      <c r="PP16" s="2">
        <v>1.179399</v>
      </c>
      <c r="PQ16" s="2">
        <v>1.135575</v>
      </c>
      <c r="PR16" s="2">
        <v>1.265984</v>
      </c>
      <c r="PS16" s="2">
        <v>-0.20048</v>
      </c>
      <c r="PT16" s="2">
        <v>0.375985</v>
      </c>
      <c r="PU16" s="2">
        <v>1.84606</v>
      </c>
      <c r="PV16" s="2">
        <v>-0.53525</v>
      </c>
      <c r="PW16" s="2">
        <v>0.943816</v>
      </c>
      <c r="PX16" s="2">
        <v>0.153033</v>
      </c>
      <c r="PY16" s="2">
        <v>0.03411</v>
      </c>
      <c r="PZ16" s="2">
        <v>-1.367129</v>
      </c>
      <c r="QA16" s="2">
        <v>0.900064</v>
      </c>
      <c r="QB16" s="2">
        <v>-0.801185</v>
      </c>
      <c r="QC16" s="2">
        <v>-0.088758</v>
      </c>
      <c r="QD16" s="2">
        <v>-0.177582</v>
      </c>
      <c r="QE16" s="2">
        <v>-2.205503</v>
      </c>
      <c r="QF16" s="2">
        <v>2.341563</v>
      </c>
      <c r="QG16" s="2">
        <v>0.809174</v>
      </c>
      <c r="QH16" s="2">
        <v>0.19474</v>
      </c>
      <c r="QI16" s="2">
        <v>-0.838895</v>
      </c>
      <c r="QJ16" s="2">
        <v>-0.775713</v>
      </c>
      <c r="QK16" s="2">
        <v>-0.035763</v>
      </c>
      <c r="QL16" s="2">
        <v>-0.430153</v>
      </c>
      <c r="QM16" s="2">
        <v>0.332343</v>
      </c>
      <c r="QN16" s="2">
        <v>0.531505</v>
      </c>
      <c r="QO16" s="2">
        <v>-1.509006</v>
      </c>
      <c r="QP16" s="2">
        <v>2.602877</v>
      </c>
      <c r="QQ16" s="2">
        <v>1.7393</v>
      </c>
      <c r="QR16" s="2">
        <v>0.429778</v>
      </c>
      <c r="QS16" s="2">
        <v>0.20601</v>
      </c>
      <c r="QT16" s="2">
        <v>-0.307667</v>
      </c>
      <c r="QU16" s="2">
        <v>-0.103112</v>
      </c>
      <c r="QV16" s="2">
        <v>-0.523034</v>
      </c>
      <c r="QW16" s="2">
        <v>0.795585</v>
      </c>
      <c r="QX16" s="2">
        <v>-0.389456</v>
      </c>
      <c r="QY16" s="2">
        <v>-1.408999</v>
      </c>
      <c r="QZ16" s="2">
        <v>0.25771</v>
      </c>
      <c r="RA16" s="2">
        <v>-0.539355</v>
      </c>
      <c r="RB16" s="2">
        <v>0.840864</v>
      </c>
      <c r="RC16" s="2">
        <v>0.493263</v>
      </c>
      <c r="RD16" s="2">
        <v>0.422503</v>
      </c>
      <c r="RE16" s="2">
        <v>0.024928</v>
      </c>
      <c r="RF16" s="2">
        <v>-1.046251</v>
      </c>
      <c r="RG16" s="2">
        <v>0.242598</v>
      </c>
      <c r="RH16" s="2">
        <v>-0.40642</v>
      </c>
      <c r="RI16" s="2">
        <v>-0.37766</v>
      </c>
      <c r="RJ16" s="2">
        <v>-1.624233</v>
      </c>
      <c r="RK16" s="2">
        <v>-1.288132</v>
      </c>
      <c r="RL16" s="2">
        <v>-0.258642</v>
      </c>
      <c r="RM16" s="2">
        <v>-0.152088</v>
      </c>
      <c r="RN16" s="2">
        <v>1.167989</v>
      </c>
      <c r="RO16" s="2">
        <v>-1.124011</v>
      </c>
      <c r="RP16" s="2">
        <v>-0.448029</v>
      </c>
      <c r="RQ16" s="2">
        <v>0.903867</v>
      </c>
      <c r="RR16" s="2">
        <v>-0.313766</v>
      </c>
      <c r="RS16" s="2">
        <v>-0.666429</v>
      </c>
      <c r="RT16" s="2">
        <v>-0.097101</v>
      </c>
      <c r="RU16" s="2">
        <v>0.979163</v>
      </c>
      <c r="RV16" s="2">
        <v>-1.63311</v>
      </c>
      <c r="RW16" s="2">
        <v>-0.093797</v>
      </c>
      <c r="RX16" s="2">
        <v>0.406453</v>
      </c>
      <c r="RY16" s="2">
        <v>0.15277</v>
      </c>
      <c r="RZ16" s="2">
        <v>0.122175</v>
      </c>
      <c r="SA16" s="2">
        <v>0.231386</v>
      </c>
      <c r="SB16" s="2">
        <v>-1.845213</v>
      </c>
      <c r="SC16" s="2">
        <v>-0.191218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0.187912</v>
      </c>
      <c r="K17" s="2">
        <v>3.230898</v>
      </c>
      <c r="L17" s="2">
        <v>-0.095281</v>
      </c>
      <c r="M17" s="2">
        <v>2.04177</v>
      </c>
      <c r="N17" s="2">
        <v>-0.273831</v>
      </c>
      <c r="O17" s="2">
        <v>0.332748</v>
      </c>
      <c r="P17" s="2">
        <v>-0.362394</v>
      </c>
      <c r="Q17" s="2">
        <v>-0.900429</v>
      </c>
      <c r="R17" s="2">
        <v>-0.17515</v>
      </c>
      <c r="S17" s="2">
        <v>-0.313393</v>
      </c>
      <c r="T17" s="2">
        <v>-0.636321</v>
      </c>
      <c r="U17" s="2">
        <v>-1.035509</v>
      </c>
      <c r="V17" s="2">
        <v>-0.03237</v>
      </c>
      <c r="W17" s="2">
        <v>4.136424</v>
      </c>
      <c r="X17" s="2">
        <v>1.367924</v>
      </c>
      <c r="Y17" s="2">
        <v>5.744883</v>
      </c>
      <c r="Z17" s="2">
        <v>-1.014854</v>
      </c>
      <c r="AA17" s="2">
        <v>0.09211</v>
      </c>
      <c r="AB17" s="2">
        <v>0.0577</v>
      </c>
      <c r="AC17" s="2">
        <v>-0.178982</v>
      </c>
      <c r="AD17" s="2">
        <v>-0.754676</v>
      </c>
      <c r="AE17" s="2">
        <v>-0.674366</v>
      </c>
      <c r="AF17" s="2">
        <v>0.440233</v>
      </c>
      <c r="AG17" s="2">
        <v>-0.028549</v>
      </c>
      <c r="AH17" s="2">
        <v>-0.320875</v>
      </c>
      <c r="AI17" s="2">
        <v>0.132508</v>
      </c>
      <c r="AJ17" s="2">
        <v>-0.898466</v>
      </c>
      <c r="AK17" s="2">
        <v>-1.707245</v>
      </c>
      <c r="AL17" s="2">
        <v>4.539461</v>
      </c>
      <c r="AM17" s="2">
        <v>-0.493272</v>
      </c>
      <c r="AN17" s="2">
        <v>0.114707</v>
      </c>
      <c r="AO17" s="2">
        <v>0.044271</v>
      </c>
      <c r="AP17" s="2">
        <v>0.813164</v>
      </c>
      <c r="AQ17" s="2">
        <v>-0.38179</v>
      </c>
      <c r="AR17" s="2">
        <v>-0.598186</v>
      </c>
      <c r="AS17" s="2">
        <v>-0.3353</v>
      </c>
      <c r="AT17" s="2">
        <v>-0.933491</v>
      </c>
      <c r="AU17" s="2">
        <v>-0.585161</v>
      </c>
      <c r="AV17" s="2">
        <v>1.588749</v>
      </c>
      <c r="AW17" s="2">
        <v>0.926995</v>
      </c>
      <c r="AX17" s="2">
        <v>-0.235654</v>
      </c>
      <c r="AY17" s="2">
        <v>-1.320728</v>
      </c>
      <c r="AZ17" s="2">
        <v>0.105648</v>
      </c>
      <c r="BA17" s="2">
        <v>0.185723</v>
      </c>
      <c r="BB17" s="2">
        <v>0.109286</v>
      </c>
      <c r="BC17" s="2">
        <v>0.317796</v>
      </c>
      <c r="BD17" s="2">
        <v>-0.665627</v>
      </c>
      <c r="BE17" s="2">
        <v>1.819237</v>
      </c>
      <c r="BF17" s="2">
        <v>1.352921</v>
      </c>
      <c r="BG17" s="2">
        <v>-0.439173</v>
      </c>
      <c r="BH17" s="2">
        <v>0.130764</v>
      </c>
      <c r="BI17" s="2">
        <v>-0.096266</v>
      </c>
      <c r="BJ17" s="2">
        <v>-0.5395</v>
      </c>
      <c r="BK17" s="2">
        <v>0.024422</v>
      </c>
      <c r="BL17" s="2">
        <v>-1.407611</v>
      </c>
      <c r="BM17" s="2">
        <v>-1.704816</v>
      </c>
      <c r="BN17" s="2">
        <v>1.313758</v>
      </c>
      <c r="BO17" s="2">
        <v>-1.125024</v>
      </c>
      <c r="BP17" s="2">
        <v>-0.298277</v>
      </c>
      <c r="BQ17" s="2">
        <v>3.171654</v>
      </c>
      <c r="BR17" s="2">
        <v>-0.037914</v>
      </c>
      <c r="BS17" s="2">
        <v>-0.760893</v>
      </c>
      <c r="BT17" s="2">
        <v>-0.89519</v>
      </c>
      <c r="BU17" s="2">
        <v>0.089307</v>
      </c>
      <c r="BV17" s="2">
        <v>3.917688</v>
      </c>
      <c r="BW17" s="2">
        <v>-0.33066</v>
      </c>
      <c r="BX17" s="2">
        <v>2.98859</v>
      </c>
      <c r="BY17" s="2">
        <v>-2.472235</v>
      </c>
      <c r="BZ17" s="2">
        <v>-0.288053</v>
      </c>
      <c r="CA17" s="2">
        <v>-0.81544</v>
      </c>
      <c r="CB17" s="2">
        <v>-0.125597</v>
      </c>
      <c r="CC17" s="2">
        <v>0.180553</v>
      </c>
      <c r="CD17" s="2">
        <v>-0.51212</v>
      </c>
      <c r="CE17" s="2">
        <v>-0.146678</v>
      </c>
      <c r="CF17" s="2">
        <v>-0.632782</v>
      </c>
      <c r="CG17" s="2">
        <v>-0.409254</v>
      </c>
      <c r="CH17" s="2">
        <v>-0.494794</v>
      </c>
      <c r="CI17" s="2">
        <v>2.05006</v>
      </c>
      <c r="CJ17" s="2">
        <v>0.17422</v>
      </c>
      <c r="CK17" s="2">
        <v>-0.158236</v>
      </c>
      <c r="CL17" s="2">
        <v>-0.02142</v>
      </c>
      <c r="CM17" s="2">
        <v>-0.522038</v>
      </c>
      <c r="CN17" s="2">
        <v>8.99887</v>
      </c>
      <c r="CO17" s="2">
        <v>-0.614812</v>
      </c>
      <c r="CP17" s="2">
        <v>-0.668343</v>
      </c>
      <c r="CQ17" s="2">
        <v>-0.523683</v>
      </c>
      <c r="CR17" s="2">
        <v>4.911761</v>
      </c>
      <c r="CS17" s="2">
        <v>2.7086</v>
      </c>
      <c r="CT17" s="2">
        <v>0.144966</v>
      </c>
      <c r="CU17" s="2">
        <v>-0.468803</v>
      </c>
      <c r="CV17" s="2">
        <v>4.475097</v>
      </c>
      <c r="CW17" s="2">
        <v>6.095068</v>
      </c>
      <c r="CX17" s="2">
        <v>-0.134065</v>
      </c>
      <c r="CY17" s="2">
        <v>-2.447156</v>
      </c>
      <c r="CZ17" s="2">
        <v>3.542741</v>
      </c>
      <c r="DA17" s="2">
        <v>4.602876</v>
      </c>
      <c r="DB17" s="2">
        <v>8.914538</v>
      </c>
      <c r="DC17" s="2">
        <v>2.9704</v>
      </c>
      <c r="DD17" s="2">
        <v>3.86908</v>
      </c>
      <c r="DE17" s="2">
        <v>3.51808</v>
      </c>
      <c r="DF17" s="2">
        <v>0.490656</v>
      </c>
      <c r="DG17" s="2">
        <v>0.465854</v>
      </c>
      <c r="DH17" s="2">
        <v>0.066961</v>
      </c>
      <c r="DI17" s="2">
        <v>-0.522485</v>
      </c>
      <c r="DJ17" s="2">
        <v>0.229463</v>
      </c>
      <c r="DK17" s="2">
        <v>-0.1871</v>
      </c>
      <c r="DL17" s="2">
        <v>-0.538469</v>
      </c>
      <c r="DM17" s="2">
        <v>-1.301189</v>
      </c>
      <c r="DN17" s="2">
        <v>0.38619</v>
      </c>
      <c r="DO17" s="2">
        <v>0.200969</v>
      </c>
      <c r="DP17" s="2">
        <v>0.458878</v>
      </c>
      <c r="DQ17" s="2">
        <v>1.789387</v>
      </c>
      <c r="DR17" s="2">
        <v>0.481951</v>
      </c>
      <c r="DS17" s="2">
        <v>-0.251563</v>
      </c>
      <c r="DT17" s="2">
        <v>2.749808</v>
      </c>
      <c r="DU17" s="2">
        <v>-0.354696</v>
      </c>
      <c r="DV17" s="2">
        <v>-0.085164</v>
      </c>
      <c r="DW17" s="2">
        <v>-1.685137</v>
      </c>
      <c r="DX17" s="2">
        <v>-0.327184</v>
      </c>
      <c r="DY17" s="2">
        <v>-1.822022</v>
      </c>
      <c r="DZ17" s="2">
        <v>1.22798</v>
      </c>
      <c r="EA17" s="2">
        <v>-1.720414</v>
      </c>
      <c r="EB17" s="2">
        <v>-0.88503</v>
      </c>
      <c r="EC17" s="2">
        <v>-1.359524</v>
      </c>
      <c r="ED17" s="2">
        <v>0.120648</v>
      </c>
      <c r="EE17" s="2">
        <v>-0.0659</v>
      </c>
      <c r="EF17" s="2">
        <v>-0.77225</v>
      </c>
      <c r="EG17" s="2">
        <v>-1.007304</v>
      </c>
      <c r="EH17" s="2">
        <v>-0.83851</v>
      </c>
      <c r="EI17" s="2">
        <v>0.673586</v>
      </c>
      <c r="EJ17" s="2">
        <v>-0.725332</v>
      </c>
      <c r="EK17" s="2">
        <v>-0.139795</v>
      </c>
      <c r="EL17" s="2">
        <v>-0.314075</v>
      </c>
      <c r="EM17" s="2">
        <v>4.273829</v>
      </c>
      <c r="EN17" s="2">
        <v>-1.14399</v>
      </c>
      <c r="EO17" s="2">
        <v>0.017305</v>
      </c>
      <c r="EP17" s="2">
        <v>2.459096</v>
      </c>
      <c r="EQ17" s="2">
        <v>1.956244</v>
      </c>
      <c r="ER17" s="2">
        <v>-0.110082</v>
      </c>
      <c r="ES17" s="2">
        <v>0.326218</v>
      </c>
      <c r="ET17" s="2">
        <v>-0.863417</v>
      </c>
      <c r="EU17" s="2">
        <v>1.033154</v>
      </c>
      <c r="EV17" s="2">
        <v>0.306067</v>
      </c>
      <c r="EW17" s="2">
        <v>2.39025</v>
      </c>
      <c r="EX17" s="2">
        <v>1.267693</v>
      </c>
      <c r="EY17" s="2">
        <v>1.265047</v>
      </c>
      <c r="EZ17" s="2">
        <v>-0.023268</v>
      </c>
      <c r="FA17" s="2">
        <v>0.079466</v>
      </c>
      <c r="FB17" s="2">
        <v>-0.480795</v>
      </c>
      <c r="FC17" s="2">
        <v>-0.084771</v>
      </c>
      <c r="FD17" s="2">
        <v>0.817968</v>
      </c>
      <c r="FE17" s="2">
        <v>-0.653873</v>
      </c>
      <c r="FF17" s="2">
        <v>0.15547</v>
      </c>
      <c r="FG17" s="2">
        <v>0.57331</v>
      </c>
      <c r="FH17" s="2">
        <v>1.57858</v>
      </c>
      <c r="FI17" s="2">
        <v>-0.08112</v>
      </c>
      <c r="FJ17" s="2">
        <v>0.103167</v>
      </c>
      <c r="FK17" s="2">
        <v>0.137278</v>
      </c>
      <c r="FL17" s="2">
        <v>-0.085082</v>
      </c>
      <c r="FM17" s="2">
        <v>-0.311986</v>
      </c>
      <c r="FN17" s="2">
        <v>0.355354</v>
      </c>
      <c r="FO17" s="2">
        <v>0.254275</v>
      </c>
      <c r="FP17" s="2">
        <v>-1.065177</v>
      </c>
      <c r="FQ17" s="2">
        <v>0.589948</v>
      </c>
      <c r="FR17" s="2">
        <v>2.729425</v>
      </c>
      <c r="FS17" s="2">
        <v>-0.589474</v>
      </c>
      <c r="FT17" s="2">
        <v>6.408131</v>
      </c>
      <c r="FU17" s="2">
        <v>0.578936</v>
      </c>
      <c r="FV17" s="2">
        <v>-0.006113</v>
      </c>
      <c r="FW17" s="2">
        <v>-0.790693</v>
      </c>
      <c r="FX17" s="2">
        <v>-1.672699</v>
      </c>
      <c r="FY17" s="2">
        <v>-0.587762</v>
      </c>
      <c r="FZ17" s="2">
        <v>-0.10458</v>
      </c>
      <c r="GA17" s="2">
        <v>-0.0758</v>
      </c>
      <c r="GB17" s="2">
        <v>-0.389711</v>
      </c>
      <c r="GC17" s="2">
        <v>0.019093</v>
      </c>
      <c r="GD17" s="2">
        <v>0.26729</v>
      </c>
      <c r="GE17" s="2">
        <v>-0.248121</v>
      </c>
      <c r="GF17" s="2">
        <v>-0.21508</v>
      </c>
      <c r="GG17" s="2">
        <v>-0.00021</v>
      </c>
      <c r="GH17" s="2">
        <v>-1.3032</v>
      </c>
      <c r="GI17" s="2">
        <v>-0.291367</v>
      </c>
      <c r="GJ17" s="2">
        <v>-0.31099</v>
      </c>
      <c r="GK17" s="2">
        <v>-0.038182</v>
      </c>
      <c r="GL17" s="2">
        <v>0.739817</v>
      </c>
      <c r="GM17" s="2">
        <v>-0.08121</v>
      </c>
      <c r="GN17" s="2">
        <v>-0.25382</v>
      </c>
      <c r="GO17" s="2">
        <v>7.171603</v>
      </c>
      <c r="GP17" s="2">
        <v>0.210292</v>
      </c>
      <c r="GQ17" s="2">
        <v>1.12494</v>
      </c>
      <c r="GR17" s="2">
        <v>0.47858</v>
      </c>
      <c r="GS17" s="2">
        <v>0.037549</v>
      </c>
      <c r="GT17" s="2">
        <v>0.25141</v>
      </c>
      <c r="GU17" s="2">
        <v>0.720619</v>
      </c>
      <c r="GV17" s="2">
        <v>-0.544589</v>
      </c>
      <c r="GW17" s="2">
        <v>-1.339159</v>
      </c>
      <c r="GX17" s="2">
        <v>-0.596757</v>
      </c>
      <c r="GY17" s="2">
        <v>-0.11371</v>
      </c>
      <c r="GZ17" s="2">
        <v>3.079427</v>
      </c>
      <c r="HA17" s="2">
        <v>0.005687</v>
      </c>
      <c r="HB17" s="2">
        <v>-0.211991</v>
      </c>
      <c r="HC17" s="2">
        <v>0.206993</v>
      </c>
      <c r="HD17" s="2">
        <v>-0.411758</v>
      </c>
      <c r="HE17" s="2">
        <v>2.46728</v>
      </c>
      <c r="HF17" s="2">
        <v>0.402457</v>
      </c>
      <c r="HG17" s="2">
        <v>0.31992</v>
      </c>
      <c r="HH17" s="2">
        <v>-0.113737</v>
      </c>
      <c r="HI17" s="2">
        <v>-0.486889</v>
      </c>
      <c r="HJ17" s="2">
        <v>0.402888</v>
      </c>
      <c r="HK17" s="2">
        <v>0.457777</v>
      </c>
      <c r="HL17" s="2">
        <v>0.54395</v>
      </c>
      <c r="HM17" s="2">
        <v>0.384551</v>
      </c>
      <c r="HN17" s="2">
        <v>1.555456</v>
      </c>
      <c r="HO17" s="2">
        <v>2.708724</v>
      </c>
      <c r="HP17" s="2">
        <v>-0.692453</v>
      </c>
      <c r="HQ17" s="2">
        <v>-0.773378</v>
      </c>
      <c r="HR17" s="2">
        <v>-0.22931</v>
      </c>
      <c r="HS17" s="2">
        <v>-0.02111</v>
      </c>
      <c r="HT17" s="2">
        <v>0.02414</v>
      </c>
      <c r="HU17" s="2">
        <v>1.374705</v>
      </c>
      <c r="HV17" s="2">
        <v>2.27558</v>
      </c>
      <c r="HW17" s="2">
        <v>0.745864</v>
      </c>
      <c r="HX17" s="2">
        <v>-1.440312</v>
      </c>
      <c r="HY17" s="2">
        <v>-0.027248</v>
      </c>
      <c r="HZ17" s="2">
        <v>0.897017</v>
      </c>
      <c r="IA17" s="2">
        <v>0.053379</v>
      </c>
      <c r="IB17" s="2">
        <v>-0.811866</v>
      </c>
      <c r="IC17" s="2">
        <v>1.039652</v>
      </c>
      <c r="ID17" s="2">
        <v>-0.1613</v>
      </c>
      <c r="IE17" s="2">
        <v>4.393432</v>
      </c>
      <c r="IF17" s="2">
        <v>-0.760984</v>
      </c>
      <c r="IG17" s="2">
        <v>0.12578</v>
      </c>
      <c r="IH17" s="2">
        <v>-2.288315</v>
      </c>
      <c r="II17" s="2">
        <v>0.15661</v>
      </c>
      <c r="IJ17" s="2">
        <v>3.48739</v>
      </c>
      <c r="IK17" s="2">
        <v>-1.20517</v>
      </c>
      <c r="IL17" s="2">
        <v>1.588589</v>
      </c>
      <c r="IM17" s="2">
        <v>-2.189966</v>
      </c>
      <c r="IN17" s="2">
        <v>-1.075137</v>
      </c>
      <c r="IO17" s="2">
        <v>-0.06505</v>
      </c>
      <c r="IP17" s="2">
        <v>-0.878921</v>
      </c>
      <c r="IQ17" s="2">
        <v>6.080427</v>
      </c>
      <c r="IR17" s="2">
        <v>-0.5716</v>
      </c>
      <c r="IS17" s="2">
        <v>-0.578692</v>
      </c>
      <c r="IT17" s="2">
        <v>-0.152098</v>
      </c>
      <c r="IU17" s="2">
        <v>-0.579084</v>
      </c>
      <c r="IV17" s="2">
        <v>-0.928148</v>
      </c>
      <c r="IW17" s="2">
        <v>-0.259716</v>
      </c>
      <c r="IX17" s="2">
        <v>1.529406</v>
      </c>
      <c r="IY17" s="2">
        <v>0.08775</v>
      </c>
      <c r="IZ17" s="2">
        <v>-0.205569</v>
      </c>
      <c r="JA17" s="2">
        <v>-0.009173</v>
      </c>
      <c r="JB17" s="2">
        <v>0.17784</v>
      </c>
      <c r="JC17" s="2">
        <v>-0.38647</v>
      </c>
      <c r="JD17" s="2">
        <v>0.168866</v>
      </c>
      <c r="JE17" s="2">
        <v>0.047621</v>
      </c>
      <c r="JF17" s="2">
        <v>2.0867</v>
      </c>
      <c r="JG17" s="2">
        <v>-0.823613</v>
      </c>
      <c r="JH17" s="2">
        <v>-0.141255</v>
      </c>
      <c r="JI17" s="2">
        <v>1.173089</v>
      </c>
      <c r="JJ17" s="2">
        <v>-0.9187</v>
      </c>
      <c r="JK17" s="2">
        <v>0.48083</v>
      </c>
      <c r="JL17" s="2">
        <v>-0.228856</v>
      </c>
      <c r="JM17" s="2">
        <v>0.316898</v>
      </c>
      <c r="JN17" s="2">
        <v>0.62375</v>
      </c>
      <c r="JO17" s="2">
        <v>-0.626947</v>
      </c>
      <c r="JP17" s="2">
        <v>0.059189</v>
      </c>
      <c r="JQ17" s="2">
        <v>-0.370985</v>
      </c>
      <c r="JR17" s="2">
        <v>0.04495</v>
      </c>
      <c r="JS17" s="2">
        <v>-0.525819</v>
      </c>
      <c r="JT17" s="2">
        <v>0.200288</v>
      </c>
      <c r="JU17" s="2">
        <v>-0.548501</v>
      </c>
      <c r="JV17" s="2">
        <v>0.499835</v>
      </c>
      <c r="JW17" s="2">
        <v>-0.797745</v>
      </c>
      <c r="JX17" s="2">
        <v>0.029653</v>
      </c>
      <c r="JY17" s="2">
        <v>0.221021</v>
      </c>
      <c r="JZ17" s="2">
        <v>-0.305256</v>
      </c>
      <c r="KA17" s="2">
        <v>0.24756</v>
      </c>
      <c r="KB17" s="2">
        <v>0.997848</v>
      </c>
      <c r="KC17" s="2">
        <v>-0.034949</v>
      </c>
      <c r="KD17" s="2">
        <v>1.718682</v>
      </c>
      <c r="KE17" s="2">
        <v>-0.631518</v>
      </c>
      <c r="KF17" s="2">
        <v>-0.867229</v>
      </c>
      <c r="KG17" s="2">
        <v>4.313811</v>
      </c>
      <c r="KH17" s="2">
        <v>-1.981948</v>
      </c>
      <c r="KI17" s="2">
        <v>-2.30712</v>
      </c>
      <c r="KJ17" s="2">
        <v>-0.84001</v>
      </c>
      <c r="KK17" s="2">
        <v>0.336846</v>
      </c>
      <c r="KL17" s="2">
        <v>0.118063</v>
      </c>
      <c r="KM17" s="2">
        <v>0.198048</v>
      </c>
      <c r="KN17" s="2">
        <v>0.269767</v>
      </c>
      <c r="KO17" s="2">
        <v>-0.212994</v>
      </c>
      <c r="KP17" s="2">
        <v>0.183752</v>
      </c>
      <c r="KQ17" s="2">
        <v>0.006784</v>
      </c>
      <c r="KR17" s="2">
        <v>-0.243521</v>
      </c>
      <c r="KS17" s="2">
        <v>3.506314</v>
      </c>
      <c r="KT17" s="2">
        <v>0.12713</v>
      </c>
      <c r="KU17" s="2">
        <v>0.890814</v>
      </c>
      <c r="KV17" s="2">
        <v>5.34955</v>
      </c>
      <c r="KW17" s="2">
        <v>3.487628</v>
      </c>
      <c r="KX17" s="2">
        <v>-0.2624</v>
      </c>
      <c r="KY17" s="2">
        <v>0.187718</v>
      </c>
      <c r="KZ17" s="2">
        <v>-0.046154</v>
      </c>
      <c r="LA17" s="2">
        <v>-0.467611</v>
      </c>
      <c r="LB17" s="2">
        <v>0.038507</v>
      </c>
      <c r="LC17" s="2">
        <v>0.399551</v>
      </c>
      <c r="LD17" s="2">
        <v>-0.61773</v>
      </c>
      <c r="LE17" s="2">
        <v>-0.60749</v>
      </c>
      <c r="LF17" s="2">
        <v>0.617312</v>
      </c>
      <c r="LG17" s="2">
        <v>0.033526</v>
      </c>
      <c r="LH17" s="2">
        <v>-0.101843</v>
      </c>
      <c r="LI17" s="2">
        <v>-0.078593</v>
      </c>
      <c r="LJ17" s="2">
        <v>-0.163729</v>
      </c>
      <c r="LK17" s="2">
        <v>-0.112687</v>
      </c>
      <c r="LL17" s="2">
        <v>4.796032</v>
      </c>
      <c r="LM17" s="2">
        <v>-0.818221</v>
      </c>
      <c r="LN17" s="2">
        <v>-1.920847</v>
      </c>
      <c r="LO17" s="2">
        <v>-0.185101</v>
      </c>
      <c r="LP17" s="2">
        <v>-0.333064</v>
      </c>
      <c r="LQ17" s="2">
        <v>0.036094</v>
      </c>
      <c r="LR17" s="2">
        <v>0.654457</v>
      </c>
      <c r="LS17" s="2">
        <v>-0.3872</v>
      </c>
      <c r="LT17" s="2">
        <v>-0.547134</v>
      </c>
      <c r="LU17" s="2">
        <v>3.205605</v>
      </c>
      <c r="LV17" s="2">
        <v>0.271477</v>
      </c>
      <c r="LW17" s="2">
        <v>-0.75291</v>
      </c>
      <c r="LX17" s="2">
        <v>0.942968</v>
      </c>
      <c r="LY17" s="2">
        <v>-0.10256</v>
      </c>
      <c r="LZ17" s="2">
        <v>1.39584</v>
      </c>
      <c r="MA17" s="2">
        <v>-0.254603</v>
      </c>
      <c r="MB17" s="2">
        <v>1.317819</v>
      </c>
      <c r="MC17" s="2">
        <v>-2.022587</v>
      </c>
      <c r="MD17" s="2">
        <v>0.11009</v>
      </c>
      <c r="ME17" s="2">
        <v>-0.473629</v>
      </c>
      <c r="MF17" s="2">
        <v>2.25624</v>
      </c>
      <c r="MG17" s="2">
        <v>0.395318</v>
      </c>
      <c r="MH17" s="2">
        <v>3.562218</v>
      </c>
      <c r="MI17" s="2">
        <v>-0.12737</v>
      </c>
      <c r="MJ17" s="2">
        <v>6.010457</v>
      </c>
      <c r="MK17" s="2">
        <v>-1.599471</v>
      </c>
      <c r="ML17" s="2">
        <v>1.752403</v>
      </c>
      <c r="MM17" s="2">
        <v>1.877847</v>
      </c>
      <c r="MN17" s="2">
        <v>-0.273396</v>
      </c>
      <c r="MO17" s="2">
        <v>3.014197</v>
      </c>
      <c r="MP17" s="2">
        <v>-1.180041</v>
      </c>
      <c r="MQ17" s="2">
        <v>2.942433</v>
      </c>
      <c r="MR17" s="2">
        <v>-0.19406</v>
      </c>
      <c r="MS17" s="2">
        <v>4.3501</v>
      </c>
      <c r="MT17" s="2">
        <v>-0.060184</v>
      </c>
      <c r="MU17" s="2">
        <v>-0.090352</v>
      </c>
      <c r="MV17" s="2">
        <v>-0.383885</v>
      </c>
      <c r="MW17" s="2">
        <v>2.281402</v>
      </c>
      <c r="MX17" s="2">
        <v>-5.337241</v>
      </c>
      <c r="MY17" s="2">
        <v>-0.08698</v>
      </c>
      <c r="MZ17" s="2">
        <v>-0.36525</v>
      </c>
      <c r="NA17" s="2">
        <v>-0.957239</v>
      </c>
      <c r="NB17" s="2">
        <v>0.40386</v>
      </c>
      <c r="NC17" s="2">
        <v>-0.962671</v>
      </c>
      <c r="ND17" s="2">
        <v>-0.496395</v>
      </c>
      <c r="NE17" s="2">
        <v>-0.079703</v>
      </c>
      <c r="NF17" s="2">
        <v>-0.21314</v>
      </c>
      <c r="NG17" s="2">
        <v>-0.326085</v>
      </c>
      <c r="NH17" s="2">
        <v>-0.33618</v>
      </c>
      <c r="NI17" s="2">
        <v>0.166408</v>
      </c>
      <c r="NJ17" s="2">
        <v>0.82372</v>
      </c>
      <c r="NK17" s="2">
        <v>-0.123369</v>
      </c>
      <c r="NL17" s="2">
        <v>1.677923</v>
      </c>
      <c r="NM17" s="2">
        <v>-0.256157</v>
      </c>
      <c r="NN17" s="2">
        <v>1.757624</v>
      </c>
      <c r="NO17" s="2">
        <v>0.767535</v>
      </c>
      <c r="NP17" s="2">
        <v>0.070896</v>
      </c>
      <c r="NQ17" s="2">
        <v>-2.123854</v>
      </c>
      <c r="NR17" s="2">
        <v>-0.32313</v>
      </c>
      <c r="NS17" s="2">
        <v>-0.26124</v>
      </c>
      <c r="NT17" s="2">
        <v>-1.098096</v>
      </c>
      <c r="NU17" s="2">
        <v>0.203422</v>
      </c>
      <c r="NV17" s="2">
        <v>-0.626826</v>
      </c>
      <c r="NW17" s="2">
        <v>0.13106</v>
      </c>
      <c r="NX17" s="2">
        <v>2.95033</v>
      </c>
      <c r="NY17" s="2">
        <v>-0.147601</v>
      </c>
      <c r="NZ17" s="2">
        <v>-0.323901</v>
      </c>
      <c r="OA17" s="2">
        <v>0.28089</v>
      </c>
      <c r="OB17" s="2">
        <v>-1.774566</v>
      </c>
      <c r="OC17" s="2">
        <v>0.24518</v>
      </c>
      <c r="OD17" s="2">
        <v>2.184777</v>
      </c>
      <c r="OE17" s="2">
        <v>-0.684964</v>
      </c>
      <c r="OF17" s="2">
        <v>-0.2012</v>
      </c>
      <c r="OG17" s="2">
        <v>-0.807221</v>
      </c>
      <c r="OH17" s="2">
        <v>3.902331</v>
      </c>
      <c r="OI17" s="2">
        <v>-0.074133</v>
      </c>
      <c r="OJ17" s="2">
        <v>0.021932</v>
      </c>
      <c r="OK17" s="2">
        <v>4.643968</v>
      </c>
      <c r="OL17" s="2">
        <v>-0.373893</v>
      </c>
      <c r="OM17" s="2">
        <v>0.116798</v>
      </c>
      <c r="ON17" s="2">
        <v>-0.597544</v>
      </c>
      <c r="OO17" s="2">
        <v>-0.145771</v>
      </c>
      <c r="OP17" s="2">
        <v>-0.046568</v>
      </c>
      <c r="OQ17" s="2">
        <v>-1.123263</v>
      </c>
      <c r="OR17" s="2">
        <v>-0.044615</v>
      </c>
      <c r="OS17" s="2">
        <v>0.494564</v>
      </c>
      <c r="OT17" s="2">
        <v>-0.206425</v>
      </c>
      <c r="OU17" s="2">
        <v>-0.047244</v>
      </c>
      <c r="OV17" s="2">
        <v>-0.760777</v>
      </c>
      <c r="OW17" s="2">
        <v>1.112791</v>
      </c>
      <c r="OX17" s="2">
        <v>0.010603</v>
      </c>
      <c r="OY17" s="2">
        <v>1.0744</v>
      </c>
      <c r="OZ17" s="2">
        <v>6.166883</v>
      </c>
      <c r="PA17" s="2">
        <v>-0.061932</v>
      </c>
      <c r="PB17" s="2">
        <v>0.647869</v>
      </c>
      <c r="PC17" s="2">
        <v>0.023085</v>
      </c>
      <c r="PD17" s="2">
        <v>0.291435</v>
      </c>
      <c r="PE17" s="2">
        <v>-0.930642</v>
      </c>
      <c r="PF17" s="2">
        <v>-0.229446</v>
      </c>
      <c r="PG17" s="2">
        <v>0.059777</v>
      </c>
      <c r="PH17" s="2">
        <v>0.075422</v>
      </c>
      <c r="PI17" s="2">
        <v>-0.377765</v>
      </c>
      <c r="PJ17" s="2">
        <v>-0.145127</v>
      </c>
      <c r="PK17" s="2">
        <v>1.253553</v>
      </c>
      <c r="PL17" s="2">
        <v>2.162319</v>
      </c>
      <c r="PM17" s="2">
        <v>-0.603499</v>
      </c>
      <c r="PN17" s="2">
        <v>0.02712</v>
      </c>
      <c r="PO17" s="2">
        <v>-0.332464</v>
      </c>
      <c r="PP17" s="2">
        <v>13.605016</v>
      </c>
      <c r="PQ17" s="2">
        <v>3.96363</v>
      </c>
      <c r="PR17" s="2">
        <v>-0.85569</v>
      </c>
      <c r="PS17" s="2">
        <v>-0.25735</v>
      </c>
      <c r="PT17" s="2">
        <v>0.298875</v>
      </c>
      <c r="PU17" s="2">
        <v>1.23343</v>
      </c>
      <c r="PV17" s="2">
        <v>-0.59212</v>
      </c>
      <c r="PW17" s="2">
        <v>1.477515</v>
      </c>
      <c r="PX17" s="2">
        <v>0.093241</v>
      </c>
      <c r="PY17" s="2">
        <v>-0.02276</v>
      </c>
      <c r="PZ17" s="2">
        <v>-1.443275</v>
      </c>
      <c r="QA17" s="2">
        <v>2.656105</v>
      </c>
      <c r="QB17" s="2">
        <v>-0.86147</v>
      </c>
      <c r="QC17" s="2">
        <v>-0.177121</v>
      </c>
      <c r="QD17" s="2">
        <v>-0.001784</v>
      </c>
      <c r="QE17" s="2">
        <v>-0.030147</v>
      </c>
      <c r="QF17" s="2">
        <v>12.006375</v>
      </c>
      <c r="QG17" s="2">
        <v>2.20531</v>
      </c>
      <c r="QH17" s="2">
        <v>0.13787</v>
      </c>
      <c r="QI17" s="2">
        <v>-0.927405</v>
      </c>
      <c r="QJ17" s="2">
        <v>-0.864113</v>
      </c>
      <c r="QK17" s="2">
        <v>-0.375491</v>
      </c>
      <c r="QL17" s="2">
        <v>1.079916</v>
      </c>
      <c r="QM17" s="2">
        <v>3.379733</v>
      </c>
      <c r="QN17" s="2">
        <v>0.716594</v>
      </c>
      <c r="QO17" s="2">
        <v>-1.556687</v>
      </c>
      <c r="QP17" s="2">
        <v>0.301366</v>
      </c>
      <c r="QQ17" s="2">
        <v>1.06649</v>
      </c>
      <c r="QR17" s="2">
        <v>0.105451</v>
      </c>
      <c r="QS17" s="2">
        <v>0.14914</v>
      </c>
      <c r="QT17" s="2">
        <v>-0.368941</v>
      </c>
      <c r="QU17" s="2">
        <v>-0.140735</v>
      </c>
      <c r="QV17" s="2">
        <v>-0.591059</v>
      </c>
      <c r="QW17" s="2">
        <v>2.458542</v>
      </c>
      <c r="QX17" s="2">
        <v>-0.508447</v>
      </c>
      <c r="QY17" s="2">
        <v>-1.759278</v>
      </c>
      <c r="QZ17" s="2">
        <v>-0.43199</v>
      </c>
      <c r="RA17" s="2">
        <v>1.647705</v>
      </c>
      <c r="RB17" s="2">
        <v>2.62645</v>
      </c>
      <c r="RC17" s="2">
        <v>0.43076</v>
      </c>
      <c r="RD17" s="2">
        <v>-0.456641</v>
      </c>
      <c r="RE17" s="2">
        <v>0.734432</v>
      </c>
      <c r="RF17" s="2">
        <v>-1.338687</v>
      </c>
      <c r="RG17" s="2">
        <v>0.156924</v>
      </c>
      <c r="RH17" s="2">
        <v>-0.28015</v>
      </c>
      <c r="RI17" s="2">
        <v>-0.465062</v>
      </c>
      <c r="RJ17" s="2">
        <v>0.359377</v>
      </c>
      <c r="RK17" s="2">
        <v>1.575646</v>
      </c>
      <c r="RL17" s="2">
        <v>-0.344003</v>
      </c>
      <c r="RM17" s="2">
        <v>0.262161</v>
      </c>
      <c r="RN17" s="2">
        <v>1.073326</v>
      </c>
      <c r="RO17" s="2">
        <v>-1.186071</v>
      </c>
      <c r="RP17" s="2">
        <v>-0.500253</v>
      </c>
      <c r="RQ17" s="2">
        <v>2.465008</v>
      </c>
      <c r="RR17" s="2">
        <v>-0.521042</v>
      </c>
      <c r="RS17" s="2">
        <v>3.195311</v>
      </c>
      <c r="RT17" s="2">
        <v>-0.119956</v>
      </c>
      <c r="RU17" s="2">
        <v>0.815389</v>
      </c>
      <c r="RV17" s="2">
        <v>-1.74626</v>
      </c>
      <c r="RW17" s="2">
        <v>-1.03657</v>
      </c>
      <c r="RX17" s="2">
        <v>1.796931</v>
      </c>
      <c r="RY17" s="2">
        <v>0.0959</v>
      </c>
      <c r="RZ17" s="2">
        <v>0.064098</v>
      </c>
      <c r="SA17" s="2">
        <v>0.16202</v>
      </c>
      <c r="SB17" s="2">
        <v>-0.938579</v>
      </c>
      <c r="SC17" s="2">
        <v>1.261633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0.604398</v>
      </c>
      <c r="K18" s="2">
        <v>2.910685</v>
      </c>
      <c r="L18" s="2">
        <v>0.182606</v>
      </c>
      <c r="M18" s="2">
        <v>1.623894</v>
      </c>
      <c r="N18" s="2">
        <v>-1.548385</v>
      </c>
      <c r="O18" s="2">
        <v>-0.669819</v>
      </c>
      <c r="P18" s="2">
        <v>-1.047605</v>
      </c>
      <c r="Q18" s="2">
        <v>-0.881857</v>
      </c>
      <c r="R18" s="2">
        <v>-0.081712</v>
      </c>
      <c r="S18" s="2">
        <v>-1.011902</v>
      </c>
      <c r="T18" s="2">
        <v>-1.333322</v>
      </c>
      <c r="U18" s="2">
        <v>-1.916706</v>
      </c>
      <c r="V18" s="2">
        <v>-0.69923</v>
      </c>
      <c r="W18" s="2">
        <v>7.662462</v>
      </c>
      <c r="X18" s="2">
        <v>1.555953</v>
      </c>
      <c r="Y18" s="2">
        <v>5.828205</v>
      </c>
      <c r="Z18" s="2">
        <v>-1.45603</v>
      </c>
      <c r="AA18" s="2">
        <v>-0.57475</v>
      </c>
      <c r="AB18" s="2">
        <v>0.68206</v>
      </c>
      <c r="AC18" s="2">
        <v>-0.225056</v>
      </c>
      <c r="AD18" s="2">
        <v>-1.589323</v>
      </c>
      <c r="AE18" s="2">
        <v>-1.590905</v>
      </c>
      <c r="AF18" s="2">
        <v>2.60254</v>
      </c>
      <c r="AG18" s="2">
        <v>-0.970464</v>
      </c>
      <c r="AH18" s="2">
        <v>0.556015</v>
      </c>
      <c r="AI18" s="2">
        <v>0.73453</v>
      </c>
      <c r="AJ18" s="2">
        <v>-2.147562</v>
      </c>
      <c r="AK18" s="2">
        <v>-2.886353</v>
      </c>
      <c r="AL18" s="2">
        <v>3.95794</v>
      </c>
      <c r="AM18" s="2">
        <v>-0.476033</v>
      </c>
      <c r="AN18" s="2">
        <v>-0.140712</v>
      </c>
      <c r="AO18" s="2">
        <v>-1.119509</v>
      </c>
      <c r="AP18" s="2">
        <v>1.847082</v>
      </c>
      <c r="AQ18" s="2">
        <v>-0.356922</v>
      </c>
      <c r="AR18" s="2">
        <v>-1.132214</v>
      </c>
      <c r="AS18" s="2">
        <v>-1.118225</v>
      </c>
      <c r="AT18" s="2">
        <v>-1.89569</v>
      </c>
      <c r="AU18" s="2">
        <v>0.986953</v>
      </c>
      <c r="AV18" s="2">
        <v>0.480262</v>
      </c>
      <c r="AW18" s="2">
        <v>1.889906</v>
      </c>
      <c r="AX18" s="2">
        <v>-0.263384</v>
      </c>
      <c r="AY18" s="2">
        <v>-0.829647</v>
      </c>
      <c r="AZ18" s="2">
        <v>0.192769</v>
      </c>
      <c r="BA18" s="2">
        <v>-0.599776</v>
      </c>
      <c r="BB18" s="2">
        <v>-0.135135</v>
      </c>
      <c r="BC18" s="2">
        <v>0.804015</v>
      </c>
      <c r="BD18" s="2">
        <v>-0.994323</v>
      </c>
      <c r="BE18" s="2">
        <v>7.19005</v>
      </c>
      <c r="BF18" s="2">
        <v>-2.435529</v>
      </c>
      <c r="BG18" s="2">
        <v>1.615661</v>
      </c>
      <c r="BH18" s="2">
        <v>-0.912049</v>
      </c>
      <c r="BI18" s="2">
        <v>-0.986843</v>
      </c>
      <c r="BJ18" s="2">
        <v>-1.308565</v>
      </c>
      <c r="BK18" s="2">
        <v>-0.156542</v>
      </c>
      <c r="BL18" s="2">
        <v>-3.131545</v>
      </c>
      <c r="BM18" s="2">
        <v>-1.588816</v>
      </c>
      <c r="BN18" s="2">
        <v>1.919642</v>
      </c>
      <c r="BO18" s="2">
        <v>7.647333</v>
      </c>
      <c r="BP18" s="2">
        <v>0.236225</v>
      </c>
      <c r="BQ18" s="2">
        <v>2.530142</v>
      </c>
      <c r="BR18" s="2">
        <v>0.819226</v>
      </c>
      <c r="BS18" s="2">
        <v>-0.452439</v>
      </c>
      <c r="BT18" s="2">
        <v>-1.164675</v>
      </c>
      <c r="BU18" s="2">
        <v>0.189985</v>
      </c>
      <c r="BV18" s="2">
        <v>3.690671</v>
      </c>
      <c r="BW18" s="2">
        <v>-0.961026</v>
      </c>
      <c r="BX18" s="2">
        <v>2.59957</v>
      </c>
      <c r="BY18" s="2">
        <v>-3.175277</v>
      </c>
      <c r="BZ18" s="2">
        <v>0.00778</v>
      </c>
      <c r="CA18" s="2">
        <v>-0.121436</v>
      </c>
      <c r="CB18" s="2">
        <v>0.453329</v>
      </c>
      <c r="CC18" s="2">
        <v>-0.193906</v>
      </c>
      <c r="CD18" s="2">
        <v>0.1099</v>
      </c>
      <c r="CE18" s="2">
        <v>-0.090646</v>
      </c>
      <c r="CF18" s="2">
        <v>-1.630145</v>
      </c>
      <c r="CG18" s="2">
        <v>-2.073337</v>
      </c>
      <c r="CH18" s="2">
        <v>-1.319001</v>
      </c>
      <c r="CI18" s="2">
        <v>0.50799</v>
      </c>
      <c r="CJ18" s="2">
        <v>-0.38625</v>
      </c>
      <c r="CK18" s="2">
        <v>-0.994495</v>
      </c>
      <c r="CL18" s="2">
        <v>0.14049</v>
      </c>
      <c r="CM18" s="2">
        <v>-0.101392</v>
      </c>
      <c r="CN18" s="2">
        <v>8.239399</v>
      </c>
      <c r="CO18" s="2">
        <v>-1.129746</v>
      </c>
      <c r="CP18" s="2">
        <v>-0.513619</v>
      </c>
      <c r="CQ18" s="2">
        <v>-0.298075</v>
      </c>
      <c r="CR18" s="2">
        <v>4.942906</v>
      </c>
      <c r="CS18" s="2">
        <v>2.29113</v>
      </c>
      <c r="CT18" s="2">
        <v>1.498205</v>
      </c>
      <c r="CU18" s="2">
        <v>0.064601</v>
      </c>
      <c r="CV18" s="2">
        <v>4.395392</v>
      </c>
      <c r="CW18" s="2">
        <v>5.506823</v>
      </c>
      <c r="CX18" s="2">
        <v>0.440365</v>
      </c>
      <c r="CY18" s="2">
        <v>-2.244089</v>
      </c>
      <c r="CZ18" s="2">
        <v>3.425911</v>
      </c>
      <c r="DA18" s="2">
        <v>3.977172</v>
      </c>
      <c r="DB18" s="2">
        <v>8.439364</v>
      </c>
      <c r="DC18" s="2">
        <v>2.59116</v>
      </c>
      <c r="DD18" s="2">
        <v>3.86687</v>
      </c>
      <c r="DE18" s="2">
        <v>3.34589</v>
      </c>
      <c r="DF18" s="2">
        <v>0.108305</v>
      </c>
      <c r="DG18" s="2">
        <v>2.064319</v>
      </c>
      <c r="DH18" s="2">
        <v>0.849239</v>
      </c>
      <c r="DI18" s="2">
        <v>-0.843258</v>
      </c>
      <c r="DJ18" s="2">
        <v>-0.399456</v>
      </c>
      <c r="DK18" s="2">
        <v>-0.85396</v>
      </c>
      <c r="DL18" s="2">
        <v>-0.598456</v>
      </c>
      <c r="DM18" s="2">
        <v>-0.884422</v>
      </c>
      <c r="DN18" s="2">
        <v>0.03685</v>
      </c>
      <c r="DO18" s="2">
        <v>-0.488826</v>
      </c>
      <c r="DP18" s="2">
        <v>-0.080836</v>
      </c>
      <c r="DQ18" s="2">
        <v>1.598479</v>
      </c>
      <c r="DR18" s="2">
        <v>1.018953</v>
      </c>
      <c r="DS18" s="2">
        <v>-1.653473</v>
      </c>
      <c r="DT18" s="2">
        <v>2.714463</v>
      </c>
      <c r="DU18" s="2">
        <v>-0.041896</v>
      </c>
      <c r="DV18" s="2">
        <v>0.214741</v>
      </c>
      <c r="DW18" s="2">
        <v>-0.985932</v>
      </c>
      <c r="DX18" s="2">
        <v>-0.781869</v>
      </c>
      <c r="DY18" s="2">
        <v>-2.870659</v>
      </c>
      <c r="DZ18" s="2">
        <v>1.34354</v>
      </c>
      <c r="EA18" s="2">
        <v>-1.263581</v>
      </c>
      <c r="EB18" s="2">
        <v>-1.106913</v>
      </c>
      <c r="EC18" s="2">
        <v>-2.054289</v>
      </c>
      <c r="ED18" s="2">
        <v>-0.445137</v>
      </c>
      <c r="EE18" s="2">
        <v>0.84356</v>
      </c>
      <c r="EF18" s="2">
        <v>-0.10344</v>
      </c>
      <c r="EG18" s="2">
        <v>-0.242378</v>
      </c>
      <c r="EH18" s="2">
        <v>-0.91546</v>
      </c>
      <c r="EI18" s="2">
        <v>-0.077164</v>
      </c>
      <c r="EJ18" s="2">
        <v>-0.335443</v>
      </c>
      <c r="EK18" s="2">
        <v>-1.032213</v>
      </c>
      <c r="EL18" s="2">
        <v>0.578962</v>
      </c>
      <c r="EM18" s="2">
        <v>4.059047</v>
      </c>
      <c r="EN18" s="2">
        <v>-1.691306</v>
      </c>
      <c r="EO18" s="2">
        <v>1.12574</v>
      </c>
      <c r="EP18" s="2">
        <v>3.731767</v>
      </c>
      <c r="EQ18" s="2">
        <v>1.738073</v>
      </c>
      <c r="ER18" s="2">
        <v>0.130076</v>
      </c>
      <c r="ES18" s="2">
        <v>-0.183299</v>
      </c>
      <c r="ET18" s="2">
        <v>-1.279455</v>
      </c>
      <c r="EU18" s="2">
        <v>0.320211</v>
      </c>
      <c r="EV18" s="2">
        <v>0.377518</v>
      </c>
      <c r="EW18" s="2">
        <v>2.4467</v>
      </c>
      <c r="EX18" s="2">
        <v>1.30513</v>
      </c>
      <c r="EY18" s="2">
        <v>1.405962</v>
      </c>
      <c r="EZ18" s="2">
        <v>1.402826</v>
      </c>
      <c r="FA18" s="2">
        <v>-0.599586</v>
      </c>
      <c r="FB18" s="2">
        <v>-1.394647</v>
      </c>
      <c r="FC18" s="2">
        <v>-0.709878</v>
      </c>
      <c r="FD18" s="2">
        <v>0.510487</v>
      </c>
      <c r="FE18" s="2">
        <v>-1.697345</v>
      </c>
      <c r="FF18" s="2">
        <v>-0.05551</v>
      </c>
      <c r="FG18" s="2">
        <v>-0.09354</v>
      </c>
      <c r="FH18" s="2">
        <v>2.14742</v>
      </c>
      <c r="FI18" s="2">
        <v>0.818078</v>
      </c>
      <c r="FJ18" s="2">
        <v>-0.820731</v>
      </c>
      <c r="FK18" s="2">
        <v>0.610479</v>
      </c>
      <c r="FL18" s="2">
        <v>0.016327</v>
      </c>
      <c r="FM18" s="2">
        <v>-0.090645</v>
      </c>
      <c r="FN18" s="2">
        <v>0.565132</v>
      </c>
      <c r="FO18" s="2">
        <v>-0.353655</v>
      </c>
      <c r="FP18" s="2">
        <v>-0.40972</v>
      </c>
      <c r="FQ18" s="2">
        <v>1.476208</v>
      </c>
      <c r="FR18" s="2">
        <v>0.771009</v>
      </c>
      <c r="FS18" s="2">
        <v>-0.288149</v>
      </c>
      <c r="FT18" s="2">
        <v>5.644979</v>
      </c>
      <c r="FU18" s="2">
        <v>-0.466586</v>
      </c>
      <c r="FV18" s="2">
        <v>-0.852838</v>
      </c>
      <c r="FW18" s="2">
        <v>-0.683865</v>
      </c>
      <c r="FX18" s="2">
        <v>-1.761813</v>
      </c>
      <c r="FY18" s="2">
        <v>-0.262304</v>
      </c>
      <c r="FZ18" s="2">
        <v>-0.321341</v>
      </c>
      <c r="GA18" s="2">
        <v>-0.290302</v>
      </c>
      <c r="GB18" s="2">
        <v>-1.31328</v>
      </c>
      <c r="GC18" s="2">
        <v>0.032306</v>
      </c>
      <c r="GD18" s="2">
        <v>-0.810594</v>
      </c>
      <c r="GE18" s="2">
        <v>0.281632</v>
      </c>
      <c r="GF18" s="2">
        <v>-0.88194</v>
      </c>
      <c r="GG18" s="2">
        <v>0.01155</v>
      </c>
      <c r="GH18" s="2">
        <v>-1.477801</v>
      </c>
      <c r="GI18" s="2">
        <v>-1.063572</v>
      </c>
      <c r="GJ18" s="2">
        <v>0.01324</v>
      </c>
      <c r="GK18" s="2">
        <v>-0.941525</v>
      </c>
      <c r="GL18" s="2">
        <v>1.700834</v>
      </c>
      <c r="GM18" s="2">
        <v>-0.41834</v>
      </c>
      <c r="GN18" s="2">
        <v>0.09047</v>
      </c>
      <c r="GO18" s="2">
        <v>7.235938</v>
      </c>
      <c r="GP18" s="2">
        <v>1.723513</v>
      </c>
      <c r="GQ18" s="2">
        <v>0.00825</v>
      </c>
      <c r="GR18" s="2">
        <v>0.75834</v>
      </c>
      <c r="GS18" s="2">
        <v>-0.517124</v>
      </c>
      <c r="GT18" s="2">
        <v>-0.087169</v>
      </c>
      <c r="GU18" s="2">
        <v>0.525126</v>
      </c>
      <c r="GV18" s="2">
        <v>-0.744102</v>
      </c>
      <c r="GW18" s="2">
        <v>-2.287796</v>
      </c>
      <c r="GX18" s="2">
        <v>-0.904531</v>
      </c>
      <c r="GY18" s="2">
        <v>-0.1791</v>
      </c>
      <c r="GZ18" s="2">
        <v>3.746329</v>
      </c>
      <c r="HA18" s="2">
        <v>3.196367</v>
      </c>
      <c r="HB18" s="2">
        <v>0.506205</v>
      </c>
      <c r="HC18" s="2">
        <v>-0.067098</v>
      </c>
      <c r="HD18" s="2">
        <v>-1.321476</v>
      </c>
      <c r="HE18" s="2">
        <v>2.40134</v>
      </c>
      <c r="HF18" s="2">
        <v>-0.377188</v>
      </c>
      <c r="HG18" s="2">
        <v>0.354315</v>
      </c>
      <c r="HH18" s="2">
        <v>-0.543374</v>
      </c>
      <c r="HI18" s="2">
        <v>-0.136327</v>
      </c>
      <c r="HJ18" s="2">
        <v>-0.193028</v>
      </c>
      <c r="HK18" s="2">
        <v>0.724048</v>
      </c>
      <c r="HL18" s="2">
        <v>0.19341</v>
      </c>
      <c r="HM18" s="2">
        <v>0.384915</v>
      </c>
      <c r="HN18" s="2">
        <v>1.53521</v>
      </c>
      <c r="HO18" s="2">
        <v>2.504628</v>
      </c>
      <c r="HP18" s="2">
        <v>-1.994127</v>
      </c>
      <c r="HQ18" s="2">
        <v>-1.458615</v>
      </c>
      <c r="HR18" s="2">
        <v>-0.89617</v>
      </c>
      <c r="HS18" s="2">
        <v>-0.68796</v>
      </c>
      <c r="HT18" s="2">
        <v>-0.463397</v>
      </c>
      <c r="HU18" s="2">
        <v>1.141798</v>
      </c>
      <c r="HV18" s="2">
        <v>3.082938</v>
      </c>
      <c r="HW18" s="2">
        <v>0.567428</v>
      </c>
      <c r="HX18" s="2">
        <v>-2.004938</v>
      </c>
      <c r="HY18" s="2">
        <v>-1.586623</v>
      </c>
      <c r="HZ18" s="2">
        <v>1.034518</v>
      </c>
      <c r="IA18" s="2">
        <v>0.070505</v>
      </c>
      <c r="IB18" s="2">
        <v>-1.488799</v>
      </c>
      <c r="IC18" s="2">
        <v>-0.001618</v>
      </c>
      <c r="ID18" s="2">
        <v>-0.67535</v>
      </c>
      <c r="IE18" s="2">
        <v>7.569984</v>
      </c>
      <c r="IF18" s="2">
        <v>-1.187218</v>
      </c>
      <c r="IG18" s="2">
        <v>1.07653</v>
      </c>
      <c r="IH18" s="2">
        <v>-2.72731</v>
      </c>
      <c r="II18" s="2">
        <v>0.51189</v>
      </c>
      <c r="IJ18" s="2">
        <v>3.341556</v>
      </c>
      <c r="IK18" s="2">
        <v>-2.536818</v>
      </c>
      <c r="IL18" s="2">
        <v>1.211096</v>
      </c>
      <c r="IM18" s="2">
        <v>-2.549948</v>
      </c>
      <c r="IN18" s="2">
        <v>0.744096</v>
      </c>
      <c r="IO18" s="2">
        <v>0.52329</v>
      </c>
      <c r="IP18" s="2">
        <v>-1.770777</v>
      </c>
      <c r="IQ18" s="2">
        <v>5.997969</v>
      </c>
      <c r="IR18" s="2">
        <v>-2.013171</v>
      </c>
      <c r="IS18" s="2">
        <v>0.017603</v>
      </c>
      <c r="IT18" s="2">
        <v>0.16529</v>
      </c>
      <c r="IU18" s="2">
        <v>-0.845945</v>
      </c>
      <c r="IV18" s="2">
        <v>-1.318257</v>
      </c>
      <c r="IW18" s="2">
        <v>-0.141787</v>
      </c>
      <c r="IX18" s="2">
        <v>1.895166</v>
      </c>
      <c r="IY18" s="2">
        <v>0.592712</v>
      </c>
      <c r="IZ18" s="2">
        <v>-0.073873</v>
      </c>
      <c r="JA18" s="2">
        <v>0.279513</v>
      </c>
      <c r="JB18" s="2">
        <v>-0.071311</v>
      </c>
      <c r="JC18" s="2">
        <v>-0.479797</v>
      </c>
      <c r="JD18" s="2">
        <v>-0.420438</v>
      </c>
      <c r="JE18" s="2">
        <v>0.310107</v>
      </c>
      <c r="JF18" s="2">
        <v>1.59828</v>
      </c>
      <c r="JG18" s="2">
        <v>-1.661495</v>
      </c>
      <c r="JH18" s="2">
        <v>-1.561893</v>
      </c>
      <c r="JI18" s="2">
        <v>1.090572</v>
      </c>
      <c r="JJ18" s="2">
        <v>-0.54817</v>
      </c>
      <c r="JK18" s="2">
        <v>-0.18602</v>
      </c>
      <c r="JL18" s="2">
        <v>-0.838538</v>
      </c>
      <c r="JM18" s="2">
        <v>0.368655</v>
      </c>
      <c r="JN18" s="2">
        <v>-0.04311</v>
      </c>
      <c r="JO18" s="2">
        <v>-1.019955</v>
      </c>
      <c r="JP18" s="2">
        <v>-0.797526</v>
      </c>
      <c r="JQ18" s="2">
        <v>-1.273</v>
      </c>
      <c r="JR18" s="2">
        <v>-0.62191</v>
      </c>
      <c r="JS18" s="2">
        <v>-1.442483</v>
      </c>
      <c r="JT18" s="2">
        <v>0.356568</v>
      </c>
      <c r="JU18" s="2">
        <v>-0.332574</v>
      </c>
      <c r="JV18" s="2">
        <v>0.168575</v>
      </c>
      <c r="JW18" s="2">
        <v>-1.456022</v>
      </c>
      <c r="JX18" s="2">
        <v>0.713892</v>
      </c>
      <c r="JY18" s="2">
        <v>-0.182061</v>
      </c>
      <c r="JZ18" s="2">
        <v>-0.463473</v>
      </c>
      <c r="KA18" s="2">
        <v>0.43872</v>
      </c>
      <c r="KB18" s="2">
        <v>-0.623057</v>
      </c>
      <c r="KC18" s="2">
        <v>-0.187044</v>
      </c>
      <c r="KD18" s="2">
        <v>2.035495</v>
      </c>
      <c r="KE18" s="2">
        <v>-1.507738</v>
      </c>
      <c r="KF18" s="2">
        <v>-1.810152</v>
      </c>
      <c r="KG18" s="2">
        <v>4.260944</v>
      </c>
      <c r="KH18" s="2">
        <v>-3.464661</v>
      </c>
      <c r="KI18" s="2">
        <v>-2.751927</v>
      </c>
      <c r="KJ18" s="2">
        <v>-0.702787</v>
      </c>
      <c r="KK18" s="2">
        <v>2.572247</v>
      </c>
      <c r="KL18" s="2">
        <v>0.499746</v>
      </c>
      <c r="KM18" s="2">
        <v>0.0958</v>
      </c>
      <c r="KN18" s="2">
        <v>-0.710821</v>
      </c>
      <c r="KO18" s="2">
        <v>0.348757</v>
      </c>
      <c r="KP18" s="2">
        <v>1.194291</v>
      </c>
      <c r="KQ18" s="2">
        <v>-0.773812</v>
      </c>
      <c r="KR18" s="2">
        <v>-0.875791</v>
      </c>
      <c r="KS18" s="2">
        <v>3.344585</v>
      </c>
      <c r="KT18" s="2">
        <v>-0.642084</v>
      </c>
      <c r="KU18" s="2">
        <v>0.439959</v>
      </c>
      <c r="KV18" s="2">
        <v>5.929872</v>
      </c>
      <c r="KW18" s="2">
        <v>2.699981</v>
      </c>
      <c r="KX18" s="2">
        <v>0.43121</v>
      </c>
      <c r="KY18" s="2">
        <v>-0.719811</v>
      </c>
      <c r="KZ18" s="2">
        <v>0.335675</v>
      </c>
      <c r="LA18" s="2">
        <v>-1.583342</v>
      </c>
      <c r="LB18" s="2">
        <v>0.408093</v>
      </c>
      <c r="LC18" s="2">
        <v>-0.127449</v>
      </c>
      <c r="LD18" s="2">
        <v>-0.610032</v>
      </c>
      <c r="LE18" s="2">
        <v>-0.24394</v>
      </c>
      <c r="LF18" s="2">
        <v>0.805391</v>
      </c>
      <c r="LG18" s="2">
        <v>0.311263</v>
      </c>
      <c r="LH18" s="2">
        <v>-0.187521</v>
      </c>
      <c r="LI18" s="2">
        <v>0.596123</v>
      </c>
      <c r="LJ18" s="2">
        <v>-0.230165</v>
      </c>
      <c r="LK18" s="2">
        <v>-0.387116</v>
      </c>
      <c r="LL18" s="2">
        <v>4.150675</v>
      </c>
      <c r="LM18" s="2">
        <v>-1.636951</v>
      </c>
      <c r="LN18" s="2">
        <v>-5.189757</v>
      </c>
      <c r="LO18" s="2">
        <v>0.352148</v>
      </c>
      <c r="LP18" s="2">
        <v>-0.962596</v>
      </c>
      <c r="LQ18" s="2">
        <v>-0.749249</v>
      </c>
      <c r="LR18" s="2">
        <v>-0.56823</v>
      </c>
      <c r="LS18" s="2">
        <v>0.29921</v>
      </c>
      <c r="LT18" s="2">
        <v>-1.575043</v>
      </c>
      <c r="LU18" s="2">
        <v>3.001896</v>
      </c>
      <c r="LV18" s="2">
        <v>-0.537549</v>
      </c>
      <c r="LW18" s="2">
        <v>0.63781</v>
      </c>
      <c r="LX18" s="2">
        <v>0.843362</v>
      </c>
      <c r="LY18" s="2">
        <v>-0.76942</v>
      </c>
      <c r="LZ18" s="2">
        <v>-0.73211</v>
      </c>
      <c r="MA18" s="2">
        <v>-0.961788</v>
      </c>
      <c r="MB18" s="2">
        <v>-0.361244</v>
      </c>
      <c r="MC18" s="2">
        <v>-3.097615</v>
      </c>
      <c r="MD18" s="2">
        <v>0.271066</v>
      </c>
      <c r="ME18" s="2">
        <v>0.587716</v>
      </c>
      <c r="MF18" s="2">
        <v>0.112154</v>
      </c>
      <c r="MG18" s="2">
        <v>1.536422</v>
      </c>
      <c r="MH18" s="2">
        <v>3.233976</v>
      </c>
      <c r="MI18" s="2">
        <v>0.41483</v>
      </c>
      <c r="MJ18" s="2">
        <v>6.033679</v>
      </c>
      <c r="MK18" s="2">
        <v>-2.814211</v>
      </c>
      <c r="ML18" s="2">
        <v>1.66549</v>
      </c>
      <c r="MM18" s="2">
        <v>0.622205</v>
      </c>
      <c r="MN18" s="2">
        <v>0.101732</v>
      </c>
      <c r="MO18" s="2">
        <v>5.615201</v>
      </c>
      <c r="MP18" s="2">
        <v>-2.677695</v>
      </c>
      <c r="MQ18" s="2">
        <v>2.624317</v>
      </c>
      <c r="MR18" s="2">
        <v>0.25002</v>
      </c>
      <c r="MS18" s="2">
        <v>4.403009</v>
      </c>
      <c r="MT18" s="2">
        <v>-0.782912</v>
      </c>
      <c r="MU18" s="2">
        <v>0.200272</v>
      </c>
      <c r="MV18" s="2">
        <v>-1.25321</v>
      </c>
      <c r="MW18" s="2">
        <v>2.109066</v>
      </c>
      <c r="MX18" s="2">
        <v>1.937091</v>
      </c>
      <c r="MY18" s="2">
        <v>-0.75384</v>
      </c>
      <c r="MZ18" s="2">
        <v>-0.34075</v>
      </c>
      <c r="NA18" s="2">
        <v>0.032053</v>
      </c>
      <c r="NB18" s="2">
        <v>-0.677655</v>
      </c>
      <c r="NC18" s="2">
        <v>-1.835672</v>
      </c>
      <c r="ND18" s="2">
        <v>0.16017</v>
      </c>
      <c r="NE18" s="2">
        <v>-0.717985</v>
      </c>
      <c r="NF18" s="2">
        <v>-0.88</v>
      </c>
      <c r="NG18" s="2">
        <v>-1.30365</v>
      </c>
      <c r="NH18" s="2">
        <v>-1.00303</v>
      </c>
      <c r="NI18" s="2">
        <v>-0.681271</v>
      </c>
      <c r="NJ18" s="2">
        <v>0.162283</v>
      </c>
      <c r="NK18" s="2">
        <v>-0.913097</v>
      </c>
      <c r="NL18" s="2">
        <v>1.76283</v>
      </c>
      <c r="NM18" s="2">
        <v>-0.139887</v>
      </c>
      <c r="NN18" s="2">
        <v>1.614959</v>
      </c>
      <c r="NO18" s="2">
        <v>-0.28632</v>
      </c>
      <c r="NP18" s="2">
        <v>0.736694</v>
      </c>
      <c r="NQ18" s="2">
        <v>-2.758154</v>
      </c>
      <c r="NR18" s="2">
        <v>-0.98999</v>
      </c>
      <c r="NS18" s="2">
        <v>-0.9281</v>
      </c>
      <c r="NT18" s="2">
        <v>-0.119472</v>
      </c>
      <c r="NU18" s="2">
        <v>0.453317</v>
      </c>
      <c r="NV18" s="2">
        <v>-0.012994</v>
      </c>
      <c r="NW18" s="2">
        <v>0.45724</v>
      </c>
      <c r="NX18" s="2">
        <v>3.62611</v>
      </c>
      <c r="NY18" s="2">
        <v>-0.399836</v>
      </c>
      <c r="NZ18" s="2">
        <v>0.190358</v>
      </c>
      <c r="OA18" s="2">
        <v>-0.38596</v>
      </c>
      <c r="OB18" s="2">
        <v>-1.799251</v>
      </c>
      <c r="OC18" s="2">
        <v>-0.42168</v>
      </c>
      <c r="OD18" s="2">
        <v>2.289749</v>
      </c>
      <c r="OE18" s="2">
        <v>-1.50526</v>
      </c>
      <c r="OF18" s="2">
        <v>-0.36391</v>
      </c>
      <c r="OG18" s="2">
        <v>-1.635383</v>
      </c>
      <c r="OH18" s="2">
        <v>3.632771</v>
      </c>
      <c r="OI18" s="2">
        <v>-1.027256</v>
      </c>
      <c r="OJ18" s="2">
        <v>-1.193943</v>
      </c>
      <c r="OK18" s="2">
        <v>7.128172</v>
      </c>
      <c r="OL18" s="2">
        <v>-1.094279</v>
      </c>
      <c r="OM18" s="2">
        <v>0.769544</v>
      </c>
      <c r="ON18" s="2">
        <v>-1.277591</v>
      </c>
      <c r="OO18" s="2">
        <v>-0.058851</v>
      </c>
      <c r="OP18" s="2">
        <v>0.398589</v>
      </c>
      <c r="OQ18" s="2">
        <v>0.673328</v>
      </c>
      <c r="OR18" s="2">
        <v>-0.332069</v>
      </c>
      <c r="OS18" s="2">
        <v>1.323337</v>
      </c>
      <c r="OT18" s="2">
        <v>-0.945766</v>
      </c>
      <c r="OU18" s="2">
        <v>-0.889597</v>
      </c>
      <c r="OV18" s="2">
        <v>-0.770483</v>
      </c>
      <c r="OW18" s="2">
        <v>1.116781</v>
      </c>
      <c r="OX18" s="2">
        <v>-0.993121</v>
      </c>
      <c r="OY18" s="2">
        <v>0.242758</v>
      </c>
      <c r="OZ18" s="2">
        <v>5.522977</v>
      </c>
      <c r="PA18" s="2">
        <v>-0.772255</v>
      </c>
      <c r="PB18" s="2">
        <v>0.215609</v>
      </c>
      <c r="PC18" s="2">
        <v>-0.67857</v>
      </c>
      <c r="PD18" s="2">
        <v>0.089217</v>
      </c>
      <c r="PE18" s="2">
        <v>-1.097423</v>
      </c>
      <c r="PF18" s="2">
        <v>-0.210047</v>
      </c>
      <c r="PG18" s="2">
        <v>0.177131</v>
      </c>
      <c r="PH18" s="2">
        <v>0.131626</v>
      </c>
      <c r="PI18" s="2">
        <v>0.39078</v>
      </c>
      <c r="PJ18" s="2">
        <v>-0.893474</v>
      </c>
      <c r="PK18" s="2">
        <v>1.044218</v>
      </c>
      <c r="PL18" s="2">
        <v>1.979272</v>
      </c>
      <c r="PM18" s="2">
        <v>-0.194399</v>
      </c>
      <c r="PN18" s="2">
        <v>0.314414</v>
      </c>
      <c r="PO18" s="2">
        <v>-0.449535</v>
      </c>
      <c r="PP18" s="2">
        <v>12.023418</v>
      </c>
      <c r="PQ18" s="2">
        <v>3.737036</v>
      </c>
      <c r="PR18" s="2">
        <v>-0.577923</v>
      </c>
      <c r="PS18" s="2">
        <v>0.23355</v>
      </c>
      <c r="PT18" s="2">
        <v>0.634343</v>
      </c>
      <c r="PU18" s="2">
        <v>2.02756</v>
      </c>
      <c r="PV18" s="2">
        <v>-1.25898</v>
      </c>
      <c r="PW18" s="2">
        <v>1.358199</v>
      </c>
      <c r="PX18" s="2">
        <v>0.135254</v>
      </c>
      <c r="PY18" s="2">
        <v>0.17394</v>
      </c>
      <c r="PZ18" s="2">
        <v>-2.336158</v>
      </c>
      <c r="QA18" s="2">
        <v>2.456033</v>
      </c>
      <c r="QB18" s="2">
        <v>-1.165742</v>
      </c>
      <c r="QC18" s="2">
        <v>-0.636633</v>
      </c>
      <c r="QD18" s="2">
        <v>-0.969049</v>
      </c>
      <c r="QE18" s="2">
        <v>2.341898</v>
      </c>
      <c r="QF18" s="2">
        <v>11.239944</v>
      </c>
      <c r="QG18" s="2">
        <v>2.874134</v>
      </c>
      <c r="QH18" s="2">
        <v>-0.52899</v>
      </c>
      <c r="QI18" s="2">
        <v>-1.965287</v>
      </c>
      <c r="QJ18" s="2">
        <v>-1.900686</v>
      </c>
      <c r="QK18" s="2">
        <v>0.084276</v>
      </c>
      <c r="QL18" s="2">
        <v>1.580004</v>
      </c>
      <c r="QM18" s="2">
        <v>3.832343</v>
      </c>
      <c r="QN18" s="2">
        <v>0.292107</v>
      </c>
      <c r="QO18" s="2">
        <v>-2.115788</v>
      </c>
      <c r="QP18" s="2">
        <v>-0.511719</v>
      </c>
      <c r="QQ18" s="2">
        <v>0.40153</v>
      </c>
      <c r="QR18" s="2">
        <v>0.524095</v>
      </c>
      <c r="QS18" s="2">
        <v>0.29065</v>
      </c>
      <c r="QT18" s="2">
        <v>-1.087438</v>
      </c>
      <c r="QU18" s="2">
        <v>-0.030358</v>
      </c>
      <c r="QV18" s="2">
        <v>-1.231599</v>
      </c>
      <c r="QW18" s="2">
        <v>2.242798</v>
      </c>
      <c r="QX18" s="2">
        <v>-0.004651</v>
      </c>
      <c r="QY18" s="2">
        <v>-1.684952</v>
      </c>
      <c r="QZ18" s="2">
        <v>-0.177465</v>
      </c>
      <c r="RA18" s="2">
        <v>1.89246</v>
      </c>
      <c r="RB18" s="2">
        <v>2.820468</v>
      </c>
      <c r="RC18" s="2">
        <v>-0.282116</v>
      </c>
      <c r="RD18" s="2">
        <v>-0.617261</v>
      </c>
      <c r="RE18" s="2">
        <v>0.668098</v>
      </c>
      <c r="RF18" s="2">
        <v>-2.527358</v>
      </c>
      <c r="RG18" s="2">
        <v>-0.847699</v>
      </c>
      <c r="RH18" s="2">
        <v>-0.51696</v>
      </c>
      <c r="RI18" s="2">
        <v>-0.915336</v>
      </c>
      <c r="RJ18" s="2">
        <v>0.670181</v>
      </c>
      <c r="RK18" s="2">
        <v>1.516777</v>
      </c>
      <c r="RL18" s="2">
        <v>-0.944277</v>
      </c>
      <c r="RM18" s="2">
        <v>-0.22157</v>
      </c>
      <c r="RN18" s="2">
        <v>1.626306</v>
      </c>
      <c r="RO18" s="2">
        <v>-1.335466</v>
      </c>
      <c r="RP18" s="2">
        <v>-1.112633</v>
      </c>
      <c r="RQ18" s="2">
        <v>3.564964</v>
      </c>
      <c r="RR18" s="2">
        <v>-0.767377</v>
      </c>
      <c r="RS18" s="2">
        <v>3.513694</v>
      </c>
      <c r="RT18" s="2">
        <v>-0.387948</v>
      </c>
      <c r="RU18" s="2">
        <v>1.182505</v>
      </c>
      <c r="RV18" s="2">
        <v>-3.073062</v>
      </c>
      <c r="RW18" s="2">
        <v>-2.059423</v>
      </c>
      <c r="RX18" s="2">
        <v>2.818147</v>
      </c>
      <c r="RY18" s="2">
        <v>-0.37751</v>
      </c>
      <c r="RZ18" s="2">
        <v>-0.61691</v>
      </c>
      <c r="SA18" s="2">
        <v>-0.651364</v>
      </c>
      <c r="SB18" s="2">
        <v>-1.811844</v>
      </c>
      <c r="SC18" s="2">
        <v>0.91522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-0.114412</v>
      </c>
      <c r="K19" s="2">
        <v>0.594422</v>
      </c>
      <c r="L19" s="2">
        <v>-0.550164</v>
      </c>
      <c r="M19" s="2">
        <v>2.632522</v>
      </c>
      <c r="N19" s="2">
        <v>-0.078824</v>
      </c>
      <c r="O19" s="2">
        <v>2.397808</v>
      </c>
      <c r="P19" s="2">
        <v>-0.21609</v>
      </c>
      <c r="Q19" s="2">
        <v>-0.788638</v>
      </c>
      <c r="R19" s="2">
        <v>-0.132635</v>
      </c>
      <c r="S19" s="2">
        <v>-0.206521</v>
      </c>
      <c r="T19" s="2">
        <v>0.005996</v>
      </c>
      <c r="U19" s="2">
        <v>-0.900685</v>
      </c>
      <c r="V19" s="2">
        <v>1.31302</v>
      </c>
      <c r="W19" s="2">
        <v>3.206727</v>
      </c>
      <c r="X19" s="2">
        <v>-0.129214</v>
      </c>
      <c r="Y19" s="2">
        <v>-1.456149</v>
      </c>
      <c r="Z19" s="2">
        <v>-0.895664</v>
      </c>
      <c r="AA19" s="2">
        <v>0.19414</v>
      </c>
      <c r="AB19" s="2">
        <v>0.15973</v>
      </c>
      <c r="AC19" s="2">
        <v>-0.068826</v>
      </c>
      <c r="AD19" s="2">
        <v>-0.626974</v>
      </c>
      <c r="AE19" s="2">
        <v>-0.534119</v>
      </c>
      <c r="AF19" s="2">
        <v>0.361252</v>
      </c>
      <c r="AG19" s="2">
        <v>0.115565</v>
      </c>
      <c r="AH19" s="2">
        <v>-0.222543</v>
      </c>
      <c r="AI19" s="2">
        <v>0.231731</v>
      </c>
      <c r="AJ19" s="2">
        <v>-0.707354</v>
      </c>
      <c r="AK19" s="2">
        <v>-1.526841</v>
      </c>
      <c r="AL19" s="2">
        <v>-0.234063</v>
      </c>
      <c r="AM19" s="2">
        <v>-0.758336</v>
      </c>
      <c r="AN19" s="2">
        <v>0.153786</v>
      </c>
      <c r="AO19" s="2">
        <v>0.22233</v>
      </c>
      <c r="AP19" s="2">
        <v>2.658891</v>
      </c>
      <c r="AQ19" s="2">
        <v>-0.273173</v>
      </c>
      <c r="AR19" s="2">
        <v>-0.516479</v>
      </c>
      <c r="AS19" s="2">
        <v>-0.215512</v>
      </c>
      <c r="AT19" s="2">
        <v>-0.786257</v>
      </c>
      <c r="AU19" s="2">
        <v>-0.11397</v>
      </c>
      <c r="AV19" s="2">
        <v>-0.569082</v>
      </c>
      <c r="AW19" s="2">
        <v>-0.374849</v>
      </c>
      <c r="AX19" s="2">
        <v>2.021397</v>
      </c>
      <c r="AY19" s="2">
        <v>-1.202279</v>
      </c>
      <c r="AZ19" s="2">
        <v>0.071112</v>
      </c>
      <c r="BA19" s="2">
        <v>0.305919</v>
      </c>
      <c r="BB19" s="2">
        <v>-0.36321</v>
      </c>
      <c r="BC19" s="2">
        <v>0.395238</v>
      </c>
      <c r="BD19" s="2">
        <v>-0.61533</v>
      </c>
      <c r="BE19" s="2">
        <v>0.711233</v>
      </c>
      <c r="BF19" s="2">
        <v>1.125039</v>
      </c>
      <c r="BG19" s="2">
        <v>-0.323463</v>
      </c>
      <c r="BH19" s="2">
        <v>0.290315</v>
      </c>
      <c r="BI19" s="2">
        <v>0.039993</v>
      </c>
      <c r="BJ19" s="2">
        <v>-0.421833</v>
      </c>
      <c r="BK19" s="2">
        <v>-0.200778</v>
      </c>
      <c r="BL19" s="2">
        <v>-1.143818</v>
      </c>
      <c r="BM19" s="2">
        <v>-1.247495</v>
      </c>
      <c r="BN19" s="2">
        <v>0.888499</v>
      </c>
      <c r="BO19" s="2">
        <v>-0.807651</v>
      </c>
      <c r="BP19" s="2">
        <v>-0.164821</v>
      </c>
      <c r="BQ19" s="2">
        <v>2.125619</v>
      </c>
      <c r="BR19" s="2">
        <v>1.236014</v>
      </c>
      <c r="BS19" s="2">
        <v>-0.61605</v>
      </c>
      <c r="BT19" s="2">
        <v>-0.82242</v>
      </c>
      <c r="BU19" s="2">
        <v>-0.089256</v>
      </c>
      <c r="BV19" s="2">
        <v>0.751522</v>
      </c>
      <c r="BW19" s="2">
        <v>0.714482</v>
      </c>
      <c r="BX19" s="2">
        <v>-0.21053</v>
      </c>
      <c r="BY19" s="2">
        <v>-2.364669</v>
      </c>
      <c r="BZ19" s="2">
        <v>0.203877</v>
      </c>
      <c r="CA19" s="2">
        <v>-0.601592</v>
      </c>
      <c r="CB19" s="2">
        <v>-0.220729</v>
      </c>
      <c r="CC19" s="2">
        <v>0.237846</v>
      </c>
      <c r="CD19" s="2">
        <v>-0.41008</v>
      </c>
      <c r="CE19" s="2">
        <v>-0.048151</v>
      </c>
      <c r="CF19" s="2">
        <v>-1.77066</v>
      </c>
      <c r="CG19" s="2">
        <v>-0.154645</v>
      </c>
      <c r="CH19" s="2">
        <v>-0.357717</v>
      </c>
      <c r="CI19" s="2">
        <v>0.0351</v>
      </c>
      <c r="CJ19" s="2">
        <v>-0.13242</v>
      </c>
      <c r="CK19" s="2">
        <v>0.221797</v>
      </c>
      <c r="CL19" s="2">
        <v>0.08061</v>
      </c>
      <c r="CM19" s="2">
        <v>-0.655293</v>
      </c>
      <c r="CN19" s="2">
        <v>0.173058</v>
      </c>
      <c r="CO19" s="2">
        <v>-0.536027</v>
      </c>
      <c r="CP19" s="2">
        <v>9.344409</v>
      </c>
      <c r="CQ19" s="2">
        <v>-0.526067</v>
      </c>
      <c r="CR19" s="2">
        <v>1.185051</v>
      </c>
      <c r="CS19" s="2">
        <v>-0.60683</v>
      </c>
      <c r="CT19" s="2">
        <v>0.410196</v>
      </c>
      <c r="CU19" s="2">
        <v>-0.330314</v>
      </c>
      <c r="CV19" s="2">
        <v>0.352995</v>
      </c>
      <c r="CW19" s="2">
        <v>-0.311932</v>
      </c>
      <c r="CX19" s="2">
        <v>1.515175</v>
      </c>
      <c r="CY19" s="2">
        <v>-0.946099</v>
      </c>
      <c r="CZ19" s="2">
        <v>2.824844</v>
      </c>
      <c r="DA19" s="2">
        <v>-0.826359</v>
      </c>
      <c r="DB19" s="2">
        <v>0.352505</v>
      </c>
      <c r="DC19" s="2">
        <v>-0.11192</v>
      </c>
      <c r="DD19" s="2">
        <v>1.96262</v>
      </c>
      <c r="DE19" s="2">
        <v>0.11198</v>
      </c>
      <c r="DF19" s="2">
        <v>0.617567</v>
      </c>
      <c r="DG19" s="2">
        <v>0.914214</v>
      </c>
      <c r="DH19" s="2">
        <v>0.222015</v>
      </c>
      <c r="DI19" s="2">
        <v>1.685294</v>
      </c>
      <c r="DJ19" s="2">
        <v>0.325688</v>
      </c>
      <c r="DK19" s="2">
        <v>-0.08507</v>
      </c>
      <c r="DL19" s="2">
        <v>-0.676011</v>
      </c>
      <c r="DM19" s="2">
        <v>-1.192743</v>
      </c>
      <c r="DN19" s="2">
        <v>0.48823</v>
      </c>
      <c r="DO19" s="2">
        <v>0.306508</v>
      </c>
      <c r="DP19" s="2">
        <v>0.556496</v>
      </c>
      <c r="DQ19" s="2">
        <v>-0.12584</v>
      </c>
      <c r="DR19" s="2">
        <v>0.007008</v>
      </c>
      <c r="DS19" s="2">
        <v>-0.03707</v>
      </c>
      <c r="DT19" s="2">
        <v>0.110814</v>
      </c>
      <c r="DU19" s="2">
        <v>-0.230975</v>
      </c>
      <c r="DV19" s="2">
        <v>-0.035098</v>
      </c>
      <c r="DW19" s="2">
        <v>-1.610324</v>
      </c>
      <c r="DX19" s="2">
        <v>-0.23758</v>
      </c>
      <c r="DY19" s="2">
        <v>-1.65806</v>
      </c>
      <c r="DZ19" s="2">
        <v>1.31814</v>
      </c>
      <c r="EA19" s="2">
        <v>-1.605195</v>
      </c>
      <c r="EB19" s="2">
        <v>-0.769727</v>
      </c>
      <c r="EC19" s="2">
        <v>-1.253224</v>
      </c>
      <c r="ED19" s="2">
        <v>0.207214</v>
      </c>
      <c r="EE19" s="2">
        <v>-0.03012</v>
      </c>
      <c r="EF19" s="2">
        <v>-0.97288</v>
      </c>
      <c r="EG19" s="2">
        <v>-0.914593</v>
      </c>
      <c r="EH19" s="2">
        <v>-1.146952</v>
      </c>
      <c r="EI19" s="2">
        <v>0.788451</v>
      </c>
      <c r="EJ19" s="2">
        <v>-0.44881</v>
      </c>
      <c r="EK19" s="2">
        <v>-0.003255</v>
      </c>
      <c r="EL19" s="2">
        <v>-0.424025</v>
      </c>
      <c r="EM19" s="2">
        <v>2.629308</v>
      </c>
      <c r="EN19" s="2">
        <v>-0.569654</v>
      </c>
      <c r="EO19" s="2">
        <v>0.20319</v>
      </c>
      <c r="EP19" s="2">
        <v>-0.506101</v>
      </c>
      <c r="EQ19" s="2">
        <v>0.612222</v>
      </c>
      <c r="ER19" s="2">
        <v>-0.038777</v>
      </c>
      <c r="ES19" s="2">
        <v>0.404175</v>
      </c>
      <c r="ET19" s="2">
        <v>-0.745638</v>
      </c>
      <c r="EU19" s="2">
        <v>0.898976</v>
      </c>
      <c r="EV19" s="2">
        <v>0.766387</v>
      </c>
      <c r="EW19" s="2">
        <v>-0.07608</v>
      </c>
      <c r="EX19" s="2">
        <v>0.214435</v>
      </c>
      <c r="EY19" s="2">
        <v>-0.097989</v>
      </c>
      <c r="EZ19" s="2">
        <v>0.101638</v>
      </c>
      <c r="FA19" s="2">
        <v>0.183364</v>
      </c>
      <c r="FB19" s="2">
        <v>-0.340975</v>
      </c>
      <c r="FC19" s="2">
        <v>0.010882</v>
      </c>
      <c r="FD19" s="2">
        <v>0.996779</v>
      </c>
      <c r="FE19" s="2">
        <v>-0.494221</v>
      </c>
      <c r="FF19" s="2">
        <v>0.2575</v>
      </c>
      <c r="FG19" s="2">
        <v>0.67535</v>
      </c>
      <c r="FH19" s="2">
        <v>1.47877</v>
      </c>
      <c r="FI19" s="2">
        <v>0.079568</v>
      </c>
      <c r="FJ19" s="2">
        <v>0.244524</v>
      </c>
      <c r="FK19" s="2">
        <v>0.539349</v>
      </c>
      <c r="FL19" s="2">
        <v>-0.07181</v>
      </c>
      <c r="FM19" s="2">
        <v>-0.403991</v>
      </c>
      <c r="FN19" s="2">
        <v>0.418078</v>
      </c>
      <c r="FO19" s="2">
        <v>0.347288</v>
      </c>
      <c r="FP19" s="2">
        <v>-0.906571</v>
      </c>
      <c r="FQ19" s="2">
        <v>-1.549239</v>
      </c>
      <c r="FR19" s="2">
        <v>1.7193</v>
      </c>
      <c r="FS19" s="2">
        <v>-0.477482</v>
      </c>
      <c r="FT19" s="2">
        <v>1.093573</v>
      </c>
      <c r="FU19" s="2">
        <v>0.738902</v>
      </c>
      <c r="FV19" s="2">
        <v>0.131745</v>
      </c>
      <c r="FW19" s="2">
        <v>-0.658751</v>
      </c>
      <c r="FX19" s="2">
        <v>-1.088445</v>
      </c>
      <c r="FY19" s="2">
        <v>-0.496468</v>
      </c>
      <c r="FZ19" s="2">
        <v>-0.059593</v>
      </c>
      <c r="GA19" s="2">
        <v>0.019658</v>
      </c>
      <c r="GB19" s="2">
        <v>-0.248404</v>
      </c>
      <c r="GC19" s="2">
        <v>0.164373</v>
      </c>
      <c r="GD19" s="2">
        <v>-0.641363</v>
      </c>
      <c r="GE19" s="2">
        <v>0.15249</v>
      </c>
      <c r="GF19" s="2">
        <v>-0.11305</v>
      </c>
      <c r="GG19" s="2">
        <v>3.00634</v>
      </c>
      <c r="GH19" s="2">
        <v>-1.248423</v>
      </c>
      <c r="GI19" s="2">
        <v>-0.173205</v>
      </c>
      <c r="GJ19" s="2">
        <v>-0.24427</v>
      </c>
      <c r="GK19" s="2">
        <v>0.634795</v>
      </c>
      <c r="GL19" s="2">
        <v>0.924348</v>
      </c>
      <c r="GM19" s="2">
        <v>0.02082</v>
      </c>
      <c r="GN19" s="2">
        <v>-0.15179</v>
      </c>
      <c r="GO19" s="2">
        <v>1.725531</v>
      </c>
      <c r="GP19" s="2">
        <v>0.311079</v>
      </c>
      <c r="GQ19" s="2">
        <v>-0.06178</v>
      </c>
      <c r="GR19" s="2">
        <v>-0.40476</v>
      </c>
      <c r="GS19" s="2">
        <v>0.122415</v>
      </c>
      <c r="GT19" s="2">
        <v>-0.185413</v>
      </c>
      <c r="GU19" s="2">
        <v>0.753824</v>
      </c>
      <c r="GV19" s="2">
        <v>-0.432075</v>
      </c>
      <c r="GW19" s="2">
        <v>-1.194014</v>
      </c>
      <c r="GX19" s="2">
        <v>-0.457901</v>
      </c>
      <c r="GY19" s="2">
        <v>0.08928</v>
      </c>
      <c r="GZ19" s="2">
        <v>0.462438</v>
      </c>
      <c r="HA19" s="2">
        <v>0.319395</v>
      </c>
      <c r="HB19" s="2">
        <v>-0.083477</v>
      </c>
      <c r="HC19" s="2">
        <v>-0.129157</v>
      </c>
      <c r="HD19" s="2">
        <v>-0.272557</v>
      </c>
      <c r="HE19" s="2">
        <v>-0.30912</v>
      </c>
      <c r="HF19" s="2">
        <v>0.18734</v>
      </c>
      <c r="HG19" s="2">
        <v>0.470019</v>
      </c>
      <c r="HH19" s="2">
        <v>-0.048002</v>
      </c>
      <c r="HI19" s="2">
        <v>-0.364005</v>
      </c>
      <c r="HJ19" s="2">
        <v>0.494065</v>
      </c>
      <c r="HK19" s="2">
        <v>-0.283508</v>
      </c>
      <c r="HL19" s="2">
        <v>0.02379</v>
      </c>
      <c r="HM19" s="2">
        <v>0.232015</v>
      </c>
      <c r="HN19" s="2">
        <v>3.139341</v>
      </c>
      <c r="HO19" s="2">
        <v>1.751734</v>
      </c>
      <c r="HP19" s="2">
        <v>-0.493296</v>
      </c>
      <c r="HQ19" s="2">
        <v>-0.668537</v>
      </c>
      <c r="HR19" s="2">
        <v>-0.12728</v>
      </c>
      <c r="HS19" s="2">
        <v>0.08093</v>
      </c>
      <c r="HT19" s="2">
        <v>-0.05333</v>
      </c>
      <c r="HU19" s="2">
        <v>0.202345</v>
      </c>
      <c r="HV19" s="2">
        <v>0.430062</v>
      </c>
      <c r="HW19" s="2">
        <v>1.591812</v>
      </c>
      <c r="HX19" s="2">
        <v>-1.21412</v>
      </c>
      <c r="HY19" s="2">
        <v>0.211341</v>
      </c>
      <c r="HZ19" s="2">
        <v>-0.485071</v>
      </c>
      <c r="IA19" s="2">
        <v>-0.245196</v>
      </c>
      <c r="IB19" s="2">
        <v>-0.708295</v>
      </c>
      <c r="IC19" s="2">
        <v>1.318626</v>
      </c>
      <c r="ID19" s="2">
        <v>-0.05927</v>
      </c>
      <c r="IE19" s="2">
        <v>1.087623</v>
      </c>
      <c r="IF19" s="2">
        <v>-0.659065</v>
      </c>
      <c r="IG19" s="2">
        <v>0.01839</v>
      </c>
      <c r="IH19" s="2">
        <v>-2.184652</v>
      </c>
      <c r="II19" s="2">
        <v>0.25864</v>
      </c>
      <c r="IJ19" s="2">
        <v>0.286985</v>
      </c>
      <c r="IK19" s="2">
        <v>-1.001427</v>
      </c>
      <c r="IL19" s="2">
        <v>2.349722</v>
      </c>
      <c r="IM19" s="2">
        <v>-2.117924</v>
      </c>
      <c r="IN19" s="2">
        <v>-0.533767</v>
      </c>
      <c r="IO19" s="2">
        <v>-0.02302</v>
      </c>
      <c r="IP19" s="2">
        <v>-0.742451</v>
      </c>
      <c r="IQ19" s="2">
        <v>0.287189</v>
      </c>
      <c r="IR19" s="2">
        <v>-0.351038</v>
      </c>
      <c r="IS19" s="2">
        <v>-0.484041</v>
      </c>
      <c r="IT19" s="2">
        <v>-0.137065</v>
      </c>
      <c r="IU19" s="2">
        <v>-0.480314</v>
      </c>
      <c r="IV19" s="2">
        <v>-0.791025</v>
      </c>
      <c r="IW19" s="2">
        <v>-0.198355</v>
      </c>
      <c r="IX19" s="2">
        <v>1.641108</v>
      </c>
      <c r="IY19" s="2">
        <v>0.398618</v>
      </c>
      <c r="IZ19" s="2">
        <v>-0.066973</v>
      </c>
      <c r="JA19" s="2">
        <v>0.094111</v>
      </c>
      <c r="JB19" s="2">
        <v>0.260017</v>
      </c>
      <c r="JC19" s="2">
        <v>-0.299231</v>
      </c>
      <c r="JD19" s="2">
        <v>0.277536</v>
      </c>
      <c r="JE19" s="2">
        <v>0.167852</v>
      </c>
      <c r="JF19" s="2">
        <v>2.18577</v>
      </c>
      <c r="JG19" s="2">
        <v>-0.695402</v>
      </c>
      <c r="JH19" s="2">
        <v>0.076104</v>
      </c>
      <c r="JI19" s="2">
        <v>0.282768</v>
      </c>
      <c r="JJ19" s="2">
        <v>-0.749231</v>
      </c>
      <c r="JK19" s="2">
        <v>0.58287</v>
      </c>
      <c r="JL19" s="2">
        <v>-0.360378</v>
      </c>
      <c r="JM19" s="2">
        <v>0.432695</v>
      </c>
      <c r="JN19" s="2">
        <v>0.72578</v>
      </c>
      <c r="JO19" s="2">
        <v>-0.566817</v>
      </c>
      <c r="JP19" s="2">
        <v>0.190267</v>
      </c>
      <c r="JQ19" s="2">
        <v>-0.189833</v>
      </c>
      <c r="JR19" s="2">
        <v>0.14698</v>
      </c>
      <c r="JS19" s="2">
        <v>-0.385569</v>
      </c>
      <c r="JT19" s="2">
        <v>0.329641</v>
      </c>
      <c r="JU19" s="2">
        <v>-0.436974</v>
      </c>
      <c r="JV19" s="2">
        <v>0.569177</v>
      </c>
      <c r="JW19" s="2">
        <v>-0.697026</v>
      </c>
      <c r="JX19" s="2">
        <v>0.148068</v>
      </c>
      <c r="JY19" s="2">
        <v>0.759617</v>
      </c>
      <c r="JZ19" s="2">
        <v>-0.201283</v>
      </c>
      <c r="KA19" s="2">
        <v>0.55192</v>
      </c>
      <c r="KB19" s="2">
        <v>-0.12416</v>
      </c>
      <c r="KC19" s="2">
        <v>-0.206385</v>
      </c>
      <c r="KD19" s="2">
        <v>9.549883</v>
      </c>
      <c r="KE19" s="2">
        <v>-0.497441</v>
      </c>
      <c r="KF19" s="2">
        <v>-0.722961</v>
      </c>
      <c r="KG19" s="2">
        <v>1.331757</v>
      </c>
      <c r="KH19" s="2">
        <v>-1.755092</v>
      </c>
      <c r="KI19" s="2">
        <v>-2.200126</v>
      </c>
      <c r="KJ19" s="2">
        <v>-0.78029</v>
      </c>
      <c r="KK19" s="2">
        <v>0.513269</v>
      </c>
      <c r="KL19" s="2">
        <v>0.19682</v>
      </c>
      <c r="KM19" s="2">
        <v>0.262632</v>
      </c>
      <c r="KN19" s="2">
        <v>0.419798</v>
      </c>
      <c r="KO19" s="2">
        <v>-0.121359</v>
      </c>
      <c r="KP19" s="2">
        <v>-0.651724</v>
      </c>
      <c r="KQ19" s="2">
        <v>0.126215</v>
      </c>
      <c r="KR19" s="2">
        <v>-0.146784</v>
      </c>
      <c r="KS19" s="2">
        <v>-0.231139</v>
      </c>
      <c r="KT19" s="2">
        <v>0.24482</v>
      </c>
      <c r="KU19" s="2">
        <v>2.527919</v>
      </c>
      <c r="KV19" s="2">
        <v>-0.703977</v>
      </c>
      <c r="KW19" s="2">
        <v>0.370751</v>
      </c>
      <c r="KX19" s="2">
        <v>-0.16036</v>
      </c>
      <c r="KY19" s="2">
        <v>0.326571</v>
      </c>
      <c r="KZ19" s="2">
        <v>1.082939</v>
      </c>
      <c r="LA19" s="2">
        <v>-0.255863</v>
      </c>
      <c r="LB19" s="2">
        <v>0.169783</v>
      </c>
      <c r="LC19" s="2">
        <v>-0.040046</v>
      </c>
      <c r="LD19" s="2">
        <v>-0.569865</v>
      </c>
      <c r="LE19" s="2">
        <v>-0.50546</v>
      </c>
      <c r="LF19" s="2">
        <v>0.134876</v>
      </c>
      <c r="LG19" s="2">
        <v>0.088242</v>
      </c>
      <c r="LH19" s="2">
        <v>-0.077105</v>
      </c>
      <c r="LI19" s="2">
        <v>0.141886</v>
      </c>
      <c r="LJ19" s="2">
        <v>-0.09932</v>
      </c>
      <c r="LK19" s="2">
        <v>-0.509629</v>
      </c>
      <c r="LL19" s="2">
        <v>-0.433911</v>
      </c>
      <c r="LM19" s="2">
        <v>-0.692955</v>
      </c>
      <c r="LN19" s="2">
        <v>-1.420701</v>
      </c>
      <c r="LO19" s="2">
        <v>-0.051003</v>
      </c>
      <c r="LP19" s="2">
        <v>-0.167903</v>
      </c>
      <c r="LQ19" s="2">
        <v>0.156251</v>
      </c>
      <c r="LR19" s="2">
        <v>0.84155</v>
      </c>
      <c r="LS19" s="2">
        <v>-0.28517</v>
      </c>
      <c r="LT19" s="2">
        <v>-0.300364</v>
      </c>
      <c r="LU19" s="2">
        <v>0.459083</v>
      </c>
      <c r="LV19" s="2">
        <v>0.395258</v>
      </c>
      <c r="LW19" s="2">
        <v>-0.606182</v>
      </c>
      <c r="LX19" s="2">
        <v>0.357139</v>
      </c>
      <c r="LY19" s="2">
        <v>-0.00053</v>
      </c>
      <c r="LZ19" s="2">
        <v>2.03675</v>
      </c>
      <c r="MA19" s="2">
        <v>-0.146391</v>
      </c>
      <c r="MB19" s="2">
        <v>1.135137</v>
      </c>
      <c r="MC19" s="2">
        <v>-1.858107</v>
      </c>
      <c r="MD19" s="2">
        <v>-0.030271</v>
      </c>
      <c r="ME19" s="2">
        <v>-0.249507</v>
      </c>
      <c r="MF19" s="2">
        <v>1.020663</v>
      </c>
      <c r="MG19" s="2">
        <v>1.604597</v>
      </c>
      <c r="MH19" s="2">
        <v>0.565524</v>
      </c>
      <c r="MI19" s="2">
        <v>-0.38354</v>
      </c>
      <c r="MJ19" s="2">
        <v>8.492129</v>
      </c>
      <c r="MK19" s="2">
        <v>-1.174145</v>
      </c>
      <c r="ML19" s="2">
        <v>0.272915</v>
      </c>
      <c r="MM19" s="2">
        <v>0.918129</v>
      </c>
      <c r="MN19" s="2">
        <v>-0.162866</v>
      </c>
      <c r="MO19" s="2">
        <v>9.85953</v>
      </c>
      <c r="MP19" s="2">
        <v>-0.950899</v>
      </c>
      <c r="MQ19" s="2">
        <v>1.241775</v>
      </c>
      <c r="MR19" s="2">
        <v>-0.09203</v>
      </c>
      <c r="MS19" s="2">
        <v>0.683831</v>
      </c>
      <c r="MT19" s="2">
        <v>0.057942</v>
      </c>
      <c r="MU19" s="2">
        <v>0.042392</v>
      </c>
      <c r="MV19" s="2">
        <v>-0.205993</v>
      </c>
      <c r="MW19" s="2">
        <v>0.279284</v>
      </c>
      <c r="MX19" s="2">
        <v>-6.091947</v>
      </c>
      <c r="MY19" s="2">
        <v>0.01505</v>
      </c>
      <c r="MZ19" s="2">
        <v>-0.36661</v>
      </c>
      <c r="NA19" s="2">
        <v>-1.003791</v>
      </c>
      <c r="NB19" s="2">
        <v>0.569332</v>
      </c>
      <c r="NC19" s="2">
        <v>-0.829102</v>
      </c>
      <c r="ND19" s="2">
        <v>-0.835077</v>
      </c>
      <c r="NE19" s="2">
        <v>0.017954</v>
      </c>
      <c r="NF19" s="2">
        <v>-0.11111</v>
      </c>
      <c r="NG19" s="2">
        <v>-0.176515</v>
      </c>
      <c r="NH19" s="2">
        <v>-0.23414</v>
      </c>
      <c r="NI19" s="2">
        <v>0.273929</v>
      </c>
      <c r="NJ19" s="2">
        <v>0.969662</v>
      </c>
      <c r="NK19" s="2">
        <v>-0.00254</v>
      </c>
      <c r="NL19" s="2">
        <v>-0.004858</v>
      </c>
      <c r="NM19" s="2">
        <v>-0.321776</v>
      </c>
      <c r="NN19" s="2">
        <v>0.124075</v>
      </c>
      <c r="NO19" s="2">
        <v>1.098462</v>
      </c>
      <c r="NP19" s="2">
        <v>0.178121</v>
      </c>
      <c r="NQ19" s="2">
        <v>-2.401094</v>
      </c>
      <c r="NR19" s="2">
        <v>-0.2211</v>
      </c>
      <c r="NS19" s="2">
        <v>-0.15921</v>
      </c>
      <c r="NT19" s="2">
        <v>-0.793064</v>
      </c>
      <c r="NU19" s="2">
        <v>-0.111409</v>
      </c>
      <c r="NV19" s="2">
        <v>-0.524039</v>
      </c>
      <c r="NW19" s="2">
        <v>0.23309</v>
      </c>
      <c r="NX19" s="2">
        <v>6.74928</v>
      </c>
      <c r="NY19" s="2">
        <v>-0.018036</v>
      </c>
      <c r="NZ19" s="2">
        <v>-0.250351</v>
      </c>
      <c r="OA19" s="2">
        <v>0.38292</v>
      </c>
      <c r="OB19" s="2">
        <v>-1.656595</v>
      </c>
      <c r="OC19" s="2">
        <v>0.34721</v>
      </c>
      <c r="OD19" s="2">
        <v>1.877341</v>
      </c>
      <c r="OE19" s="2">
        <v>-0.559459</v>
      </c>
      <c r="OF19" s="2">
        <v>-0.176306</v>
      </c>
      <c r="OG19" s="2">
        <v>-0.680512</v>
      </c>
      <c r="OH19" s="2">
        <v>-0.297969</v>
      </c>
      <c r="OI19" s="2">
        <v>0.071695</v>
      </c>
      <c r="OJ19" s="2">
        <v>0.207962</v>
      </c>
      <c r="OK19" s="2">
        <v>0.967132</v>
      </c>
      <c r="OL19" s="2">
        <v>-0.263673</v>
      </c>
      <c r="OM19" s="2">
        <v>0.231</v>
      </c>
      <c r="ON19" s="2">
        <v>-0.493496</v>
      </c>
      <c r="OO19" s="2">
        <v>-0.056452</v>
      </c>
      <c r="OP19" s="2">
        <v>0.044428</v>
      </c>
      <c r="OQ19" s="2">
        <v>-1.672033</v>
      </c>
      <c r="OR19" s="2">
        <v>-0.000634</v>
      </c>
      <c r="OS19" s="2">
        <v>0.600482</v>
      </c>
      <c r="OT19" s="2">
        <v>-0.093305</v>
      </c>
      <c r="OU19" s="2">
        <v>0.081649</v>
      </c>
      <c r="OV19" s="2">
        <v>-0.751722</v>
      </c>
      <c r="OW19" s="2">
        <v>-0.439012</v>
      </c>
      <c r="OX19" s="2">
        <v>0.164173</v>
      </c>
      <c r="OY19" s="2">
        <v>1.201656</v>
      </c>
      <c r="OZ19" s="2">
        <v>-0.160019</v>
      </c>
      <c r="PA19" s="2">
        <v>0.046748</v>
      </c>
      <c r="PB19" s="2">
        <v>0.280044</v>
      </c>
      <c r="PC19" s="2">
        <v>-0.33403</v>
      </c>
      <c r="PD19" s="2">
        <v>0.424784</v>
      </c>
      <c r="PE19" s="2">
        <v>-0.819971</v>
      </c>
      <c r="PF19" s="2">
        <v>-0.086322</v>
      </c>
      <c r="PG19" s="2">
        <v>0.123613</v>
      </c>
      <c r="PH19" s="2">
        <v>0.144504</v>
      </c>
      <c r="PI19" s="2">
        <v>-0.174613</v>
      </c>
      <c r="PJ19" s="2">
        <v>-0.030627</v>
      </c>
      <c r="PK19" s="2">
        <v>-0.171475</v>
      </c>
      <c r="PL19" s="2">
        <v>-0.526717</v>
      </c>
      <c r="PM19" s="2">
        <v>-1.380594</v>
      </c>
      <c r="PN19" s="2">
        <v>0.171375</v>
      </c>
      <c r="PO19" s="2">
        <v>-0.314552</v>
      </c>
      <c r="PP19" s="2">
        <v>1.139975</v>
      </c>
      <c r="PQ19" s="2">
        <v>0.497109</v>
      </c>
      <c r="PR19" s="2">
        <v>2.027497</v>
      </c>
      <c r="PS19" s="2">
        <v>-0.15532</v>
      </c>
      <c r="PT19" s="2">
        <v>0.437242</v>
      </c>
      <c r="PU19" s="2">
        <v>1.0622</v>
      </c>
      <c r="PV19" s="2">
        <v>-0.49009</v>
      </c>
      <c r="PW19" s="2">
        <v>1.04883</v>
      </c>
      <c r="PX19" s="2">
        <v>0.200513</v>
      </c>
      <c r="PY19" s="2">
        <v>0.07927</v>
      </c>
      <c r="PZ19" s="2">
        <v>-1.306661</v>
      </c>
      <c r="QA19" s="2">
        <v>-0.625024</v>
      </c>
      <c r="QB19" s="2">
        <v>-0.753314</v>
      </c>
      <c r="QC19" s="2">
        <v>-0.018589</v>
      </c>
      <c r="QD19" s="2">
        <v>-0.132381</v>
      </c>
      <c r="QE19" s="2">
        <v>-1.806833</v>
      </c>
      <c r="QF19" s="2">
        <v>2.529836</v>
      </c>
      <c r="QG19" s="2">
        <v>0.354413</v>
      </c>
      <c r="QH19" s="2">
        <v>0.2399</v>
      </c>
      <c r="QI19" s="2">
        <v>-0.768609</v>
      </c>
      <c r="QJ19" s="2">
        <v>-0.705516</v>
      </c>
      <c r="QK19" s="2">
        <v>-0.293718</v>
      </c>
      <c r="QL19" s="2">
        <v>0.358862</v>
      </c>
      <c r="QM19" s="2">
        <v>0.39368</v>
      </c>
      <c r="QN19" s="2">
        <v>0.563981</v>
      </c>
      <c r="QO19" s="2">
        <v>-1.471135</v>
      </c>
      <c r="QP19" s="2">
        <v>0.445539</v>
      </c>
      <c r="QQ19" s="2">
        <v>0.99362</v>
      </c>
      <c r="QR19" s="2">
        <v>0.253523</v>
      </c>
      <c r="QS19" s="2">
        <v>0.25117</v>
      </c>
      <c r="QT19" s="2">
        <v>-0.25901</v>
      </c>
      <c r="QU19" s="2">
        <v>-0.073235</v>
      </c>
      <c r="QV19" s="2">
        <v>-0.469016</v>
      </c>
      <c r="QW19" s="2">
        <v>0.271389</v>
      </c>
      <c r="QX19" s="2">
        <v>-0.567507</v>
      </c>
      <c r="QY19" s="2">
        <v>-1.781863</v>
      </c>
      <c r="QZ19" s="2">
        <v>-0.282426</v>
      </c>
      <c r="RA19" s="2">
        <v>-0.503052</v>
      </c>
      <c r="RB19" s="2">
        <v>0.877189</v>
      </c>
      <c r="RC19" s="2">
        <v>0.542907</v>
      </c>
      <c r="RD19" s="2">
        <v>-0.359756</v>
      </c>
      <c r="RE19" s="2">
        <v>0.092487</v>
      </c>
      <c r="RF19" s="2">
        <v>-1.322784</v>
      </c>
      <c r="RG19" s="2">
        <v>0.310632</v>
      </c>
      <c r="RH19" s="2">
        <v>-0.50559</v>
      </c>
      <c r="RI19" s="2">
        <v>-0.308254</v>
      </c>
      <c r="RJ19" s="2">
        <v>-1.560308</v>
      </c>
      <c r="RK19" s="2">
        <v>-1.229793</v>
      </c>
      <c r="RL19" s="2">
        <v>-0.190858</v>
      </c>
      <c r="RM19" s="2">
        <v>-0.268835</v>
      </c>
      <c r="RN19" s="2">
        <v>1.24316</v>
      </c>
      <c r="RO19" s="2">
        <v>-1.074729</v>
      </c>
      <c r="RP19" s="2">
        <v>-0.406559</v>
      </c>
      <c r="RQ19" s="2">
        <v>-0.299838</v>
      </c>
      <c r="RR19" s="2">
        <v>-0.376497</v>
      </c>
      <c r="RS19" s="2">
        <v>-1.117588</v>
      </c>
      <c r="RT19" s="2">
        <v>-0.078949</v>
      </c>
      <c r="RU19" s="2">
        <v>1.109214</v>
      </c>
      <c r="RV19" s="2">
        <v>-0.747069</v>
      </c>
      <c r="RW19" s="2">
        <v>0.643456</v>
      </c>
      <c r="RX19" s="2">
        <v>0.467869</v>
      </c>
      <c r="RY19" s="2">
        <v>0.19793</v>
      </c>
      <c r="RZ19" s="2">
        <v>0.168293</v>
      </c>
      <c r="SA19" s="2">
        <v>0.286469</v>
      </c>
      <c r="SB19" s="2">
        <v>-1.866709</v>
      </c>
      <c r="SC19" s="2">
        <v>-0.127343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-0.114412</v>
      </c>
      <c r="K20" s="2">
        <v>0.600572</v>
      </c>
      <c r="L20" s="2">
        <v>-0.550164</v>
      </c>
      <c r="M20" s="2">
        <v>2.805274</v>
      </c>
      <c r="N20" s="2">
        <v>1.908331</v>
      </c>
      <c r="O20" s="2">
        <v>2.130171</v>
      </c>
      <c r="P20" s="2">
        <v>-0.21609</v>
      </c>
      <c r="Q20" s="2">
        <v>-0.788638</v>
      </c>
      <c r="R20" s="2">
        <v>0.026265</v>
      </c>
      <c r="S20" s="2">
        <v>-0.206521</v>
      </c>
      <c r="T20" s="2">
        <v>0.098224</v>
      </c>
      <c r="U20" s="2">
        <v>-0.060332</v>
      </c>
      <c r="V20" s="2">
        <v>1.30914</v>
      </c>
      <c r="W20" s="2">
        <v>3.067408</v>
      </c>
      <c r="X20" s="2">
        <v>-0.129214</v>
      </c>
      <c r="Y20" s="2">
        <v>-1.456149</v>
      </c>
      <c r="Z20" s="2">
        <v>-0.895664</v>
      </c>
      <c r="AA20" s="2">
        <v>0.19414</v>
      </c>
      <c r="AB20" s="2">
        <v>0.15973</v>
      </c>
      <c r="AC20" s="2">
        <v>-0.068826</v>
      </c>
      <c r="AD20" s="2">
        <v>-0.626974</v>
      </c>
      <c r="AE20" s="2">
        <v>-0.534119</v>
      </c>
      <c r="AF20" s="2">
        <v>0.993699</v>
      </c>
      <c r="AG20" s="2">
        <v>0.115565</v>
      </c>
      <c r="AH20" s="2">
        <v>-0.222543</v>
      </c>
      <c r="AI20" s="2">
        <v>0.231731</v>
      </c>
      <c r="AJ20" s="2">
        <v>-0.707354</v>
      </c>
      <c r="AK20" s="2">
        <v>-1.526841</v>
      </c>
      <c r="AL20" s="2">
        <v>-0.234063</v>
      </c>
      <c r="AM20" s="2">
        <v>-0.758336</v>
      </c>
      <c r="AN20" s="2">
        <v>0.153786</v>
      </c>
      <c r="AO20" s="2">
        <v>0.22233</v>
      </c>
      <c r="AP20" s="2">
        <v>2.693325</v>
      </c>
      <c r="AQ20" s="2">
        <v>-0.273173</v>
      </c>
      <c r="AR20" s="2">
        <v>-0.516479</v>
      </c>
      <c r="AS20" s="2">
        <v>-0.215512</v>
      </c>
      <c r="AT20" s="2">
        <v>-0.786257</v>
      </c>
      <c r="AU20" s="2">
        <v>-0.11397</v>
      </c>
      <c r="AV20" s="2">
        <v>-0.569082</v>
      </c>
      <c r="AW20" s="2">
        <v>-0.374849</v>
      </c>
      <c r="AX20" s="2">
        <v>-0.080878</v>
      </c>
      <c r="AY20" s="2">
        <v>-1.202279</v>
      </c>
      <c r="AZ20" s="2">
        <v>0.071112</v>
      </c>
      <c r="BA20" s="2">
        <v>0.305919</v>
      </c>
      <c r="BB20" s="2">
        <v>-0.36321</v>
      </c>
      <c r="BC20" s="2">
        <v>0.395238</v>
      </c>
      <c r="BD20" s="2">
        <v>-0.61533</v>
      </c>
      <c r="BE20" s="2">
        <v>0.711233</v>
      </c>
      <c r="BF20" s="2">
        <v>1.125039</v>
      </c>
      <c r="BG20" s="2">
        <v>-0.323463</v>
      </c>
      <c r="BH20" s="2">
        <v>1.451912</v>
      </c>
      <c r="BI20" s="2">
        <v>0.039993</v>
      </c>
      <c r="BJ20" s="2">
        <v>-0.421833</v>
      </c>
      <c r="BK20" s="2">
        <v>-0.200778</v>
      </c>
      <c r="BL20" s="2">
        <v>-1.143818</v>
      </c>
      <c r="BM20" s="2">
        <v>-1.247495</v>
      </c>
      <c r="BN20" s="2">
        <v>0.888499</v>
      </c>
      <c r="BO20" s="2">
        <v>-0.807651</v>
      </c>
      <c r="BP20" s="2">
        <v>-0.164821</v>
      </c>
      <c r="BQ20" s="2">
        <v>2.125619</v>
      </c>
      <c r="BR20" s="2">
        <v>1.256389</v>
      </c>
      <c r="BS20" s="2">
        <v>-0.61605</v>
      </c>
      <c r="BT20" s="2">
        <v>-0.82242</v>
      </c>
      <c r="BU20" s="2">
        <v>-0.089256</v>
      </c>
      <c r="BV20" s="2">
        <v>0.751522</v>
      </c>
      <c r="BW20" s="2">
        <v>-0.234214</v>
      </c>
      <c r="BX20" s="2">
        <v>-0.36517</v>
      </c>
      <c r="BY20" s="2">
        <v>-2.364669</v>
      </c>
      <c r="BZ20" s="2">
        <v>-0.202308</v>
      </c>
      <c r="CA20" s="2">
        <v>-0.601592</v>
      </c>
      <c r="CB20" s="2">
        <v>0.877245</v>
      </c>
      <c r="CC20" s="2">
        <v>0.362914</v>
      </c>
      <c r="CD20" s="2">
        <v>-0.41008</v>
      </c>
      <c r="CE20" s="2">
        <v>-0.048151</v>
      </c>
      <c r="CF20" s="2">
        <v>-1.77066</v>
      </c>
      <c r="CG20" s="2">
        <v>-0.154645</v>
      </c>
      <c r="CH20" s="2">
        <v>-0.357717</v>
      </c>
      <c r="CI20" s="2">
        <v>0.0351</v>
      </c>
      <c r="CJ20" s="2">
        <v>1.96363</v>
      </c>
      <c r="CK20" s="2">
        <v>-0.030288</v>
      </c>
      <c r="CL20" s="2">
        <v>0.08061</v>
      </c>
      <c r="CM20" s="2">
        <v>-0.655293</v>
      </c>
      <c r="CN20" s="2">
        <v>0.173058</v>
      </c>
      <c r="CO20" s="2">
        <v>-0.536027</v>
      </c>
      <c r="CP20" s="2">
        <v>9.382716</v>
      </c>
      <c r="CQ20" s="2">
        <v>-0.526067</v>
      </c>
      <c r="CR20" s="2">
        <v>1.185051</v>
      </c>
      <c r="CS20" s="2">
        <v>-0.60683</v>
      </c>
      <c r="CT20" s="2">
        <v>0.410196</v>
      </c>
      <c r="CU20" s="2">
        <v>-0.330314</v>
      </c>
      <c r="CV20" s="2">
        <v>0.761311</v>
      </c>
      <c r="CW20" s="2">
        <v>-0.151119</v>
      </c>
      <c r="CX20" s="2">
        <v>2.186959</v>
      </c>
      <c r="CY20" s="2">
        <v>-2.433636</v>
      </c>
      <c r="CZ20" s="2">
        <v>0.434368</v>
      </c>
      <c r="DA20" s="2">
        <v>-0.826359</v>
      </c>
      <c r="DB20" s="2">
        <v>0.39178</v>
      </c>
      <c r="DC20" s="2">
        <v>-0.05598</v>
      </c>
      <c r="DD20" s="2">
        <v>1.34068</v>
      </c>
      <c r="DE20" s="2">
        <v>0.11072</v>
      </c>
      <c r="DF20" s="2">
        <v>0.617567</v>
      </c>
      <c r="DG20" s="2">
        <v>0.600998</v>
      </c>
      <c r="DH20" s="2">
        <v>0.222015</v>
      </c>
      <c r="DI20" s="2">
        <v>-0.388248</v>
      </c>
      <c r="DJ20" s="2">
        <v>0.325688</v>
      </c>
      <c r="DK20" s="2">
        <v>-0.08507</v>
      </c>
      <c r="DL20" s="2">
        <v>-0.676011</v>
      </c>
      <c r="DM20" s="2">
        <v>-1.192743</v>
      </c>
      <c r="DN20" s="2">
        <v>0.48823</v>
      </c>
      <c r="DO20" s="2">
        <v>0.306508</v>
      </c>
      <c r="DP20" s="2">
        <v>0.556496</v>
      </c>
      <c r="DQ20" s="2">
        <v>-0.12584</v>
      </c>
      <c r="DR20" s="2">
        <v>0.007008</v>
      </c>
      <c r="DS20" s="2">
        <v>-0.03707</v>
      </c>
      <c r="DT20" s="2">
        <v>0.100136</v>
      </c>
      <c r="DU20" s="2">
        <v>-0.230975</v>
      </c>
      <c r="DV20" s="2">
        <v>0.215158</v>
      </c>
      <c r="DW20" s="2">
        <v>-1.610324</v>
      </c>
      <c r="DX20" s="2">
        <v>-0.23758</v>
      </c>
      <c r="DY20" s="2">
        <v>-1.65806</v>
      </c>
      <c r="DZ20" s="2">
        <v>1.3434</v>
      </c>
      <c r="EA20" s="2">
        <v>-1.605195</v>
      </c>
      <c r="EB20" s="2">
        <v>-0.769727</v>
      </c>
      <c r="EC20" s="2">
        <v>-1.253224</v>
      </c>
      <c r="ED20" s="2">
        <v>0.207214</v>
      </c>
      <c r="EE20" s="2">
        <v>-0.03012</v>
      </c>
      <c r="EF20" s="2">
        <v>-0.97288</v>
      </c>
      <c r="EG20" s="2">
        <v>-0.914593</v>
      </c>
      <c r="EH20" s="2">
        <v>-1.146952</v>
      </c>
      <c r="EI20" s="2">
        <v>0.788451</v>
      </c>
      <c r="EJ20" s="2">
        <v>-0.44881</v>
      </c>
      <c r="EK20" s="2">
        <v>-0.003255</v>
      </c>
      <c r="EL20" s="2">
        <v>-0.424025</v>
      </c>
      <c r="EM20" s="2">
        <v>1.021296</v>
      </c>
      <c r="EN20" s="2">
        <v>-0.569654</v>
      </c>
      <c r="EO20" s="2">
        <v>0.333278</v>
      </c>
      <c r="EP20" s="2">
        <v>-0.506101</v>
      </c>
      <c r="EQ20" s="2">
        <v>1.387942</v>
      </c>
      <c r="ER20" s="2">
        <v>-0.038777</v>
      </c>
      <c r="ES20" s="2">
        <v>0.404175</v>
      </c>
      <c r="ET20" s="2">
        <v>-0.745638</v>
      </c>
      <c r="EU20" s="2">
        <v>0.463912</v>
      </c>
      <c r="EV20" s="2">
        <v>0.416808</v>
      </c>
      <c r="EW20" s="2">
        <v>0.2127</v>
      </c>
      <c r="EX20" s="2">
        <v>0.214435</v>
      </c>
      <c r="EY20" s="2">
        <v>-0.097989</v>
      </c>
      <c r="EZ20" s="2">
        <v>0.101638</v>
      </c>
      <c r="FA20" s="2">
        <v>0.183364</v>
      </c>
      <c r="FB20" s="2">
        <v>-0.340975</v>
      </c>
      <c r="FC20" s="2">
        <v>0.010882</v>
      </c>
      <c r="FD20" s="2">
        <v>0.996779</v>
      </c>
      <c r="FE20" s="2">
        <v>-0.494221</v>
      </c>
      <c r="FF20" s="2">
        <v>0.2575</v>
      </c>
      <c r="FG20" s="2">
        <v>0.67535</v>
      </c>
      <c r="FH20" s="2">
        <v>1.52025</v>
      </c>
      <c r="FI20" s="2">
        <v>0.079568</v>
      </c>
      <c r="FJ20" s="2">
        <v>0.244524</v>
      </c>
      <c r="FK20" s="2">
        <v>0.539349</v>
      </c>
      <c r="FL20" s="2">
        <v>-0.07181</v>
      </c>
      <c r="FM20" s="2">
        <v>-0.403991</v>
      </c>
      <c r="FN20" s="2">
        <v>0.418078</v>
      </c>
      <c r="FO20" s="2">
        <v>0.347288</v>
      </c>
      <c r="FP20" s="2">
        <v>-0.906571</v>
      </c>
      <c r="FQ20" s="2">
        <v>-1.465874</v>
      </c>
      <c r="FR20" s="2">
        <v>3.101376</v>
      </c>
      <c r="FS20" s="2">
        <v>-0.477482</v>
      </c>
      <c r="FT20" s="2">
        <v>0.629519</v>
      </c>
      <c r="FU20" s="2">
        <v>0.738902</v>
      </c>
      <c r="FV20" s="2">
        <v>0.131745</v>
      </c>
      <c r="FW20" s="2">
        <v>-0.658751</v>
      </c>
      <c r="FX20" s="2">
        <v>-0.492354</v>
      </c>
      <c r="FY20" s="2">
        <v>-0.496468</v>
      </c>
      <c r="FZ20" s="2">
        <v>-0.059593</v>
      </c>
      <c r="GA20" s="2">
        <v>0.019658</v>
      </c>
      <c r="GB20" s="2">
        <v>-0.248404</v>
      </c>
      <c r="GC20" s="2">
        <v>0.164373</v>
      </c>
      <c r="GD20" s="2">
        <v>-0.641363</v>
      </c>
      <c r="GE20" s="2">
        <v>-0.131341</v>
      </c>
      <c r="GF20" s="2">
        <v>-0.11305</v>
      </c>
      <c r="GG20" s="2">
        <v>1.46088</v>
      </c>
      <c r="GH20" s="2">
        <v>-1.248423</v>
      </c>
      <c r="GI20" s="2">
        <v>-0.173205</v>
      </c>
      <c r="GJ20" s="2">
        <v>1.64042</v>
      </c>
      <c r="GK20" s="2">
        <v>0.100044</v>
      </c>
      <c r="GL20" s="2">
        <v>0.924348</v>
      </c>
      <c r="GM20" s="2">
        <v>0.02082</v>
      </c>
      <c r="GN20" s="2">
        <v>-0.15179</v>
      </c>
      <c r="GO20" s="2">
        <v>1.737368</v>
      </c>
      <c r="GP20" s="2">
        <v>0.311079</v>
      </c>
      <c r="GQ20" s="2">
        <v>-0.06178</v>
      </c>
      <c r="GR20" s="2">
        <v>-0.40476</v>
      </c>
      <c r="GS20" s="2">
        <v>0.122415</v>
      </c>
      <c r="GT20" s="2">
        <v>-0.185413</v>
      </c>
      <c r="GU20" s="2">
        <v>0.754687</v>
      </c>
      <c r="GV20" s="2">
        <v>-0.432075</v>
      </c>
      <c r="GW20" s="2">
        <v>-1.194014</v>
      </c>
      <c r="GX20" s="2">
        <v>-0.457901</v>
      </c>
      <c r="GY20" s="2">
        <v>-0.01167</v>
      </c>
      <c r="GZ20" s="2">
        <v>0.462438</v>
      </c>
      <c r="HA20" s="2">
        <v>0.319395</v>
      </c>
      <c r="HB20" s="2">
        <v>-0.083477</v>
      </c>
      <c r="HC20" s="2">
        <v>-0.129157</v>
      </c>
      <c r="HD20" s="2">
        <v>-0.272557</v>
      </c>
      <c r="HE20" s="2">
        <v>-0.30912</v>
      </c>
      <c r="HF20" s="2">
        <v>0.18734</v>
      </c>
      <c r="HG20" s="2">
        <v>0.470019</v>
      </c>
      <c r="HH20" s="2">
        <v>-0.048002</v>
      </c>
      <c r="HI20" s="2">
        <v>-0.364005</v>
      </c>
      <c r="HJ20" s="2">
        <v>0.494065</v>
      </c>
      <c r="HK20" s="2">
        <v>-0.283508</v>
      </c>
      <c r="HL20" s="2">
        <v>0.02379</v>
      </c>
      <c r="HM20" s="2">
        <v>1.087751</v>
      </c>
      <c r="HN20" s="2">
        <v>2.896034</v>
      </c>
      <c r="HO20" s="2">
        <v>0.148416</v>
      </c>
      <c r="HP20" s="2">
        <v>-0.493296</v>
      </c>
      <c r="HQ20" s="2">
        <v>-0.668537</v>
      </c>
      <c r="HR20" s="2">
        <v>-0.12728</v>
      </c>
      <c r="HS20" s="2">
        <v>0.08093</v>
      </c>
      <c r="HT20" s="2">
        <v>-0.05333</v>
      </c>
      <c r="HU20" s="2">
        <v>0.202345</v>
      </c>
      <c r="HV20" s="2">
        <v>1.426832</v>
      </c>
      <c r="HW20" s="2">
        <v>0.731467</v>
      </c>
      <c r="HX20" s="2">
        <v>-1.21412</v>
      </c>
      <c r="HY20" s="2">
        <v>0.211341</v>
      </c>
      <c r="HZ20" s="2">
        <v>-0.485071</v>
      </c>
      <c r="IA20" s="2">
        <v>-0.245196</v>
      </c>
      <c r="IB20" s="2">
        <v>-0.708295</v>
      </c>
      <c r="IC20" s="2">
        <v>1.198985</v>
      </c>
      <c r="ID20" s="2">
        <v>-0.05927</v>
      </c>
      <c r="IE20" s="2">
        <v>1.120721</v>
      </c>
      <c r="IF20" s="2">
        <v>-0.659065</v>
      </c>
      <c r="IG20" s="2">
        <v>0.01839</v>
      </c>
      <c r="IH20" s="2">
        <v>-2.184652</v>
      </c>
      <c r="II20" s="2">
        <v>0.25864</v>
      </c>
      <c r="IJ20" s="2">
        <v>0.457998</v>
      </c>
      <c r="IK20" s="2">
        <v>-1.001427</v>
      </c>
      <c r="IL20" s="2">
        <v>1.750236</v>
      </c>
      <c r="IM20" s="2">
        <v>-2.117924</v>
      </c>
      <c r="IN20" s="2">
        <v>-0.645185</v>
      </c>
      <c r="IO20" s="2">
        <v>-0.02302</v>
      </c>
      <c r="IP20" s="2">
        <v>-0.742451</v>
      </c>
      <c r="IQ20" s="2">
        <v>0.287189</v>
      </c>
      <c r="IR20" s="2">
        <v>-0.351038</v>
      </c>
      <c r="IS20" s="2">
        <v>-0.484041</v>
      </c>
      <c r="IT20" s="2">
        <v>-0.137065</v>
      </c>
      <c r="IU20" s="2">
        <v>-0.480314</v>
      </c>
      <c r="IV20" s="2">
        <v>-0.791025</v>
      </c>
      <c r="IW20" s="2">
        <v>-0.198355</v>
      </c>
      <c r="IX20" s="2">
        <v>1.641108</v>
      </c>
      <c r="IY20" s="2">
        <v>0.398618</v>
      </c>
      <c r="IZ20" s="2">
        <v>-0.066973</v>
      </c>
      <c r="JA20" s="2">
        <v>0.094111</v>
      </c>
      <c r="JB20" s="2">
        <v>0.260017</v>
      </c>
      <c r="JC20" s="2">
        <v>-0.299231</v>
      </c>
      <c r="JD20" s="2">
        <v>0.277536</v>
      </c>
      <c r="JE20" s="2">
        <v>0.167852</v>
      </c>
      <c r="JF20" s="2">
        <v>2.18338</v>
      </c>
      <c r="JG20" s="2">
        <v>-0.695402</v>
      </c>
      <c r="JH20" s="2">
        <v>0.076104</v>
      </c>
      <c r="JI20" s="2">
        <v>0.963542</v>
      </c>
      <c r="JJ20" s="2">
        <v>-0.749231</v>
      </c>
      <c r="JK20" s="2">
        <v>0.58287</v>
      </c>
      <c r="JL20" s="2">
        <v>-0.360378</v>
      </c>
      <c r="JM20" s="2">
        <v>0.432695</v>
      </c>
      <c r="JN20" s="2">
        <v>0.72578</v>
      </c>
      <c r="JO20" s="2">
        <v>-0.566817</v>
      </c>
      <c r="JP20" s="2">
        <v>0.190267</v>
      </c>
      <c r="JQ20" s="2">
        <v>-0.189833</v>
      </c>
      <c r="JR20" s="2">
        <v>0.14698</v>
      </c>
      <c r="JS20" s="2">
        <v>-0.385569</v>
      </c>
      <c r="JT20" s="2">
        <v>0.329641</v>
      </c>
      <c r="JU20" s="2">
        <v>-0.436974</v>
      </c>
      <c r="JV20" s="2">
        <v>0.569177</v>
      </c>
      <c r="JW20" s="2">
        <v>-0.697026</v>
      </c>
      <c r="JX20" s="2">
        <v>0.148068</v>
      </c>
      <c r="JY20" s="2">
        <v>0.761049</v>
      </c>
      <c r="JZ20" s="2">
        <v>-0.201283</v>
      </c>
      <c r="KA20" s="2">
        <v>0.18617</v>
      </c>
      <c r="KB20" s="2">
        <v>-0.12416</v>
      </c>
      <c r="KC20" s="2">
        <v>-0.206385</v>
      </c>
      <c r="KD20" s="2">
        <v>11.151649</v>
      </c>
      <c r="KE20" s="2">
        <v>-0.497441</v>
      </c>
      <c r="KF20" s="2">
        <v>-0.722961</v>
      </c>
      <c r="KG20" s="2">
        <v>1.331757</v>
      </c>
      <c r="KH20" s="2">
        <v>-1.755092</v>
      </c>
      <c r="KI20" s="2">
        <v>-2.200126</v>
      </c>
      <c r="KJ20" s="2">
        <v>-0.78029</v>
      </c>
      <c r="KK20" s="2">
        <v>0.513269</v>
      </c>
      <c r="KL20" s="2">
        <v>0.19682</v>
      </c>
      <c r="KM20" s="2">
        <v>0.262632</v>
      </c>
      <c r="KN20" s="2">
        <v>0.419798</v>
      </c>
      <c r="KO20" s="2">
        <v>-0.121359</v>
      </c>
      <c r="KP20" s="2">
        <v>-0.771414</v>
      </c>
      <c r="KQ20" s="2">
        <v>0.126215</v>
      </c>
      <c r="KR20" s="2">
        <v>-0.146784</v>
      </c>
      <c r="KS20" s="2">
        <v>-0.165451</v>
      </c>
      <c r="KT20" s="2">
        <v>0.24482</v>
      </c>
      <c r="KU20" s="2">
        <v>0.324412</v>
      </c>
      <c r="KV20" s="2">
        <v>-0.703977</v>
      </c>
      <c r="KW20" s="2">
        <v>0.188875</v>
      </c>
      <c r="KX20" s="2">
        <v>0.27494</v>
      </c>
      <c r="KY20" s="2">
        <v>0.326571</v>
      </c>
      <c r="KZ20" s="2">
        <v>0.01327</v>
      </c>
      <c r="LA20" s="2">
        <v>-0.255863</v>
      </c>
      <c r="LB20" s="2">
        <v>0.169783</v>
      </c>
      <c r="LC20" s="2">
        <v>-0.040046</v>
      </c>
      <c r="LD20" s="2">
        <v>-0.569865</v>
      </c>
      <c r="LE20" s="2">
        <v>-0.50546</v>
      </c>
      <c r="LF20" s="2">
        <v>0.134876</v>
      </c>
      <c r="LG20" s="2">
        <v>0.088242</v>
      </c>
      <c r="LH20" s="2">
        <v>-0.077105</v>
      </c>
      <c r="LI20" s="2">
        <v>0.025078</v>
      </c>
      <c r="LJ20" s="2">
        <v>-0.09932</v>
      </c>
      <c r="LK20" s="2">
        <v>-0.509629</v>
      </c>
      <c r="LL20" s="2">
        <v>-0.433911</v>
      </c>
      <c r="LM20" s="2">
        <v>-0.692955</v>
      </c>
      <c r="LN20" s="2">
        <v>-1.420701</v>
      </c>
      <c r="LO20" s="2">
        <v>-0.051003</v>
      </c>
      <c r="LP20" s="2">
        <v>-0.167903</v>
      </c>
      <c r="LQ20" s="2">
        <v>0.156251</v>
      </c>
      <c r="LR20" s="2">
        <v>0.84155</v>
      </c>
      <c r="LS20" s="2">
        <v>-0.28517</v>
      </c>
      <c r="LT20" s="2">
        <v>-0.300364</v>
      </c>
      <c r="LU20" s="2">
        <v>1.416811</v>
      </c>
      <c r="LV20" s="2">
        <v>0.395258</v>
      </c>
      <c r="LW20" s="2">
        <v>-0.606182</v>
      </c>
      <c r="LX20" s="2">
        <v>0.357139</v>
      </c>
      <c r="LY20" s="2">
        <v>-0.00053</v>
      </c>
      <c r="LZ20" s="2">
        <v>0.03678</v>
      </c>
      <c r="MA20" s="2">
        <v>-0.146391</v>
      </c>
      <c r="MB20" s="2">
        <v>0.219133</v>
      </c>
      <c r="MC20" s="2">
        <v>-1.858107</v>
      </c>
      <c r="MD20" s="2">
        <v>-0.161658</v>
      </c>
      <c r="ME20" s="2">
        <v>-0.249507</v>
      </c>
      <c r="MF20" s="2">
        <v>0.439072</v>
      </c>
      <c r="MG20" s="2">
        <v>0.6519</v>
      </c>
      <c r="MH20" s="2">
        <v>0.565524</v>
      </c>
      <c r="MI20" s="2">
        <v>-0.38354</v>
      </c>
      <c r="MJ20" s="2">
        <v>12.912679</v>
      </c>
      <c r="MK20" s="2">
        <v>-1.174145</v>
      </c>
      <c r="ML20" s="2">
        <v>0.272915</v>
      </c>
      <c r="MM20" s="2">
        <v>0.918129</v>
      </c>
      <c r="MN20" s="2">
        <v>-0.162866</v>
      </c>
      <c r="MO20" s="2">
        <v>10.066488</v>
      </c>
      <c r="MP20" s="2">
        <v>-0.950899</v>
      </c>
      <c r="MQ20" s="2">
        <v>1.167994</v>
      </c>
      <c r="MR20" s="2">
        <v>-0.09203</v>
      </c>
      <c r="MS20" s="2">
        <v>0.683831</v>
      </c>
      <c r="MT20" s="2">
        <v>0.057942</v>
      </c>
      <c r="MU20" s="2">
        <v>0.042392</v>
      </c>
      <c r="MV20" s="2">
        <v>-0.205993</v>
      </c>
      <c r="MW20" s="2">
        <v>0.221666</v>
      </c>
      <c r="MX20" s="2">
        <v>-6.091947</v>
      </c>
      <c r="MY20" s="2">
        <v>0.01505</v>
      </c>
      <c r="MZ20" s="2">
        <v>-0.36661</v>
      </c>
      <c r="NA20" s="2">
        <v>-1.003791</v>
      </c>
      <c r="NB20" s="2">
        <v>0.569332</v>
      </c>
      <c r="NC20" s="2">
        <v>-0.829102</v>
      </c>
      <c r="ND20" s="2">
        <v>-0.835077</v>
      </c>
      <c r="NE20" s="2">
        <v>0.017954</v>
      </c>
      <c r="NF20" s="2">
        <v>-0.11111</v>
      </c>
      <c r="NG20" s="2">
        <v>-0.176515</v>
      </c>
      <c r="NH20" s="2">
        <v>-0.23414</v>
      </c>
      <c r="NI20" s="2">
        <v>0.273929</v>
      </c>
      <c r="NJ20" s="2">
        <v>0.969662</v>
      </c>
      <c r="NK20" s="2">
        <v>-0.00254</v>
      </c>
      <c r="NL20" s="2">
        <v>-0.057646</v>
      </c>
      <c r="NM20" s="2">
        <v>0.109329</v>
      </c>
      <c r="NN20" s="2">
        <v>0.071346</v>
      </c>
      <c r="NO20" s="2">
        <v>1.098462</v>
      </c>
      <c r="NP20" s="2">
        <v>0.178121</v>
      </c>
      <c r="NQ20" s="2">
        <v>-2.401094</v>
      </c>
      <c r="NR20" s="2">
        <v>-0.2211</v>
      </c>
      <c r="NS20" s="2">
        <v>-0.15921</v>
      </c>
      <c r="NT20" s="2">
        <v>-0.793064</v>
      </c>
      <c r="NU20" s="2">
        <v>-0.111409</v>
      </c>
      <c r="NV20" s="2">
        <v>-0.524039</v>
      </c>
      <c r="NW20" s="2">
        <v>0.90558</v>
      </c>
      <c r="NX20" s="2">
        <v>7.57218</v>
      </c>
      <c r="NY20" s="2">
        <v>-0.018036</v>
      </c>
      <c r="NZ20" s="2">
        <v>-0.250351</v>
      </c>
      <c r="OA20" s="2">
        <v>0.38292</v>
      </c>
      <c r="OB20" s="2">
        <v>-1.656595</v>
      </c>
      <c r="OC20" s="2">
        <v>0.34721</v>
      </c>
      <c r="OD20" s="2">
        <v>1.851042</v>
      </c>
      <c r="OE20" s="2">
        <v>-0.559459</v>
      </c>
      <c r="OF20" s="2">
        <v>-0.176306</v>
      </c>
      <c r="OG20" s="2">
        <v>-0.680512</v>
      </c>
      <c r="OH20" s="2">
        <v>-0.297969</v>
      </c>
      <c r="OI20" s="2">
        <v>0.071695</v>
      </c>
      <c r="OJ20" s="2">
        <v>0.207962</v>
      </c>
      <c r="OK20" s="2">
        <v>1.276761</v>
      </c>
      <c r="OL20" s="2">
        <v>-0.263673</v>
      </c>
      <c r="OM20" s="2">
        <v>0.231</v>
      </c>
      <c r="ON20" s="2">
        <v>-0.493496</v>
      </c>
      <c r="OO20" s="2">
        <v>-0.056452</v>
      </c>
      <c r="OP20" s="2">
        <v>0.044428</v>
      </c>
      <c r="OQ20" s="2">
        <v>-1.672033</v>
      </c>
      <c r="OR20" s="2">
        <v>-0.000634</v>
      </c>
      <c r="OS20" s="2">
        <v>0.600482</v>
      </c>
      <c r="OT20" s="2">
        <v>-0.093305</v>
      </c>
      <c r="OU20" s="2">
        <v>0.081649</v>
      </c>
      <c r="OV20" s="2">
        <v>-0.751722</v>
      </c>
      <c r="OW20" s="2">
        <v>-0.439012</v>
      </c>
      <c r="OX20" s="2">
        <v>0.164173</v>
      </c>
      <c r="OY20" s="2">
        <v>1.201656</v>
      </c>
      <c r="OZ20" s="2">
        <v>-0.078399</v>
      </c>
      <c r="PA20" s="2">
        <v>0.046748</v>
      </c>
      <c r="PB20" s="2">
        <v>0.280044</v>
      </c>
      <c r="PC20" s="2">
        <v>-0.33403</v>
      </c>
      <c r="PD20" s="2">
        <v>0.424784</v>
      </c>
      <c r="PE20" s="2">
        <v>-0.819971</v>
      </c>
      <c r="PF20" s="2">
        <v>-0.086322</v>
      </c>
      <c r="PG20" s="2">
        <v>0.123613</v>
      </c>
      <c r="PH20" s="2">
        <v>0.144504</v>
      </c>
      <c r="PI20" s="2">
        <v>-0.174613</v>
      </c>
      <c r="PJ20" s="2">
        <v>-0.030627</v>
      </c>
      <c r="PK20" s="2">
        <v>-0.171475</v>
      </c>
      <c r="PL20" s="2">
        <v>-0.526717</v>
      </c>
      <c r="PM20" s="2">
        <v>-1.380594</v>
      </c>
      <c r="PN20" s="2">
        <v>0.171375</v>
      </c>
      <c r="PO20" s="2">
        <v>-0.314552</v>
      </c>
      <c r="PP20" s="2">
        <v>1.139975</v>
      </c>
      <c r="PQ20" s="2">
        <v>0.715177</v>
      </c>
      <c r="PR20" s="2">
        <v>2.027963</v>
      </c>
      <c r="PS20" s="2">
        <v>-0.15532</v>
      </c>
      <c r="PT20" s="2">
        <v>0.437242</v>
      </c>
      <c r="PU20" s="2">
        <v>1.0486</v>
      </c>
      <c r="PV20" s="2">
        <v>-0.49009</v>
      </c>
      <c r="PW20" s="2">
        <v>1.04883</v>
      </c>
      <c r="PX20" s="2">
        <v>0.200513</v>
      </c>
      <c r="PY20" s="2">
        <v>0.07927</v>
      </c>
      <c r="PZ20" s="2">
        <v>-1.306661</v>
      </c>
      <c r="QA20" s="2">
        <v>-0.453294</v>
      </c>
      <c r="QB20" s="2">
        <v>-0.753314</v>
      </c>
      <c r="QC20" s="2">
        <v>-0.018589</v>
      </c>
      <c r="QD20" s="2">
        <v>0.032485</v>
      </c>
      <c r="QE20" s="2">
        <v>-2.534441</v>
      </c>
      <c r="QF20" s="2">
        <v>2.529836</v>
      </c>
      <c r="QG20" s="2">
        <v>1.083579</v>
      </c>
      <c r="QH20" s="2">
        <v>0.2399</v>
      </c>
      <c r="QI20" s="2">
        <v>-0.768609</v>
      </c>
      <c r="QJ20" s="2">
        <v>-0.705516</v>
      </c>
      <c r="QK20" s="2">
        <v>-0.293718</v>
      </c>
      <c r="QL20" s="2">
        <v>-0.39397</v>
      </c>
      <c r="QM20" s="2">
        <v>0.39368</v>
      </c>
      <c r="QN20" s="2">
        <v>0.563981</v>
      </c>
      <c r="QO20" s="2">
        <v>-1.471135</v>
      </c>
      <c r="QP20" s="2">
        <v>2.719893</v>
      </c>
      <c r="QQ20" s="2">
        <v>1.0447</v>
      </c>
      <c r="QR20" s="2">
        <v>0.253523</v>
      </c>
      <c r="QS20" s="2">
        <v>0.25117</v>
      </c>
      <c r="QT20" s="2">
        <v>-0.25901</v>
      </c>
      <c r="QU20" s="2">
        <v>-0.073235</v>
      </c>
      <c r="QV20" s="2">
        <v>-0.469016</v>
      </c>
      <c r="QW20" s="2">
        <v>0.177315</v>
      </c>
      <c r="QX20" s="2">
        <v>-0.603626</v>
      </c>
      <c r="QY20" s="2">
        <v>-1.808921</v>
      </c>
      <c r="QZ20" s="2">
        <v>-0.282426</v>
      </c>
      <c r="RA20" s="2">
        <v>-0.503052</v>
      </c>
      <c r="RB20" s="2">
        <v>0.877189</v>
      </c>
      <c r="RC20" s="2">
        <v>0.542907</v>
      </c>
      <c r="RD20" s="2">
        <v>-0.359756</v>
      </c>
      <c r="RE20" s="2">
        <v>0.092487</v>
      </c>
      <c r="RF20" s="2">
        <v>-1.047915</v>
      </c>
      <c r="RG20" s="2">
        <v>0.310632</v>
      </c>
      <c r="RH20" s="2">
        <v>-0.50559</v>
      </c>
      <c r="RI20" s="2">
        <v>-0.308254</v>
      </c>
      <c r="RJ20" s="2">
        <v>-1.560308</v>
      </c>
      <c r="RK20" s="2">
        <v>-1.229793</v>
      </c>
      <c r="RL20" s="2">
        <v>-0.190858</v>
      </c>
      <c r="RM20" s="2">
        <v>-0.268835</v>
      </c>
      <c r="RN20" s="2">
        <v>1.24316</v>
      </c>
      <c r="RO20" s="2">
        <v>-1.074729</v>
      </c>
      <c r="RP20" s="2">
        <v>1.114656</v>
      </c>
      <c r="RQ20" s="2">
        <v>-0.299838</v>
      </c>
      <c r="RR20" s="2">
        <v>-0.376497</v>
      </c>
      <c r="RS20" s="2">
        <v>-1.117588</v>
      </c>
      <c r="RT20" s="2">
        <v>-0.078949</v>
      </c>
      <c r="RU20" s="2">
        <v>1.109214</v>
      </c>
      <c r="RV20" s="2">
        <v>-1.543258</v>
      </c>
      <c r="RW20" s="2">
        <v>0.688014</v>
      </c>
      <c r="RX20" s="2">
        <v>0.467869</v>
      </c>
      <c r="RY20" s="2">
        <v>0.19793</v>
      </c>
      <c r="RZ20" s="2">
        <v>0.168293</v>
      </c>
      <c r="SA20" s="2">
        <v>0.286469</v>
      </c>
      <c r="SB20" s="2">
        <v>-1.867196</v>
      </c>
      <c r="SC20" s="2">
        <v>-0.127343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1.111516</v>
      </c>
      <c r="K21" s="2">
        <v>3.357616</v>
      </c>
      <c r="L21" s="2">
        <v>-0.76672</v>
      </c>
      <c r="M21" s="2">
        <v>2.65572</v>
      </c>
      <c r="N21" s="2">
        <v>-0.416661</v>
      </c>
      <c r="O21" s="2">
        <v>3.042969</v>
      </c>
      <c r="P21" s="2">
        <v>-0.469528</v>
      </c>
      <c r="Q21" s="2">
        <v>-0.982307</v>
      </c>
      <c r="R21" s="2">
        <v>-0.206289</v>
      </c>
      <c r="S21" s="2">
        <v>-0.39167</v>
      </c>
      <c r="T21" s="2">
        <v>-0.714428</v>
      </c>
      <c r="U21" s="2">
        <v>-1.134258</v>
      </c>
      <c r="V21" s="2">
        <v>0.24651</v>
      </c>
      <c r="W21" s="2">
        <v>6.280822</v>
      </c>
      <c r="X21" s="2">
        <v>0.592918</v>
      </c>
      <c r="Y21" s="2">
        <v>6.041867</v>
      </c>
      <c r="Z21" s="2">
        <v>-1.102152</v>
      </c>
      <c r="AA21" s="2">
        <v>0.01738</v>
      </c>
      <c r="AB21" s="2">
        <v>-0.01703</v>
      </c>
      <c r="AC21" s="2">
        <v>-0.259644</v>
      </c>
      <c r="AD21" s="2">
        <v>-0.848208</v>
      </c>
      <c r="AE21" s="2">
        <v>-0.683602</v>
      </c>
      <c r="AF21" s="2">
        <v>3.178256</v>
      </c>
      <c r="AG21" s="2">
        <v>-0.134102</v>
      </c>
      <c r="AH21" s="2">
        <v>-0.018693</v>
      </c>
      <c r="AI21" s="2">
        <v>1.063723</v>
      </c>
      <c r="AJ21" s="2">
        <v>-1.038443</v>
      </c>
      <c r="AK21" s="2">
        <v>-1.839379</v>
      </c>
      <c r="AL21" s="2">
        <v>4.58864</v>
      </c>
      <c r="AM21" s="2">
        <v>-0.085158</v>
      </c>
      <c r="AN21" s="2">
        <v>0.086084</v>
      </c>
      <c r="AO21" s="2">
        <v>-0.086145</v>
      </c>
      <c r="AP21" s="2">
        <v>0.67136</v>
      </c>
      <c r="AQ21" s="2">
        <v>-0.461345</v>
      </c>
      <c r="AR21" s="2">
        <v>-0.65803</v>
      </c>
      <c r="AS21" s="2">
        <v>-0.423037</v>
      </c>
      <c r="AT21" s="2">
        <v>-1.041319</v>
      </c>
      <c r="AU21" s="2">
        <v>-0.755524</v>
      </c>
      <c r="AV21" s="2">
        <v>0.031579</v>
      </c>
      <c r="AW21" s="2">
        <v>0.607747</v>
      </c>
      <c r="AX21" s="2">
        <v>-0.349017</v>
      </c>
      <c r="AY21" s="2">
        <v>-0.894345</v>
      </c>
      <c r="AZ21" s="2">
        <v>0.975297</v>
      </c>
      <c r="BA21" s="2">
        <v>0.097708</v>
      </c>
      <c r="BB21" s="2">
        <v>-0.580118</v>
      </c>
      <c r="BC21" s="2">
        <v>0.261074</v>
      </c>
      <c r="BD21" s="2">
        <v>-0.702457</v>
      </c>
      <c r="BE21" s="2">
        <v>3.369517</v>
      </c>
      <c r="BF21" s="2">
        <v>0.306501</v>
      </c>
      <c r="BG21" s="2">
        <v>-0.523922</v>
      </c>
      <c r="BH21" s="2">
        <v>0.013904</v>
      </c>
      <c r="BI21" s="2">
        <v>-0.196066</v>
      </c>
      <c r="BJ21" s="2">
        <v>-0.625683</v>
      </c>
      <c r="BK21" s="2">
        <v>0.077714</v>
      </c>
      <c r="BL21" s="2">
        <v>-1.181665</v>
      </c>
      <c r="BM21" s="2">
        <v>-0.591165</v>
      </c>
      <c r="BN21" s="2">
        <v>2.041387</v>
      </c>
      <c r="BO21" s="2">
        <v>-0.588594</v>
      </c>
      <c r="BP21" s="2">
        <v>0.497419</v>
      </c>
      <c r="BQ21" s="2">
        <v>2.342325</v>
      </c>
      <c r="BR21" s="2">
        <v>-0.185886</v>
      </c>
      <c r="BS21" s="2">
        <v>-0.694199</v>
      </c>
      <c r="BT21" s="2">
        <v>-0.94849</v>
      </c>
      <c r="BU21" s="2">
        <v>-0.229979</v>
      </c>
      <c r="BV21" s="2">
        <v>4.100137</v>
      </c>
      <c r="BW21" s="2">
        <v>-0.401301</v>
      </c>
      <c r="BX21" s="2">
        <v>3.31402</v>
      </c>
      <c r="BY21" s="2">
        <v>-2.55102</v>
      </c>
      <c r="BZ21" s="2">
        <v>-0.350856</v>
      </c>
      <c r="CA21" s="2">
        <v>-0.800999</v>
      </c>
      <c r="CB21" s="2">
        <v>-0.283693</v>
      </c>
      <c r="CC21" s="2">
        <v>1.059094</v>
      </c>
      <c r="CD21" s="2">
        <v>-0.58685</v>
      </c>
      <c r="CE21" s="2">
        <v>-0.218826</v>
      </c>
      <c r="CF21" s="2">
        <v>-2.222742</v>
      </c>
      <c r="CG21" s="2">
        <v>-0.595739</v>
      </c>
      <c r="CH21" s="2">
        <v>-0.595183</v>
      </c>
      <c r="CI21" s="2">
        <v>0.34441</v>
      </c>
      <c r="CJ21" s="2">
        <v>-0.26953</v>
      </c>
      <c r="CK21" s="2">
        <v>-0.247021</v>
      </c>
      <c r="CL21" s="2">
        <v>-0.09615</v>
      </c>
      <c r="CM21" s="2">
        <v>-0.523444</v>
      </c>
      <c r="CN21" s="2">
        <v>9.234437</v>
      </c>
      <c r="CO21" s="2">
        <v>-0.672517</v>
      </c>
      <c r="CP21" s="2">
        <v>6.274591</v>
      </c>
      <c r="CQ21" s="2">
        <v>-0.560213</v>
      </c>
      <c r="CR21" s="2">
        <v>6.073013</v>
      </c>
      <c r="CS21" s="2">
        <v>2.94172</v>
      </c>
      <c r="CT21" s="2">
        <v>1.137831</v>
      </c>
      <c r="CU21" s="2">
        <v>-0.570236</v>
      </c>
      <c r="CV21" s="2">
        <v>4.538424</v>
      </c>
      <c r="CW21" s="2">
        <v>6.654456</v>
      </c>
      <c r="CX21" s="2">
        <v>0.803924</v>
      </c>
      <c r="CY21" s="2">
        <v>-2.053017</v>
      </c>
      <c r="CZ21" s="2">
        <v>4.755648</v>
      </c>
      <c r="DA21" s="2">
        <v>4.687347</v>
      </c>
      <c r="DB21" s="2">
        <v>9.082671</v>
      </c>
      <c r="DC21" s="2">
        <v>3.47284</v>
      </c>
      <c r="DD21" s="2">
        <v>3.47323</v>
      </c>
      <c r="DE21" s="2">
        <v>3.83863</v>
      </c>
      <c r="DF21" s="2">
        <v>0.640927</v>
      </c>
      <c r="DG21" s="2">
        <v>0.366871</v>
      </c>
      <c r="DH21" s="2">
        <v>-0.046606</v>
      </c>
      <c r="DI21" s="2">
        <v>-0.620805</v>
      </c>
      <c r="DJ21" s="2">
        <v>0.158985</v>
      </c>
      <c r="DK21" s="2">
        <v>-0.26183</v>
      </c>
      <c r="DL21" s="2">
        <v>-0.901038</v>
      </c>
      <c r="DM21" s="2">
        <v>-1.188884</v>
      </c>
      <c r="DN21" s="2">
        <v>0.31146</v>
      </c>
      <c r="DO21" s="2">
        <v>0.254105</v>
      </c>
      <c r="DP21" s="2">
        <v>0.921057</v>
      </c>
      <c r="DQ21" s="2">
        <v>1.983086</v>
      </c>
      <c r="DR21" s="2">
        <v>-0.231204</v>
      </c>
      <c r="DS21" s="2">
        <v>-0.408665</v>
      </c>
      <c r="DT21" s="2">
        <v>3.213251</v>
      </c>
      <c r="DU21" s="2">
        <v>-0.251771</v>
      </c>
      <c r="DV21" s="2">
        <v>0.637915</v>
      </c>
      <c r="DW21" s="2">
        <v>-1.739933</v>
      </c>
      <c r="DX21" s="2">
        <v>-0.392806</v>
      </c>
      <c r="DY21" s="2">
        <v>-1.942101</v>
      </c>
      <c r="DZ21" s="2">
        <v>1.2409</v>
      </c>
      <c r="EA21" s="2">
        <v>-1.842039</v>
      </c>
      <c r="EB21" s="2">
        <v>-0.969482</v>
      </c>
      <c r="EC21" s="2">
        <v>-1.437381</v>
      </c>
      <c r="ED21" s="2">
        <v>0.057245</v>
      </c>
      <c r="EE21" s="2">
        <v>0.33583</v>
      </c>
      <c r="EF21" s="2">
        <v>-0.25521</v>
      </c>
      <c r="EG21" s="2">
        <v>-1.075209</v>
      </c>
      <c r="EH21" s="2">
        <v>2.555019</v>
      </c>
      <c r="EI21" s="2">
        <v>0.589455</v>
      </c>
      <c r="EJ21" s="2">
        <v>-0.611124</v>
      </c>
      <c r="EK21" s="2">
        <v>-0.239802</v>
      </c>
      <c r="EL21" s="2">
        <v>0.443903</v>
      </c>
      <c r="EM21" s="2">
        <v>4.572162</v>
      </c>
      <c r="EN21" s="2">
        <v>-1.564651</v>
      </c>
      <c r="EO21" s="2">
        <v>-0.046242</v>
      </c>
      <c r="EP21" s="2">
        <v>2.731083</v>
      </c>
      <c r="EQ21" s="2">
        <v>1.985013</v>
      </c>
      <c r="ER21" s="2">
        <v>0.188186</v>
      </c>
      <c r="ES21" s="2">
        <v>0.26912</v>
      </c>
      <c r="ET21" s="2">
        <v>-0.949681</v>
      </c>
      <c r="EU21" s="2">
        <v>0.276661</v>
      </c>
      <c r="EV21" s="2">
        <v>-0.663847</v>
      </c>
      <c r="EW21" s="2">
        <v>2.70441</v>
      </c>
      <c r="EX21" s="2">
        <v>0.983028</v>
      </c>
      <c r="EY21" s="2">
        <v>2.149225</v>
      </c>
      <c r="EZ21" s="2">
        <v>-0.114754</v>
      </c>
      <c r="FA21" s="2">
        <v>0.003369</v>
      </c>
      <c r="FB21" s="2">
        <v>-0.583203</v>
      </c>
      <c r="FC21" s="2">
        <v>1.417316</v>
      </c>
      <c r="FD21" s="2">
        <v>0.687002</v>
      </c>
      <c r="FE21" s="2">
        <v>-0.770807</v>
      </c>
      <c r="FF21" s="2">
        <v>0.08074</v>
      </c>
      <c r="FG21" s="2">
        <v>0.49858</v>
      </c>
      <c r="FH21" s="2">
        <v>2.14907</v>
      </c>
      <c r="FI21" s="2">
        <v>-0.198814</v>
      </c>
      <c r="FJ21" s="2">
        <v>-0.000367</v>
      </c>
      <c r="FK21" s="2">
        <v>1.513454</v>
      </c>
      <c r="FL21" s="2">
        <v>-0.365037</v>
      </c>
      <c r="FM21" s="2">
        <v>-0.703673</v>
      </c>
      <c r="FN21" s="2">
        <v>0.339839</v>
      </c>
      <c r="FO21" s="2">
        <v>0.186149</v>
      </c>
      <c r="FP21" s="2">
        <v>-0.907415</v>
      </c>
      <c r="FQ21" s="2">
        <v>0.598819</v>
      </c>
      <c r="FR21" s="2">
        <v>1.436255</v>
      </c>
      <c r="FS21" s="2">
        <v>-0.671501</v>
      </c>
      <c r="FT21" s="2">
        <v>6.499995</v>
      </c>
      <c r="FU21" s="2">
        <v>0.461772</v>
      </c>
      <c r="FV21" s="2">
        <v>-0.107061</v>
      </c>
      <c r="FW21" s="2">
        <v>-0.378173</v>
      </c>
      <c r="FX21" s="2">
        <v>0.013542</v>
      </c>
      <c r="FY21" s="2">
        <v>-0.654612</v>
      </c>
      <c r="FZ21" s="2">
        <v>-0.137534</v>
      </c>
      <c r="GA21" s="2">
        <v>-0.145717</v>
      </c>
      <c r="GB21" s="2">
        <v>-0.493208</v>
      </c>
      <c r="GC21" s="2">
        <v>0.219806</v>
      </c>
      <c r="GD21" s="2">
        <v>-1.101851</v>
      </c>
      <c r="GE21" s="2">
        <v>-0.171492</v>
      </c>
      <c r="GF21" s="2">
        <v>-0.28981</v>
      </c>
      <c r="GG21" s="2">
        <v>-0.07494</v>
      </c>
      <c r="GH21" s="2">
        <v>-1.018824</v>
      </c>
      <c r="GI21" s="2">
        <v>-0.377892</v>
      </c>
      <c r="GJ21" s="2">
        <v>-0.20497</v>
      </c>
      <c r="GK21" s="2">
        <v>-0.139413</v>
      </c>
      <c r="GL21" s="2">
        <v>0.622312</v>
      </c>
      <c r="GM21" s="2">
        <v>-0.09414</v>
      </c>
      <c r="GN21" s="2">
        <v>-0.32694</v>
      </c>
      <c r="GO21" s="2">
        <v>7.638105</v>
      </c>
      <c r="GP21" s="2">
        <v>1.28406</v>
      </c>
      <c r="GQ21" s="2">
        <v>-0.23854</v>
      </c>
      <c r="GR21" s="2">
        <v>-0.58153</v>
      </c>
      <c r="GS21" s="2">
        <v>-0.024609</v>
      </c>
      <c r="GT21" s="2">
        <v>0.247245</v>
      </c>
      <c r="GU21" s="2">
        <v>0.691878</v>
      </c>
      <c r="GV21" s="2">
        <v>0.148548</v>
      </c>
      <c r="GW21" s="2">
        <v>-1.445467</v>
      </c>
      <c r="GX21" s="2">
        <v>-0.698459</v>
      </c>
      <c r="GY21" s="2">
        <v>1.09072</v>
      </c>
      <c r="GZ21" s="2">
        <v>3.242215</v>
      </c>
      <c r="HA21" s="2">
        <v>1.993345</v>
      </c>
      <c r="HB21" s="2">
        <v>0.234213</v>
      </c>
      <c r="HC21" s="2">
        <v>-0.211031</v>
      </c>
      <c r="HD21" s="2">
        <v>-0.513704</v>
      </c>
      <c r="HE21" s="2">
        <v>3.00572</v>
      </c>
      <c r="HF21" s="2">
        <v>0.057553</v>
      </c>
      <c r="HG21" s="2">
        <v>0.209983</v>
      </c>
      <c r="HH21" s="2">
        <v>-0.161883</v>
      </c>
      <c r="HI21" s="2">
        <v>-0.576871</v>
      </c>
      <c r="HJ21" s="2">
        <v>0.695909</v>
      </c>
      <c r="HK21" s="2">
        <v>-0.397049</v>
      </c>
      <c r="HL21" s="2">
        <v>-0.15297</v>
      </c>
      <c r="HM21" s="2">
        <v>0.280816</v>
      </c>
      <c r="HN21" s="2">
        <v>1.475647</v>
      </c>
      <c r="HO21" s="2">
        <v>3.234452</v>
      </c>
      <c r="HP21" s="2">
        <v>-0.838322</v>
      </c>
      <c r="HQ21" s="2">
        <v>-0.850168</v>
      </c>
      <c r="HR21" s="2">
        <v>-0.30404</v>
      </c>
      <c r="HS21" s="2">
        <v>-0.09584</v>
      </c>
      <c r="HT21" s="2">
        <v>-0.1476</v>
      </c>
      <c r="HU21" s="2">
        <v>1.441287</v>
      </c>
      <c r="HV21" s="2">
        <v>2.456742</v>
      </c>
      <c r="HW21" s="2">
        <v>0.629043</v>
      </c>
      <c r="HX21" s="2">
        <v>-0.742294</v>
      </c>
      <c r="HY21" s="2">
        <v>-0.201998</v>
      </c>
      <c r="HZ21" s="2">
        <v>1.654029</v>
      </c>
      <c r="IA21" s="2">
        <v>1.481002</v>
      </c>
      <c r="IB21" s="2">
        <v>-0.887725</v>
      </c>
      <c r="IC21" s="2">
        <v>0.922963</v>
      </c>
      <c r="ID21" s="2">
        <v>-0.23603</v>
      </c>
      <c r="IE21" s="2">
        <v>2.904506</v>
      </c>
      <c r="IF21" s="2">
        <v>0.045684</v>
      </c>
      <c r="IG21" s="2">
        <v>0.86265</v>
      </c>
      <c r="IH21" s="2">
        <v>-2.364234</v>
      </c>
      <c r="II21" s="2">
        <v>0.08188</v>
      </c>
      <c r="IJ21" s="2">
        <v>3.829525</v>
      </c>
      <c r="IK21" s="2">
        <v>-1.354397</v>
      </c>
      <c r="IL21" s="2">
        <v>1.470193</v>
      </c>
      <c r="IM21" s="2">
        <v>-2.242731</v>
      </c>
      <c r="IN21" s="2">
        <v>-1.166978</v>
      </c>
      <c r="IO21" s="2">
        <v>-0.095835</v>
      </c>
      <c r="IP21" s="2">
        <v>-0.978866</v>
      </c>
      <c r="IQ21" s="2">
        <v>6.26806</v>
      </c>
      <c r="IR21" s="2">
        <v>-0.733146</v>
      </c>
      <c r="IS21" s="2">
        <v>-0.648018</v>
      </c>
      <c r="IT21" s="2">
        <v>0.083779</v>
      </c>
      <c r="IU21" s="2">
        <v>-0.651426</v>
      </c>
      <c r="IV21" s="2">
        <v>-1.028582</v>
      </c>
      <c r="IW21" s="2">
        <v>-0.181353</v>
      </c>
      <c r="IX21" s="2">
        <v>1.447592</v>
      </c>
      <c r="IY21" s="2">
        <v>3.044347</v>
      </c>
      <c r="IZ21" s="2">
        <v>0.008622</v>
      </c>
      <c r="JA21" s="2">
        <v>-0.084821</v>
      </c>
      <c r="JB21" s="2">
        <v>0.81155</v>
      </c>
      <c r="JC21" s="2">
        <v>-0.450367</v>
      </c>
      <c r="JD21" s="2">
        <v>0.08928</v>
      </c>
      <c r="JE21" s="2">
        <v>-0.04044</v>
      </c>
      <c r="JF21" s="2">
        <v>2.00476</v>
      </c>
      <c r="JG21" s="2">
        <v>-0.917497</v>
      </c>
      <c r="JH21" s="2">
        <v>-0.300455</v>
      </c>
      <c r="JI21" s="2">
        <v>1.363031</v>
      </c>
      <c r="JJ21" s="2">
        <v>-1.042824</v>
      </c>
      <c r="JK21" s="2">
        <v>0.4061</v>
      </c>
      <c r="JL21" s="2">
        <v>-0.328144</v>
      </c>
      <c r="JM21" s="2">
        <v>0.138906</v>
      </c>
      <c r="JN21" s="2">
        <v>0.54902</v>
      </c>
      <c r="JO21" s="2">
        <v>-0.670989</v>
      </c>
      <c r="JP21" s="2">
        <v>-0.036817</v>
      </c>
      <c r="JQ21" s="2">
        <v>-0.503667</v>
      </c>
      <c r="JR21" s="2">
        <v>-0.02978</v>
      </c>
      <c r="JS21" s="2">
        <v>-0.628543</v>
      </c>
      <c r="JT21" s="2">
        <v>0.106586</v>
      </c>
      <c r="JU21" s="2">
        <v>-0.630186</v>
      </c>
      <c r="JV21" s="2">
        <v>1.193992</v>
      </c>
      <c r="JW21" s="2">
        <v>-0.871514</v>
      </c>
      <c r="JX21" s="2">
        <v>0.708901</v>
      </c>
      <c r="JY21" s="2">
        <v>-1.559229</v>
      </c>
      <c r="JZ21" s="2">
        <v>-0.381409</v>
      </c>
      <c r="KA21" s="2">
        <v>0.00941</v>
      </c>
      <c r="KB21" s="2">
        <v>-0.238857</v>
      </c>
      <c r="KC21" s="2">
        <v>-0.361435</v>
      </c>
      <c r="KD21" s="2">
        <v>1.01995</v>
      </c>
      <c r="KE21" s="2">
        <v>-0.729698</v>
      </c>
      <c r="KF21" s="2">
        <v>-0.972895</v>
      </c>
      <c r="KG21" s="2">
        <v>3.596625</v>
      </c>
      <c r="KH21" s="2">
        <v>-2.148105</v>
      </c>
      <c r="KI21" s="2">
        <v>-2.385479</v>
      </c>
      <c r="KJ21" s="2">
        <v>-0.590082</v>
      </c>
      <c r="KK21" s="2">
        <v>0.207628</v>
      </c>
      <c r="KL21" s="2">
        <v>0.393049</v>
      </c>
      <c r="KM21" s="2">
        <v>0.150744</v>
      </c>
      <c r="KN21" s="2">
        <v>0.15988</v>
      </c>
      <c r="KO21" s="2">
        <v>-0.280103</v>
      </c>
      <c r="KP21" s="2">
        <v>1.631793</v>
      </c>
      <c r="KQ21" s="2">
        <v>-0.080692</v>
      </c>
      <c r="KR21" s="2">
        <v>-0.314375</v>
      </c>
      <c r="KS21" s="2">
        <v>3.667857</v>
      </c>
      <c r="KT21" s="2">
        <v>0.04093</v>
      </c>
      <c r="KU21" s="2">
        <v>0.09677</v>
      </c>
      <c r="KV21" s="2">
        <v>7.46233</v>
      </c>
      <c r="KW21" s="2">
        <v>3.747117</v>
      </c>
      <c r="KX21" s="2">
        <v>0.38901</v>
      </c>
      <c r="KY21" s="2">
        <v>0.591252</v>
      </c>
      <c r="KZ21" s="2">
        <v>-0.089679</v>
      </c>
      <c r="LA21" s="2">
        <v>-0.622702</v>
      </c>
      <c r="LB21" s="2">
        <v>1.139903</v>
      </c>
      <c r="LC21" s="2">
        <v>-0.153812</v>
      </c>
      <c r="LD21" s="2">
        <v>-0.646766</v>
      </c>
      <c r="LE21" s="2">
        <v>-0.30129</v>
      </c>
      <c r="LF21" s="2">
        <v>0.607871</v>
      </c>
      <c r="LG21" s="2">
        <v>0.258499</v>
      </c>
      <c r="LH21" s="2">
        <v>-0.119962</v>
      </c>
      <c r="LI21" s="2">
        <v>-0.154524</v>
      </c>
      <c r="LJ21" s="2">
        <v>-0.210894</v>
      </c>
      <c r="LK21" s="2">
        <v>0.061867</v>
      </c>
      <c r="LL21" s="2">
        <v>5.235487</v>
      </c>
      <c r="LM21" s="2">
        <v>-0.90997</v>
      </c>
      <c r="LN21" s="2">
        <v>-2.287169</v>
      </c>
      <c r="LO21" s="2">
        <v>-0.283319</v>
      </c>
      <c r="LP21" s="2">
        <v>-0.454033</v>
      </c>
      <c r="LQ21" s="2">
        <v>-0.051914</v>
      </c>
      <c r="LR21" s="2">
        <v>0.517438</v>
      </c>
      <c r="LS21" s="2">
        <v>-0.46193</v>
      </c>
      <c r="LT21" s="2">
        <v>-0.727877</v>
      </c>
      <c r="LU21" s="2">
        <v>3.384856</v>
      </c>
      <c r="LV21" s="2">
        <v>0.180815</v>
      </c>
      <c r="LW21" s="2">
        <v>-0.860367</v>
      </c>
      <c r="LX21" s="2">
        <v>0.135758</v>
      </c>
      <c r="LY21" s="2">
        <v>-0.17729</v>
      </c>
      <c r="LZ21" s="2">
        <v>-0.13998</v>
      </c>
      <c r="MA21" s="2">
        <v>-0.333843</v>
      </c>
      <c r="MB21" s="2">
        <v>-0.111421</v>
      </c>
      <c r="MC21" s="2">
        <v>-2.143057</v>
      </c>
      <c r="MD21" s="2">
        <v>0.154158</v>
      </c>
      <c r="ME21" s="2">
        <v>-0.020003</v>
      </c>
      <c r="MF21" s="2">
        <v>0.219387</v>
      </c>
      <c r="MG21" s="2">
        <v>0.207389</v>
      </c>
      <c r="MH21" s="2">
        <v>3.843116</v>
      </c>
      <c r="MI21" s="2">
        <v>0.32368</v>
      </c>
      <c r="MJ21" s="2">
        <v>3.181807</v>
      </c>
      <c r="MK21" s="2">
        <v>-0.826606</v>
      </c>
      <c r="ML21" s="2">
        <v>1.808121</v>
      </c>
      <c r="MM21" s="2">
        <v>0.742647</v>
      </c>
      <c r="MN21" s="2">
        <v>-0.157677</v>
      </c>
      <c r="MO21" s="2">
        <v>-0.455563</v>
      </c>
      <c r="MP21" s="2">
        <v>-1.347872</v>
      </c>
      <c r="MQ21" s="2">
        <v>2.939281</v>
      </c>
      <c r="MR21" s="2">
        <v>-0.26879</v>
      </c>
      <c r="MS21" s="2">
        <v>5.223688</v>
      </c>
      <c r="MT21" s="2">
        <v>-0.146703</v>
      </c>
      <c r="MU21" s="2">
        <v>0.173861</v>
      </c>
      <c r="MV21" s="2">
        <v>0.208253</v>
      </c>
      <c r="MW21" s="2">
        <v>2.322032</v>
      </c>
      <c r="MX21" s="2">
        <v>-7.459191</v>
      </c>
      <c r="MY21" s="2">
        <v>-0.16171</v>
      </c>
      <c r="MZ21" s="2">
        <v>-0.54337</v>
      </c>
      <c r="NA21" s="2">
        <v>-1.190973</v>
      </c>
      <c r="NB21" s="2">
        <v>0.282663</v>
      </c>
      <c r="NC21" s="2">
        <v>-1.060502</v>
      </c>
      <c r="ND21" s="2">
        <v>-0.409682</v>
      </c>
      <c r="NE21" s="2">
        <v>-0.151231</v>
      </c>
      <c r="NF21" s="2">
        <v>-0.28787</v>
      </c>
      <c r="NG21" s="2">
        <v>-0.435635</v>
      </c>
      <c r="NH21" s="2">
        <v>0.28763</v>
      </c>
      <c r="NI21" s="2">
        <v>-0.025887</v>
      </c>
      <c r="NJ21" s="2">
        <v>0.735709</v>
      </c>
      <c r="NK21" s="2">
        <v>-0.211868</v>
      </c>
      <c r="NL21" s="2">
        <v>1.897602</v>
      </c>
      <c r="NM21" s="2">
        <v>-0.301461</v>
      </c>
      <c r="NN21" s="2">
        <v>1.922549</v>
      </c>
      <c r="NO21" s="2">
        <v>0.525154</v>
      </c>
      <c r="NP21" s="2">
        <v>0.029153</v>
      </c>
      <c r="NQ21" s="2">
        <v>-1.916447</v>
      </c>
      <c r="NR21" s="2">
        <v>-0.39786</v>
      </c>
      <c r="NS21" s="2">
        <v>-0.33597</v>
      </c>
      <c r="NT21" s="2">
        <v>-1.32151</v>
      </c>
      <c r="NU21" s="2">
        <v>1.010166</v>
      </c>
      <c r="NV21" s="2">
        <v>-0.702111</v>
      </c>
      <c r="NW21" s="2">
        <v>0.31058</v>
      </c>
      <c r="NX21" s="2">
        <v>2.89464</v>
      </c>
      <c r="NY21" s="2">
        <v>0.278034</v>
      </c>
      <c r="NZ21" s="2">
        <v>-0.377771</v>
      </c>
      <c r="OA21" s="2">
        <v>0.20616</v>
      </c>
      <c r="OB21" s="2">
        <v>-1.790695</v>
      </c>
      <c r="OC21" s="2">
        <v>0.17045</v>
      </c>
      <c r="OD21" s="2">
        <v>2.426002</v>
      </c>
      <c r="OE21" s="2">
        <v>-0.776889</v>
      </c>
      <c r="OF21" s="2">
        <v>-0.219434</v>
      </c>
      <c r="OG21" s="2">
        <v>-0.900027</v>
      </c>
      <c r="OH21" s="2">
        <v>4.252127</v>
      </c>
      <c r="OI21" s="2">
        <v>-0.180942</v>
      </c>
      <c r="OJ21" s="2">
        <v>-0.114322</v>
      </c>
      <c r="OK21" s="2">
        <v>6.000045</v>
      </c>
      <c r="OL21" s="2">
        <v>-0.454621</v>
      </c>
      <c r="OM21" s="2">
        <v>0.885279</v>
      </c>
      <c r="ON21" s="2">
        <v>-0.673752</v>
      </c>
      <c r="OO21" s="2">
        <v>-0.211191</v>
      </c>
      <c r="OP21" s="2">
        <v>-0.223529</v>
      </c>
      <c r="OQ21" s="2">
        <v>-0.791995</v>
      </c>
      <c r="OR21" s="2">
        <v>-0.076827</v>
      </c>
      <c r="OS21" s="2">
        <v>0.461542</v>
      </c>
      <c r="OT21" s="2">
        <v>-0.289277</v>
      </c>
      <c r="OU21" s="2">
        <v>-0.141641</v>
      </c>
      <c r="OV21" s="2">
        <v>-0.273438</v>
      </c>
      <c r="OW21" s="2">
        <v>1.720675</v>
      </c>
      <c r="OX21" s="2">
        <v>-0.101877</v>
      </c>
      <c r="OY21" s="2">
        <v>0.981215</v>
      </c>
      <c r="OZ21" s="2">
        <v>6.139748</v>
      </c>
      <c r="PA21" s="2">
        <v>-0.141532</v>
      </c>
      <c r="PB21" s="2">
        <v>0.19332</v>
      </c>
      <c r="PC21" s="2">
        <v>-0.413236</v>
      </c>
      <c r="PD21" s="2">
        <v>1.689453</v>
      </c>
      <c r="PE21" s="2">
        <v>-1.011701</v>
      </c>
      <c r="PF21" s="2">
        <v>-0.334264</v>
      </c>
      <c r="PG21" s="2">
        <v>1.093924</v>
      </c>
      <c r="PH21" s="2">
        <v>0.024825</v>
      </c>
      <c r="PI21" s="2">
        <v>1.229592</v>
      </c>
      <c r="PJ21" s="2">
        <v>-0.22899</v>
      </c>
      <c r="PK21" s="2">
        <v>1.379391</v>
      </c>
      <c r="PL21" s="2">
        <v>2.86985</v>
      </c>
      <c r="PM21" s="2">
        <v>-0.169895</v>
      </c>
      <c r="PN21" s="2">
        <v>0.689352</v>
      </c>
      <c r="PO21" s="2">
        <v>-0.345584</v>
      </c>
      <c r="PP21" s="2">
        <v>14.819075</v>
      </c>
      <c r="PQ21" s="2">
        <v>3.530819</v>
      </c>
      <c r="PR21" s="2">
        <v>-0.721877</v>
      </c>
      <c r="PS21" s="2">
        <v>0.07681</v>
      </c>
      <c r="PT21" s="2">
        <v>2.900981</v>
      </c>
      <c r="PU21" s="2">
        <v>1.9475</v>
      </c>
      <c r="PV21" s="2">
        <v>-0.66685</v>
      </c>
      <c r="PW21" s="2">
        <v>0.709975</v>
      </c>
      <c r="PX21" s="2">
        <v>0.014671</v>
      </c>
      <c r="PY21" s="2">
        <v>-0.09749</v>
      </c>
      <c r="PZ21" s="2">
        <v>-1.543335</v>
      </c>
      <c r="QA21" s="2">
        <v>3.341799</v>
      </c>
      <c r="QB21" s="2">
        <v>-0.940686</v>
      </c>
      <c r="QC21" s="2">
        <v>-0.293234</v>
      </c>
      <c r="QD21" s="2">
        <v>-0.324272</v>
      </c>
      <c r="QE21" s="2">
        <v>1.848454</v>
      </c>
      <c r="QF21" s="2">
        <v>13.756026</v>
      </c>
      <c r="QG21" s="2">
        <v>3.101509</v>
      </c>
      <c r="QH21" s="2">
        <v>0.06314</v>
      </c>
      <c r="QI21" s="2">
        <v>-1.043713</v>
      </c>
      <c r="QJ21" s="2">
        <v>-0.980274</v>
      </c>
      <c r="QK21" s="2">
        <v>0.260763</v>
      </c>
      <c r="QL21" s="2">
        <v>-0.395956</v>
      </c>
      <c r="QM21" s="2">
        <v>2.515123</v>
      </c>
      <c r="QN21" s="2">
        <v>0.436868</v>
      </c>
      <c r="QO21" s="2">
        <v>-1.619342</v>
      </c>
      <c r="QP21" s="2">
        <v>2.01994</v>
      </c>
      <c r="QQ21" s="2">
        <v>0.98282</v>
      </c>
      <c r="QR21" s="2">
        <v>-0.003001</v>
      </c>
      <c r="QS21" s="2">
        <v>0.07441</v>
      </c>
      <c r="QT21" s="2">
        <v>-0.449458</v>
      </c>
      <c r="QU21" s="2">
        <v>-0.092804</v>
      </c>
      <c r="QV21" s="2">
        <v>-0.680448</v>
      </c>
      <c r="QW21" s="2">
        <v>2.553707</v>
      </c>
      <c r="QX21" s="2">
        <v>-0.239506</v>
      </c>
      <c r="QY21" s="2">
        <v>-1.161686</v>
      </c>
      <c r="QZ21" s="2">
        <v>-0.541509</v>
      </c>
      <c r="RA21" s="2">
        <v>2.429381</v>
      </c>
      <c r="RB21" s="2">
        <v>2.635079</v>
      </c>
      <c r="RC21" s="2">
        <v>0.348628</v>
      </c>
      <c r="RD21" s="2">
        <v>-0.527603</v>
      </c>
      <c r="RE21" s="2">
        <v>0.141366</v>
      </c>
      <c r="RF21" s="2">
        <v>-0.670867</v>
      </c>
      <c r="RG21" s="2">
        <v>0.044343</v>
      </c>
      <c r="RH21" s="2">
        <v>-0.13217</v>
      </c>
      <c r="RI21" s="2">
        <v>-0.579913</v>
      </c>
      <c r="RJ21" s="2">
        <v>0.427109</v>
      </c>
      <c r="RK21" s="2">
        <v>1.577597</v>
      </c>
      <c r="RL21" s="2">
        <v>-0.456172</v>
      </c>
      <c r="RM21" s="2">
        <v>-0.199622</v>
      </c>
      <c r="RN21" s="2">
        <v>1.45281</v>
      </c>
      <c r="RO21" s="2">
        <v>-1.267622</v>
      </c>
      <c r="RP21" s="2">
        <v>-0.568878</v>
      </c>
      <c r="RQ21" s="2">
        <v>2.975869</v>
      </c>
      <c r="RR21" s="2">
        <v>-0.626912</v>
      </c>
      <c r="RS21" s="2">
        <v>3.308846</v>
      </c>
      <c r="RT21" s="2">
        <v>-0.149988</v>
      </c>
      <c r="RU21" s="2">
        <v>0.600183</v>
      </c>
      <c r="RV21" s="2">
        <v>-1.753522</v>
      </c>
      <c r="RW21" s="2">
        <v>2.72366</v>
      </c>
      <c r="RX21" s="2">
        <v>3.663788</v>
      </c>
      <c r="RY21" s="2">
        <v>0.02117</v>
      </c>
      <c r="RZ21" s="2">
        <v>-0.012217</v>
      </c>
      <c r="SA21" s="2">
        <v>0.07087</v>
      </c>
      <c r="SB21" s="2">
        <v>-1.72163</v>
      </c>
      <c r="SC21" s="2">
        <v>1.860507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0.202826</v>
      </c>
      <c r="K22" s="2">
        <v>3.426452</v>
      </c>
      <c r="L22" s="2">
        <v>-0.706688</v>
      </c>
      <c r="M22" s="2">
        <v>2.649074</v>
      </c>
      <c r="N22" s="2">
        <v>-0.339579</v>
      </c>
      <c r="O22" s="2">
        <v>2.938797</v>
      </c>
      <c r="P22" s="2">
        <v>-0.114591</v>
      </c>
      <c r="Q22" s="2">
        <v>-0.796604</v>
      </c>
      <c r="R22" s="2">
        <v>-0.111755</v>
      </c>
      <c r="S22" s="2">
        <v>-0.499192</v>
      </c>
      <c r="T22" s="2">
        <v>-0.821718</v>
      </c>
      <c r="U22" s="2">
        <v>-1.269901</v>
      </c>
      <c r="V22" s="2">
        <v>-0.17525</v>
      </c>
      <c r="W22" s="2">
        <v>7.355489</v>
      </c>
      <c r="X22" s="2">
        <v>1.103333</v>
      </c>
      <c r="Y22" s="2">
        <v>6.901029</v>
      </c>
      <c r="Z22" s="2">
        <v>-1.222066</v>
      </c>
      <c r="AA22" s="2">
        <v>-0.08527</v>
      </c>
      <c r="AB22" s="2">
        <v>0.17034</v>
      </c>
      <c r="AC22" s="2">
        <v>-0.370458</v>
      </c>
      <c r="AD22" s="2">
        <v>-0.976686</v>
      </c>
      <c r="AE22" s="2">
        <v>-0.918149</v>
      </c>
      <c r="AF22" s="2">
        <v>3.298763</v>
      </c>
      <c r="AG22" s="2">
        <v>-0.279091</v>
      </c>
      <c r="AH22" s="2">
        <v>0.709587</v>
      </c>
      <c r="AI22" s="2">
        <v>0.924272</v>
      </c>
      <c r="AJ22" s="2">
        <v>-1.230717</v>
      </c>
      <c r="AK22" s="2">
        <v>-2.02088</v>
      </c>
      <c r="AL22" s="2">
        <v>4.50724</v>
      </c>
      <c r="AM22" s="2">
        <v>0.115634</v>
      </c>
      <c r="AN22" s="2">
        <v>0.046767</v>
      </c>
      <c r="AO22" s="2">
        <v>-0.265286</v>
      </c>
      <c r="AP22" s="2">
        <v>0.712835</v>
      </c>
      <c r="AQ22" s="2">
        <v>0.076154</v>
      </c>
      <c r="AR22" s="2">
        <v>-0.740234</v>
      </c>
      <c r="AS22" s="2">
        <v>-0.543553</v>
      </c>
      <c r="AT22" s="2">
        <v>-1.189433</v>
      </c>
      <c r="AU22" s="2">
        <v>0.780383</v>
      </c>
      <c r="AV22" s="2">
        <v>1.431855</v>
      </c>
      <c r="AW22" s="2">
        <v>1.255444</v>
      </c>
      <c r="AX22" s="2">
        <v>-0.504734</v>
      </c>
      <c r="AY22" s="2">
        <v>-0.952949</v>
      </c>
      <c r="AZ22" s="2">
        <v>0.759926</v>
      </c>
      <c r="BA22" s="2">
        <v>-0.023206</v>
      </c>
      <c r="BB22" s="2">
        <v>-0.706083</v>
      </c>
      <c r="BC22" s="2">
        <v>0.183161</v>
      </c>
      <c r="BD22" s="2">
        <v>-0.753054</v>
      </c>
      <c r="BE22" s="2">
        <v>5.725064</v>
      </c>
      <c r="BF22" s="2">
        <v>1.471191</v>
      </c>
      <c r="BG22" s="2">
        <v>-0.632453</v>
      </c>
      <c r="BH22" s="2">
        <v>-0.146617</v>
      </c>
      <c r="BI22" s="2">
        <v>-0.333153</v>
      </c>
      <c r="BJ22" s="2">
        <v>-0.744066</v>
      </c>
      <c r="BK22" s="2">
        <v>0.010543</v>
      </c>
      <c r="BL22" s="2">
        <v>-1.18606</v>
      </c>
      <c r="BM22" s="2">
        <v>-2.292255</v>
      </c>
      <c r="BN22" s="2">
        <v>2.363755</v>
      </c>
      <c r="BO22" s="2">
        <v>-0.17331</v>
      </c>
      <c r="BP22" s="2">
        <v>-0.53029</v>
      </c>
      <c r="BQ22" s="2">
        <v>5.921512</v>
      </c>
      <c r="BR22" s="2">
        <v>0.929418</v>
      </c>
      <c r="BS22" s="2">
        <v>-0.017456</v>
      </c>
      <c r="BT22" s="2">
        <v>-1.021702</v>
      </c>
      <c r="BU22" s="2">
        <v>-0.311702</v>
      </c>
      <c r="BV22" s="2">
        <v>3.926296</v>
      </c>
      <c r="BW22" s="2">
        <v>-0.498333</v>
      </c>
      <c r="BX22" s="2">
        <v>3.1794</v>
      </c>
      <c r="BY22" s="2">
        <v>-2.659239</v>
      </c>
      <c r="BZ22" s="2">
        <v>-0.399783</v>
      </c>
      <c r="CA22" s="2">
        <v>-1.187216</v>
      </c>
      <c r="CB22" s="2">
        <v>-0.189141</v>
      </c>
      <c r="CC22" s="2">
        <v>0.99239</v>
      </c>
      <c r="CD22" s="2">
        <v>-0.29741</v>
      </c>
      <c r="CE22" s="2">
        <v>-0.317953</v>
      </c>
      <c r="CF22" s="2">
        <v>-2.485306</v>
      </c>
      <c r="CG22" s="2">
        <v>-0.851895</v>
      </c>
      <c r="CH22" s="2">
        <v>-0.733066</v>
      </c>
      <c r="CI22" s="2">
        <v>-0.2246</v>
      </c>
      <c r="CJ22" s="2">
        <v>0.70544</v>
      </c>
      <c r="CK22" s="2">
        <v>-0.380675</v>
      </c>
      <c r="CL22" s="2">
        <v>0.36278</v>
      </c>
      <c r="CM22" s="2">
        <v>-1.096912</v>
      </c>
      <c r="CN22" s="2">
        <v>9.846066</v>
      </c>
      <c r="CO22" s="2">
        <v>-0.751781</v>
      </c>
      <c r="CP22" s="2">
        <v>6.734037</v>
      </c>
      <c r="CQ22" s="2">
        <v>-0.580043</v>
      </c>
      <c r="CR22" s="2">
        <v>5.992418</v>
      </c>
      <c r="CS22" s="2">
        <v>2.85028</v>
      </c>
      <c r="CT22" s="2">
        <v>1.768816</v>
      </c>
      <c r="CU22" s="2">
        <v>-0.703471</v>
      </c>
      <c r="CV22" s="2">
        <v>4.902077</v>
      </c>
      <c r="CW22" s="2">
        <v>6.464039</v>
      </c>
      <c r="CX22" s="2">
        <v>0.866766</v>
      </c>
      <c r="CY22" s="2">
        <v>-2.082746</v>
      </c>
      <c r="CZ22" s="2">
        <v>4.794235</v>
      </c>
      <c r="DA22" s="2">
        <v>4.947292</v>
      </c>
      <c r="DB22" s="2">
        <v>9.765618</v>
      </c>
      <c r="DC22" s="2">
        <v>3.32534</v>
      </c>
      <c r="DD22" s="2">
        <v>3.89266</v>
      </c>
      <c r="DE22" s="2">
        <v>3.80878</v>
      </c>
      <c r="DF22" s="2">
        <v>0.270019</v>
      </c>
      <c r="DG22" s="2">
        <v>0.460225</v>
      </c>
      <c r="DH22" s="2">
        <v>1.629345</v>
      </c>
      <c r="DI22" s="2">
        <v>-0.755858</v>
      </c>
      <c r="DJ22" s="2">
        <v>0.062175</v>
      </c>
      <c r="DK22" s="2">
        <v>-0.36448</v>
      </c>
      <c r="DL22" s="2">
        <v>-0.377388</v>
      </c>
      <c r="DM22" s="2">
        <v>-1.489723</v>
      </c>
      <c r="DN22" s="2">
        <v>0.20882</v>
      </c>
      <c r="DO22" s="2">
        <v>0.017488</v>
      </c>
      <c r="DP22" s="2">
        <v>0.28917</v>
      </c>
      <c r="DQ22" s="2">
        <v>1.927094</v>
      </c>
      <c r="DR22" s="2">
        <v>0.440604</v>
      </c>
      <c r="DS22" s="2">
        <v>-0.624461</v>
      </c>
      <c r="DT22" s="2">
        <v>3.192916</v>
      </c>
      <c r="DU22" s="2">
        <v>-0.147719</v>
      </c>
      <c r="DV22" s="2">
        <v>0.276785</v>
      </c>
      <c r="DW22" s="2">
        <v>-1.815201</v>
      </c>
      <c r="DX22" s="2">
        <v>-0.482946</v>
      </c>
      <c r="DY22" s="2">
        <v>-2.107043</v>
      </c>
      <c r="DZ22" s="2">
        <v>2.10381</v>
      </c>
      <c r="EA22" s="2">
        <v>-1.323342</v>
      </c>
      <c r="EB22" s="2">
        <v>-1.085486</v>
      </c>
      <c r="EC22" s="2">
        <v>-1.544327</v>
      </c>
      <c r="ED22" s="2">
        <v>-0.029846</v>
      </c>
      <c r="EE22" s="2">
        <v>0.67017</v>
      </c>
      <c r="EF22" s="2">
        <v>-0.45137</v>
      </c>
      <c r="EG22" s="2">
        <v>-1.168484</v>
      </c>
      <c r="EH22" s="2">
        <v>2.389822</v>
      </c>
      <c r="EI22" s="2">
        <v>0.473892</v>
      </c>
      <c r="EJ22" s="2">
        <v>0.461492</v>
      </c>
      <c r="EK22" s="2">
        <v>-0.377172</v>
      </c>
      <c r="EL22" s="2">
        <v>0.522436</v>
      </c>
      <c r="EM22" s="2">
        <v>4.763736</v>
      </c>
      <c r="EN22" s="2">
        <v>-2.142477</v>
      </c>
      <c r="EO22" s="2">
        <v>1.479276</v>
      </c>
      <c r="EP22" s="2">
        <v>2.817988</v>
      </c>
      <c r="EQ22" s="2">
        <v>1.85895</v>
      </c>
      <c r="ER22" s="2">
        <v>0.421893</v>
      </c>
      <c r="ES22" s="2">
        <v>0.19069</v>
      </c>
      <c r="ET22" s="2">
        <v>-1.068175</v>
      </c>
      <c r="EU22" s="2">
        <v>0.167919</v>
      </c>
      <c r="EV22" s="2">
        <v>-0.338982</v>
      </c>
      <c r="EW22" s="2">
        <v>2.82144</v>
      </c>
      <c r="EX22" s="2">
        <v>1.344945</v>
      </c>
      <c r="EY22" s="2">
        <v>1.653708</v>
      </c>
      <c r="EZ22" s="2">
        <v>-0.240419</v>
      </c>
      <c r="FA22" s="2">
        <v>-0.101159</v>
      </c>
      <c r="FB22" s="2">
        <v>-0.723873</v>
      </c>
      <c r="FC22" s="2">
        <v>-0.251047</v>
      </c>
      <c r="FD22" s="2">
        <v>0.507104</v>
      </c>
      <c r="FE22" s="2">
        <v>-0.931429</v>
      </c>
      <c r="FF22" s="2">
        <v>0.0479</v>
      </c>
      <c r="FG22" s="2">
        <v>0.39594</v>
      </c>
      <c r="FH22" s="2">
        <v>2.26614</v>
      </c>
      <c r="FI22" s="2">
        <v>2.42158</v>
      </c>
      <c r="FJ22" s="2">
        <v>-0.142583</v>
      </c>
      <c r="FK22" s="2">
        <v>2.480347</v>
      </c>
      <c r="FL22" s="2">
        <v>-0.132244</v>
      </c>
      <c r="FM22" s="2">
        <v>-0.877681</v>
      </c>
      <c r="FN22" s="2">
        <v>0.433476</v>
      </c>
      <c r="FO22" s="2">
        <v>0.09257</v>
      </c>
      <c r="FP22" s="2">
        <v>-0.08714</v>
      </c>
      <c r="FQ22" s="2">
        <v>2.260467</v>
      </c>
      <c r="FR22" s="2">
        <v>1.29091</v>
      </c>
      <c r="FS22" s="2">
        <v>-0.670645</v>
      </c>
      <c r="FT22" s="2">
        <v>6.685294</v>
      </c>
      <c r="FU22" s="2">
        <v>0.300835</v>
      </c>
      <c r="FV22" s="2">
        <v>0.058196</v>
      </c>
      <c r="FW22" s="2">
        <v>-1.020075</v>
      </c>
      <c r="FX22" s="2">
        <v>-1.898223</v>
      </c>
      <c r="FY22" s="2">
        <v>-0.609556</v>
      </c>
      <c r="FZ22" s="2">
        <v>-0.182791</v>
      </c>
      <c r="GA22" s="2">
        <v>0.032372</v>
      </c>
      <c r="GB22" s="2">
        <v>-0.635374</v>
      </c>
      <c r="GC22" s="2">
        <v>-0.170557</v>
      </c>
      <c r="GD22" s="2">
        <v>1.677228</v>
      </c>
      <c r="GE22" s="2">
        <v>0.191806</v>
      </c>
      <c r="GF22" s="2">
        <v>-0.39246</v>
      </c>
      <c r="GG22" s="2">
        <v>0.36812</v>
      </c>
      <c r="GH22" s="2">
        <v>-0.97008</v>
      </c>
      <c r="GI22" s="2">
        <v>-0.496759</v>
      </c>
      <c r="GJ22" s="2">
        <v>-0.18261</v>
      </c>
      <c r="GK22" s="2">
        <v>-0.278465</v>
      </c>
      <c r="GL22" s="2">
        <v>3.905588</v>
      </c>
      <c r="GM22" s="2">
        <v>-0.13524</v>
      </c>
      <c r="GN22" s="2">
        <v>0.80408</v>
      </c>
      <c r="GO22" s="2">
        <v>7.217632</v>
      </c>
      <c r="GP22" s="2">
        <v>2.202667</v>
      </c>
      <c r="GQ22" s="2">
        <v>-0.24964</v>
      </c>
      <c r="GR22" s="2">
        <v>-0.68418</v>
      </c>
      <c r="GS22" s="2">
        <v>0.050167</v>
      </c>
      <c r="GT22" s="2">
        <v>0.208861</v>
      </c>
      <c r="GU22" s="2">
        <v>0.669134</v>
      </c>
      <c r="GV22" s="2">
        <v>0.030101</v>
      </c>
      <c r="GW22" s="2">
        <v>-1.591493</v>
      </c>
      <c r="GX22" s="2">
        <v>-0.838158</v>
      </c>
      <c r="GY22" s="2">
        <v>1.15065</v>
      </c>
      <c r="GZ22" s="2">
        <v>3.418928</v>
      </c>
      <c r="HA22" s="2">
        <v>3.339188</v>
      </c>
      <c r="HB22" s="2">
        <v>0.870662</v>
      </c>
      <c r="HC22" s="2">
        <v>-0.258578</v>
      </c>
      <c r="HD22" s="2">
        <v>-0.653737</v>
      </c>
      <c r="HE22" s="2">
        <v>2.94626</v>
      </c>
      <c r="HF22" s="2">
        <v>-0.017806</v>
      </c>
      <c r="HG22" s="2">
        <v>0.058972</v>
      </c>
      <c r="HH22" s="2">
        <v>-0.228018</v>
      </c>
      <c r="HI22" s="2">
        <v>-0.700501</v>
      </c>
      <c r="HJ22" s="2">
        <v>0.715703</v>
      </c>
      <c r="HK22" s="2">
        <v>0.153225</v>
      </c>
      <c r="HL22" s="2">
        <v>0.06979</v>
      </c>
      <c r="HM22" s="2">
        <v>0.66504</v>
      </c>
      <c r="HN22" s="2">
        <v>2.088611</v>
      </c>
      <c r="HO22" s="2">
        <v>3.19661</v>
      </c>
      <c r="HP22" s="2">
        <v>-1.038689</v>
      </c>
      <c r="HQ22" s="2">
        <v>-0.955646</v>
      </c>
      <c r="HR22" s="2">
        <v>-0.40669</v>
      </c>
      <c r="HS22" s="2">
        <v>-0.19848</v>
      </c>
      <c r="HT22" s="2">
        <v>-0.202346</v>
      </c>
      <c r="HU22" s="2">
        <v>1.404768</v>
      </c>
      <c r="HV22" s="2">
        <v>2.826386</v>
      </c>
      <c r="HW22" s="2">
        <v>0.712083</v>
      </c>
      <c r="HX22" s="2">
        <v>-0.709395</v>
      </c>
      <c r="HY22" s="2">
        <v>-0.442037</v>
      </c>
      <c r="HZ22" s="2">
        <v>1.626741</v>
      </c>
      <c r="IA22" s="2">
        <v>1.309231</v>
      </c>
      <c r="IB22" s="2">
        <v>-0.991925</v>
      </c>
      <c r="IC22" s="2">
        <v>0.762693</v>
      </c>
      <c r="ID22" s="2">
        <v>-0.33868</v>
      </c>
      <c r="IE22" s="2">
        <v>4.085998</v>
      </c>
      <c r="IF22" s="2">
        <v>-0.295073</v>
      </c>
      <c r="IG22" s="2">
        <v>1.14275</v>
      </c>
      <c r="IH22" s="2">
        <v>-2.468507</v>
      </c>
      <c r="II22" s="2">
        <v>-0.02077</v>
      </c>
      <c r="IJ22" s="2">
        <v>3.839385</v>
      </c>
      <c r="IK22" s="2">
        <v>-1.559378</v>
      </c>
      <c r="IL22" s="2">
        <v>1.307564</v>
      </c>
      <c r="IM22" s="2">
        <v>-2.315211</v>
      </c>
      <c r="IN22" s="2">
        <v>-1.04756</v>
      </c>
      <c r="IO22" s="2">
        <v>-0.13812</v>
      </c>
      <c r="IP22" s="2">
        <v>-1.116138</v>
      </c>
      <c r="IQ22" s="2">
        <v>6.629543</v>
      </c>
      <c r="IR22" s="2">
        <v>-0.955047</v>
      </c>
      <c r="IS22" s="2">
        <v>-0.743244</v>
      </c>
      <c r="IT22" s="2">
        <v>0.27856</v>
      </c>
      <c r="IU22" s="2">
        <v>-0.750796</v>
      </c>
      <c r="IV22" s="2">
        <v>-1.166538</v>
      </c>
      <c r="IW22" s="2">
        <v>0.074596</v>
      </c>
      <c r="IX22" s="2">
        <v>1.335211</v>
      </c>
      <c r="IY22" s="2">
        <v>1.821408</v>
      </c>
      <c r="IZ22" s="2">
        <v>0.312751</v>
      </c>
      <c r="JA22" s="2">
        <v>-0.184896</v>
      </c>
      <c r="JB22" s="2">
        <v>0.872231</v>
      </c>
      <c r="JC22" s="2">
        <v>-0.538136</v>
      </c>
      <c r="JD22" s="2">
        <v>-0.020029</v>
      </c>
      <c r="JE22" s="2">
        <v>-0.161401</v>
      </c>
      <c r="JF22" s="2">
        <v>1.88906</v>
      </c>
      <c r="JG22" s="2">
        <v>-1.046487</v>
      </c>
      <c r="JH22" s="2">
        <v>-0.519134</v>
      </c>
      <c r="JI22" s="2">
        <v>1.074984</v>
      </c>
      <c r="JJ22" s="2">
        <v>-1.213323</v>
      </c>
      <c r="JK22" s="2">
        <v>0.30345</v>
      </c>
      <c r="JL22" s="2">
        <v>1.231595</v>
      </c>
      <c r="JM22" s="2">
        <v>0.442701</v>
      </c>
      <c r="JN22" s="2">
        <v>0.44637</v>
      </c>
      <c r="JO22" s="2">
        <v>-0.641769</v>
      </c>
      <c r="JP22" s="2">
        <v>-0.168691</v>
      </c>
      <c r="JQ22" s="2">
        <v>-0.68592</v>
      </c>
      <c r="JR22" s="2">
        <v>-0.13243</v>
      </c>
      <c r="JS22" s="2">
        <v>-0.769645</v>
      </c>
      <c r="JT22" s="2">
        <v>0.607628</v>
      </c>
      <c r="JU22" s="2">
        <v>-0.568875</v>
      </c>
      <c r="JV22" s="2">
        <v>0.379284</v>
      </c>
      <c r="JW22" s="2">
        <v>-0.972844</v>
      </c>
      <c r="JX22" s="2">
        <v>1.246801</v>
      </c>
      <c r="JY22" s="2">
        <v>-0.141891</v>
      </c>
      <c r="JZ22" s="2">
        <v>-0.486014</v>
      </c>
      <c r="KA22" s="2">
        <v>-0.0393</v>
      </c>
      <c r="KB22" s="2">
        <v>-0.30546</v>
      </c>
      <c r="KC22" s="2">
        <v>-0.410984</v>
      </c>
      <c r="KD22" s="2">
        <v>0.680074</v>
      </c>
      <c r="KE22" s="2">
        <v>-0.864577</v>
      </c>
      <c r="KF22" s="2">
        <v>-1.11804</v>
      </c>
      <c r="KG22" s="2">
        <v>4.59093</v>
      </c>
      <c r="KH22" s="2">
        <v>-2.376339</v>
      </c>
      <c r="KI22" s="2">
        <v>-2.493102</v>
      </c>
      <c r="KJ22" s="2">
        <v>-0.322044</v>
      </c>
      <c r="KK22" s="2">
        <v>0.046698</v>
      </c>
      <c r="KL22" s="2">
        <v>0.650939</v>
      </c>
      <c r="KM22" s="2">
        <v>0.085767</v>
      </c>
      <c r="KN22" s="2">
        <v>0.008938</v>
      </c>
      <c r="KO22" s="2">
        <v>-0.372276</v>
      </c>
      <c r="KP22" s="2">
        <v>0.864558</v>
      </c>
      <c r="KQ22" s="2">
        <v>-0.200849</v>
      </c>
      <c r="KR22" s="2">
        <v>-0.4117</v>
      </c>
      <c r="KS22" s="2">
        <v>3.818814</v>
      </c>
      <c r="KT22" s="2">
        <v>-0.077476</v>
      </c>
      <c r="KU22" s="2">
        <v>0.647614</v>
      </c>
      <c r="KV22" s="2">
        <v>7.520933</v>
      </c>
      <c r="KW22" s="2">
        <v>2.460114</v>
      </c>
      <c r="KX22" s="2">
        <v>0.62399</v>
      </c>
      <c r="KY22" s="2">
        <v>0.859077</v>
      </c>
      <c r="KZ22" s="2">
        <v>-0.149464</v>
      </c>
      <c r="LA22" s="2">
        <v>-0.835737</v>
      </c>
      <c r="LB22" s="2">
        <v>0.965333</v>
      </c>
      <c r="LC22" s="2">
        <v>-0.21827</v>
      </c>
      <c r="LD22" s="2">
        <v>-0.487715</v>
      </c>
      <c r="LE22" s="2">
        <v>-0.5333</v>
      </c>
      <c r="LF22" s="2">
        <v>0.782822</v>
      </c>
      <c r="LG22" s="2">
        <v>0.464106</v>
      </c>
      <c r="LH22" s="2">
        <v>-0.144851</v>
      </c>
      <c r="LI22" s="2">
        <v>-0.258824</v>
      </c>
      <c r="LJ22" s="2">
        <v>-0.047365</v>
      </c>
      <c r="LK22" s="2">
        <v>0.049616</v>
      </c>
      <c r="LL22" s="2">
        <v>5.085108</v>
      </c>
      <c r="LM22" s="2">
        <v>-1.035998</v>
      </c>
      <c r="LN22" s="2">
        <v>-0.770753</v>
      </c>
      <c r="LO22" s="2">
        <v>-0.418233</v>
      </c>
      <c r="LP22" s="2">
        <v>-0.620198</v>
      </c>
      <c r="LQ22" s="2">
        <v>-0.172802</v>
      </c>
      <c r="LR22" s="2">
        <v>0.329226</v>
      </c>
      <c r="LS22" s="2">
        <v>-0.19182</v>
      </c>
      <c r="LT22" s="2">
        <v>-0.069023</v>
      </c>
      <c r="LU22" s="2">
        <v>3.603112</v>
      </c>
      <c r="LV22" s="2">
        <v>0.056282</v>
      </c>
      <c r="LW22" s="2">
        <v>-1.007972</v>
      </c>
      <c r="LX22" s="2">
        <v>0.062152</v>
      </c>
      <c r="LY22" s="2">
        <v>-0.27994</v>
      </c>
      <c r="LZ22" s="2">
        <v>-0.24263</v>
      </c>
      <c r="MA22" s="2">
        <v>-0.442702</v>
      </c>
      <c r="MB22" s="2">
        <v>-0.180065</v>
      </c>
      <c r="MC22" s="2">
        <v>-0.17265</v>
      </c>
      <c r="MD22" s="2">
        <v>0.271081</v>
      </c>
      <c r="ME22" s="2">
        <v>1.066889</v>
      </c>
      <c r="MF22" s="2">
        <v>0.091808</v>
      </c>
      <c r="MG22" s="2">
        <v>0.539289</v>
      </c>
      <c r="MH22" s="2">
        <v>3.767014</v>
      </c>
      <c r="MI22" s="2">
        <v>0.21069</v>
      </c>
      <c r="MJ22" s="2">
        <v>2.795335</v>
      </c>
      <c r="MK22" s="2">
        <v>-1.872558</v>
      </c>
      <c r="ML22" s="2">
        <v>1.894181</v>
      </c>
      <c r="MM22" s="2">
        <v>0.64074</v>
      </c>
      <c r="MN22" s="2">
        <v>-0.318461</v>
      </c>
      <c r="MO22" s="2">
        <v>-0.586099</v>
      </c>
      <c r="MP22" s="2">
        <v>-1.578406</v>
      </c>
      <c r="MQ22" s="2">
        <v>2.919708</v>
      </c>
      <c r="MR22" s="2">
        <v>-0.07217</v>
      </c>
      <c r="MS22" s="2">
        <v>5.328708</v>
      </c>
      <c r="MT22" s="2">
        <v>-0.265547</v>
      </c>
      <c r="MU22" s="2">
        <v>0.939215</v>
      </c>
      <c r="MV22" s="2">
        <v>0.969217</v>
      </c>
      <c r="MW22" s="2">
        <v>2.550383</v>
      </c>
      <c r="MX22" s="2">
        <v>-3.14289</v>
      </c>
      <c r="MY22" s="2">
        <v>-0.26436</v>
      </c>
      <c r="MZ22" s="2">
        <v>-0.64602</v>
      </c>
      <c r="NA22" s="2">
        <v>-1.299676</v>
      </c>
      <c r="NB22" s="2">
        <v>0.116185</v>
      </c>
      <c r="NC22" s="2">
        <v>-1.194883</v>
      </c>
      <c r="ND22" s="2">
        <v>-0.098473</v>
      </c>
      <c r="NE22" s="2">
        <v>-0.249481</v>
      </c>
      <c r="NF22" s="2">
        <v>-0.39052</v>
      </c>
      <c r="NG22" s="2">
        <v>-0.586114</v>
      </c>
      <c r="NH22" s="2">
        <v>-0.51355</v>
      </c>
      <c r="NI22" s="2">
        <v>-0.039897</v>
      </c>
      <c r="NJ22" s="2">
        <v>0.569999</v>
      </c>
      <c r="NK22" s="2">
        <v>-0.115553</v>
      </c>
      <c r="NL22" s="2">
        <v>2.009627</v>
      </c>
      <c r="NM22" s="2">
        <v>-0.251412</v>
      </c>
      <c r="NN22" s="2">
        <v>1.896117</v>
      </c>
      <c r="NO22" s="2">
        <v>0.192216</v>
      </c>
      <c r="NP22" s="2">
        <v>0.558742</v>
      </c>
      <c r="NQ22" s="2">
        <v>-2.284005</v>
      </c>
      <c r="NR22" s="2">
        <v>-0.50051</v>
      </c>
      <c r="NS22" s="2">
        <v>-0.43862</v>
      </c>
      <c r="NT22" s="2">
        <v>-1.628395</v>
      </c>
      <c r="NU22" s="2">
        <v>0.812321</v>
      </c>
      <c r="NV22" s="2">
        <v>-0.356726</v>
      </c>
      <c r="NW22" s="2">
        <v>0.79235</v>
      </c>
      <c r="NX22" s="2">
        <v>3.36074</v>
      </c>
      <c r="NY22" s="2">
        <v>0.015666</v>
      </c>
      <c r="NZ22" s="2">
        <v>-0.451768</v>
      </c>
      <c r="OA22" s="2">
        <v>0.10351</v>
      </c>
      <c r="OB22" s="2">
        <v>-1.668157</v>
      </c>
      <c r="OC22" s="2">
        <v>0.0678</v>
      </c>
      <c r="OD22" s="2">
        <v>2.325054</v>
      </c>
      <c r="OE22" s="2">
        <v>-0.903157</v>
      </c>
      <c r="OF22" s="2">
        <v>-0.24448</v>
      </c>
      <c r="OG22" s="2">
        <v>-1.027506</v>
      </c>
      <c r="OH22" s="2">
        <v>4.17686</v>
      </c>
      <c r="OI22" s="2">
        <v>-0.327657</v>
      </c>
      <c r="OJ22" s="2">
        <v>-0.301482</v>
      </c>
      <c r="OK22" s="2">
        <v>6.001961</v>
      </c>
      <c r="OL22" s="2">
        <v>-0.56551</v>
      </c>
      <c r="OM22" s="2">
        <v>0.684832</v>
      </c>
      <c r="ON22" s="2">
        <v>-0.778432</v>
      </c>
      <c r="OO22" s="2">
        <v>-0.301052</v>
      </c>
      <c r="OP22" s="2">
        <v>0.671175</v>
      </c>
      <c r="OQ22" s="2">
        <v>0.670252</v>
      </c>
      <c r="OR22" s="2">
        <v>-0.121075</v>
      </c>
      <c r="OS22" s="2">
        <v>0.884903</v>
      </c>
      <c r="OT22" s="2">
        <v>-0.403084</v>
      </c>
      <c r="OU22" s="2">
        <v>-0.271304</v>
      </c>
      <c r="OV22" s="2">
        <v>0.094809</v>
      </c>
      <c r="OW22" s="2">
        <v>1.617122</v>
      </c>
      <c r="OX22" s="2">
        <v>-0.256381</v>
      </c>
      <c r="OY22" s="2">
        <v>0.853198</v>
      </c>
      <c r="OZ22" s="2">
        <v>6.452668</v>
      </c>
      <c r="PA22" s="2">
        <v>-0.250873</v>
      </c>
      <c r="PB22" s="2">
        <v>0.142965</v>
      </c>
      <c r="PC22" s="2">
        <v>-0.459234</v>
      </c>
      <c r="PD22" s="2">
        <v>0.059631</v>
      </c>
      <c r="PE22" s="2">
        <v>-1.066889</v>
      </c>
      <c r="PF22" s="2">
        <v>-0.47823</v>
      </c>
      <c r="PG22" s="2">
        <v>1.108671</v>
      </c>
      <c r="PH22" s="2">
        <v>-0.044676</v>
      </c>
      <c r="PI22" s="2">
        <v>1.844325</v>
      </c>
      <c r="PJ22" s="2">
        <v>-0.344185</v>
      </c>
      <c r="PK22" s="2">
        <v>1.325335</v>
      </c>
      <c r="PL22" s="2">
        <v>2.694643</v>
      </c>
      <c r="PM22" s="2">
        <v>-0.342037</v>
      </c>
      <c r="PN22" s="2">
        <v>0.61193</v>
      </c>
      <c r="PO22" s="2">
        <v>-0.363605</v>
      </c>
      <c r="PP22" s="2">
        <v>14.339792</v>
      </c>
      <c r="PQ22" s="2">
        <v>3.963497</v>
      </c>
      <c r="PR22" s="2">
        <v>-0.938216</v>
      </c>
      <c r="PS22" s="2">
        <v>-0.28908</v>
      </c>
      <c r="PT22" s="2">
        <v>3.121082</v>
      </c>
      <c r="PU22" s="2">
        <v>2.49487</v>
      </c>
      <c r="PV22" s="2">
        <v>-0.7695</v>
      </c>
      <c r="PW22" s="2">
        <v>1.479538</v>
      </c>
      <c r="PX22" s="2">
        <v>0.723594</v>
      </c>
      <c r="PY22" s="2">
        <v>0.55282</v>
      </c>
      <c r="PZ22" s="2">
        <v>-1.680779</v>
      </c>
      <c r="QA22" s="2">
        <v>3.269953</v>
      </c>
      <c r="QB22" s="2">
        <v>-1.049499</v>
      </c>
      <c r="QC22" s="2">
        <v>-0.361616</v>
      </c>
      <c r="QD22" s="2">
        <v>-0.434844</v>
      </c>
      <c r="QE22" s="2">
        <v>1.7493</v>
      </c>
      <c r="QF22" s="2">
        <v>13.07952</v>
      </c>
      <c r="QG22" s="2">
        <v>3.255819</v>
      </c>
      <c r="QH22" s="2">
        <v>-0.03951</v>
      </c>
      <c r="QI22" s="2">
        <v>-1.203475</v>
      </c>
      <c r="QJ22" s="2">
        <v>-1.139834</v>
      </c>
      <c r="QK22" s="2">
        <v>0.149973</v>
      </c>
      <c r="QL22" s="2">
        <v>1.297438</v>
      </c>
      <c r="QM22" s="2">
        <v>4.553675</v>
      </c>
      <c r="QN22" s="2">
        <v>0.363049</v>
      </c>
      <c r="QO22" s="2">
        <v>-1.705398</v>
      </c>
      <c r="QP22" s="2">
        <v>0.098953</v>
      </c>
      <c r="QQ22" s="2">
        <v>0.81778</v>
      </c>
      <c r="QR22" s="2">
        <v>-0.019792</v>
      </c>
      <c r="QS22" s="2">
        <v>-0.02824</v>
      </c>
      <c r="QT22" s="2">
        <v>-0.560056</v>
      </c>
      <c r="QU22" s="2">
        <v>0.705697</v>
      </c>
      <c r="QV22" s="2">
        <v>-0.626226</v>
      </c>
      <c r="QW22" s="2">
        <v>2.599519</v>
      </c>
      <c r="QX22" s="2">
        <v>0.084914</v>
      </c>
      <c r="QY22" s="2">
        <v>-1.176679</v>
      </c>
      <c r="QZ22" s="2">
        <v>-0.691966</v>
      </c>
      <c r="RA22" s="2">
        <v>2.295143</v>
      </c>
      <c r="RB22" s="2">
        <v>2.937316</v>
      </c>
      <c r="RC22" s="2">
        <v>0.235811</v>
      </c>
      <c r="RD22" s="2">
        <v>-0.625076</v>
      </c>
      <c r="RE22" s="2">
        <v>-0.324851</v>
      </c>
      <c r="RF22" s="2">
        <v>-2.002118</v>
      </c>
      <c r="RG22" s="2">
        <v>-0.110298</v>
      </c>
      <c r="RH22" s="2">
        <v>0.04174</v>
      </c>
      <c r="RI22" s="2">
        <v>-0.737673</v>
      </c>
      <c r="RJ22" s="2">
        <v>2.096688</v>
      </c>
      <c r="RK22" s="2">
        <v>2.173194</v>
      </c>
      <c r="RL22" s="2">
        <v>-0.300519</v>
      </c>
      <c r="RM22" s="2">
        <v>-0.436109</v>
      </c>
      <c r="RN22" s="2">
        <v>1.666123</v>
      </c>
      <c r="RO22" s="2">
        <v>-1.229067</v>
      </c>
      <c r="RP22" s="2">
        <v>-0.663142</v>
      </c>
      <c r="RQ22" s="2">
        <v>3.072562</v>
      </c>
      <c r="RR22" s="2">
        <v>-0.772336</v>
      </c>
      <c r="RS22" s="2">
        <v>4.383386</v>
      </c>
      <c r="RT22" s="2">
        <v>-0.191237</v>
      </c>
      <c r="RU22" s="2">
        <v>1.751983</v>
      </c>
      <c r="RV22" s="2">
        <v>-2.09918</v>
      </c>
      <c r="RW22" s="2">
        <v>2.586458</v>
      </c>
      <c r="RX22" s="2">
        <v>3.492862</v>
      </c>
      <c r="RY22" s="2">
        <v>-0.08148</v>
      </c>
      <c r="RZ22" s="2">
        <v>-0.117045</v>
      </c>
      <c r="SA22" s="2">
        <v>-0.054334</v>
      </c>
      <c r="SB22" s="2">
        <v>-1.599637</v>
      </c>
      <c r="SC22" s="2">
        <v>1.840723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2.062545</v>
      </c>
      <c r="K23" s="2">
        <v>2.472536</v>
      </c>
      <c r="L23" s="2">
        <v>-0.788368</v>
      </c>
      <c r="M23" s="2">
        <v>4.384594</v>
      </c>
      <c r="N23" s="2">
        <v>-0.199578</v>
      </c>
      <c r="O23" s="2">
        <v>3.939334</v>
      </c>
      <c r="P23" s="2">
        <v>-0.494877</v>
      </c>
      <c r="Q23" s="2">
        <v>-1.001679</v>
      </c>
      <c r="R23" s="2">
        <v>-0.213656</v>
      </c>
      <c r="S23" s="2">
        <v>-0.410189</v>
      </c>
      <c r="T23" s="2">
        <v>0.402115</v>
      </c>
      <c r="U23" s="2">
        <v>-1.157621</v>
      </c>
      <c r="V23" s="2">
        <v>-0.12478</v>
      </c>
      <c r="W23" s="2">
        <v>0.84859</v>
      </c>
      <c r="X23" s="2">
        <v>-0.23495</v>
      </c>
      <c r="Y23" s="2">
        <v>3.366444</v>
      </c>
      <c r="Z23" s="2">
        <v>-1.122794</v>
      </c>
      <c r="AA23" s="2">
        <v>-0.0003</v>
      </c>
      <c r="AB23" s="2">
        <v>-0.0347</v>
      </c>
      <c r="AC23" s="2">
        <v>-0.27873</v>
      </c>
      <c r="AD23" s="2">
        <v>-0.870324</v>
      </c>
      <c r="AE23" s="2">
        <v>-0.801363</v>
      </c>
      <c r="AF23" s="2">
        <v>0.18947</v>
      </c>
      <c r="AG23" s="2">
        <v>-0.159074</v>
      </c>
      <c r="AH23" s="2">
        <v>1.881543</v>
      </c>
      <c r="AI23" s="2">
        <v>1.560035</v>
      </c>
      <c r="AJ23" s="2">
        <v>-1.071541</v>
      </c>
      <c r="AK23" s="2">
        <v>-1.87064</v>
      </c>
      <c r="AL23" s="2">
        <v>3.086733</v>
      </c>
      <c r="AM23" s="2">
        <v>0.638536</v>
      </c>
      <c r="AN23" s="2">
        <v>0.229375</v>
      </c>
      <c r="AO23" s="2">
        <v>-0.117</v>
      </c>
      <c r="AP23" s="2">
        <v>0.637062</v>
      </c>
      <c r="AQ23" s="2">
        <v>-0.480167</v>
      </c>
      <c r="AR23" s="2">
        <v>-0.672189</v>
      </c>
      <c r="AS23" s="2">
        <v>-0.443794</v>
      </c>
      <c r="AT23" s="2">
        <v>-1.066815</v>
      </c>
      <c r="AU23" s="2">
        <v>2.37591</v>
      </c>
      <c r="AV23" s="2">
        <v>3.182494</v>
      </c>
      <c r="AW23" s="2">
        <v>-0.203286</v>
      </c>
      <c r="AX23" s="2">
        <v>-0.375837</v>
      </c>
      <c r="AY23" s="2">
        <v>-1.117706</v>
      </c>
      <c r="AZ23" s="2">
        <v>1.440828</v>
      </c>
      <c r="BA23" s="2">
        <v>0.076883</v>
      </c>
      <c r="BB23" s="2">
        <v>0.021276</v>
      </c>
      <c r="BC23" s="2">
        <v>0.247663</v>
      </c>
      <c r="BD23" s="2">
        <v>-0.711171</v>
      </c>
      <c r="BE23" s="2">
        <v>2.784425</v>
      </c>
      <c r="BF23" s="2">
        <v>2.379659</v>
      </c>
      <c r="BG23" s="2">
        <v>-0.543973</v>
      </c>
      <c r="BH23" s="2">
        <v>-0.013728</v>
      </c>
      <c r="BI23" s="2">
        <v>-0.219677</v>
      </c>
      <c r="BJ23" s="2">
        <v>-0.646061</v>
      </c>
      <c r="BK23" s="2">
        <v>-0.115618</v>
      </c>
      <c r="BL23" s="2">
        <v>0.419137</v>
      </c>
      <c r="BM23" s="2">
        <v>-1.43149</v>
      </c>
      <c r="BN23" s="2">
        <v>1.476728</v>
      </c>
      <c r="BO23" s="2">
        <v>-1.189967</v>
      </c>
      <c r="BP23" s="2">
        <v>-0.089036</v>
      </c>
      <c r="BQ23" s="2">
        <v>2.889586</v>
      </c>
      <c r="BR23" s="2">
        <v>-0.220894</v>
      </c>
      <c r="BS23" s="2">
        <v>0.108818</v>
      </c>
      <c r="BT23" s="2">
        <v>-0.736898</v>
      </c>
      <c r="BU23" s="2">
        <v>-0.244047</v>
      </c>
      <c r="BV23" s="2">
        <v>2.993289</v>
      </c>
      <c r="BW23" s="2">
        <v>0.01462</v>
      </c>
      <c r="BX23" s="2">
        <v>2.01478</v>
      </c>
      <c r="BY23" s="2">
        <v>-2.569659</v>
      </c>
      <c r="BZ23" s="2">
        <v>-0.253883</v>
      </c>
      <c r="CA23" s="2">
        <v>-1.009104</v>
      </c>
      <c r="CB23" s="2">
        <v>-0.264909</v>
      </c>
      <c r="CC23" s="2">
        <v>1.71778</v>
      </c>
      <c r="CD23" s="2">
        <v>-0.60452</v>
      </c>
      <c r="CE23" s="2">
        <v>-0.235898</v>
      </c>
      <c r="CF23" s="2">
        <v>-2.267961</v>
      </c>
      <c r="CG23" s="2">
        <v>-0.639833</v>
      </c>
      <c r="CH23" s="2">
        <v>-0.61892</v>
      </c>
      <c r="CI23" s="2">
        <v>-0.15934</v>
      </c>
      <c r="CJ23" s="2">
        <v>1.78462</v>
      </c>
      <c r="CK23" s="2">
        <v>-0.274108</v>
      </c>
      <c r="CL23" s="2">
        <v>-0.11382</v>
      </c>
      <c r="CM23" s="2">
        <v>-0.962614</v>
      </c>
      <c r="CN23" s="2">
        <v>5.543349</v>
      </c>
      <c r="CO23" s="2">
        <v>-0.686161</v>
      </c>
      <c r="CP23" s="2">
        <v>2.158927</v>
      </c>
      <c r="CQ23" s="2">
        <v>-0.563629</v>
      </c>
      <c r="CR23" s="2">
        <v>4.640253</v>
      </c>
      <c r="CS23" s="2">
        <v>1.50348</v>
      </c>
      <c r="CT23" s="2">
        <v>0.406193</v>
      </c>
      <c r="CU23" s="2">
        <v>-0.59422</v>
      </c>
      <c r="CV23" s="2">
        <v>3.712639</v>
      </c>
      <c r="CW23" s="2">
        <v>4.405279</v>
      </c>
      <c r="CX23" s="2">
        <v>-0.154023</v>
      </c>
      <c r="CY23" s="2">
        <v>-2.613323</v>
      </c>
      <c r="CZ23" s="2">
        <v>4.866886</v>
      </c>
      <c r="DA23" s="2">
        <v>3.469099</v>
      </c>
      <c r="DB23" s="2">
        <v>6.009255</v>
      </c>
      <c r="DC23" s="2">
        <v>1.90461</v>
      </c>
      <c r="DD23" s="2">
        <v>1.60768</v>
      </c>
      <c r="DE23" s="2">
        <v>2.50491</v>
      </c>
      <c r="DF23" s="2">
        <v>0.552799</v>
      </c>
      <c r="DG23" s="2">
        <v>0.625939</v>
      </c>
      <c r="DH23" s="2">
        <v>-0.073459</v>
      </c>
      <c r="DI23" s="2">
        <v>-0.644053</v>
      </c>
      <c r="DJ23" s="2">
        <v>0.142311</v>
      </c>
      <c r="DK23" s="2">
        <v>-0.2795</v>
      </c>
      <c r="DL23" s="2">
        <v>-0.923546</v>
      </c>
      <c r="DM23" s="2">
        <v>-1.064485</v>
      </c>
      <c r="DN23" s="2">
        <v>0.29379</v>
      </c>
      <c r="DO23" s="2">
        <v>0.10538</v>
      </c>
      <c r="DP23" s="2">
        <v>0.370474</v>
      </c>
      <c r="DQ23" s="2">
        <v>1.155454</v>
      </c>
      <c r="DR23" s="2">
        <v>-0.08377</v>
      </c>
      <c r="DS23" s="2">
        <v>-0.445832</v>
      </c>
      <c r="DT23" s="2">
        <v>2.223243</v>
      </c>
      <c r="DU23" s="2">
        <v>0.300929</v>
      </c>
      <c r="DV23" s="2">
        <v>0.02121</v>
      </c>
      <c r="DW23" s="2">
        <v>-1.752897</v>
      </c>
      <c r="DX23" s="2">
        <v>-0.408323</v>
      </c>
      <c r="DY23" s="2">
        <v>-1.970494</v>
      </c>
      <c r="DZ23" s="2">
        <v>0.05835</v>
      </c>
      <c r="EA23" s="2">
        <v>0.341257</v>
      </c>
      <c r="EB23" s="2">
        <v>-0.778847</v>
      </c>
      <c r="EC23" s="2">
        <v>-1.455801</v>
      </c>
      <c r="ED23" s="2">
        <v>0.042245</v>
      </c>
      <c r="EE23" s="2">
        <v>2.41474</v>
      </c>
      <c r="EF23" s="2">
        <v>0.21337</v>
      </c>
      <c r="EG23" s="2">
        <v>-0.818637</v>
      </c>
      <c r="EH23" s="2">
        <v>2.175031</v>
      </c>
      <c r="EI23" s="2">
        <v>0.569551</v>
      </c>
      <c r="EJ23" s="2">
        <v>-0.975755</v>
      </c>
      <c r="EK23" s="2">
        <v>-0.263462</v>
      </c>
      <c r="EL23" s="2">
        <v>1.445268</v>
      </c>
      <c r="EM23" s="2">
        <v>3.227572</v>
      </c>
      <c r="EN23" s="2">
        <v>-1.664174</v>
      </c>
      <c r="EO23" s="2">
        <v>-0.07909</v>
      </c>
      <c r="EP23" s="2">
        <v>1.233239</v>
      </c>
      <c r="EQ23" s="2">
        <v>1.275935</v>
      </c>
      <c r="ER23" s="2">
        <v>-0.174657</v>
      </c>
      <c r="ES23" s="2">
        <v>0.25562</v>
      </c>
      <c r="ET23" s="2">
        <v>-0.97009</v>
      </c>
      <c r="EU23" s="2">
        <v>0.257932</v>
      </c>
      <c r="EV23" s="2">
        <v>-0.068149</v>
      </c>
      <c r="EW23" s="2">
        <v>1.78383</v>
      </c>
      <c r="EX23" s="2">
        <v>0.494977</v>
      </c>
      <c r="EY23" s="2">
        <v>0.963019</v>
      </c>
      <c r="EZ23" s="2">
        <v>-0.136385</v>
      </c>
      <c r="FA23" s="2">
        <v>-0.014624</v>
      </c>
      <c r="FB23" s="2">
        <v>-0.607418</v>
      </c>
      <c r="FC23" s="2">
        <v>0.358687</v>
      </c>
      <c r="FD23" s="2">
        <v>0.656034</v>
      </c>
      <c r="FE23" s="2">
        <v>-0.721001</v>
      </c>
      <c r="FF23" s="2">
        <v>0.06307</v>
      </c>
      <c r="FG23" s="2">
        <v>0.48091</v>
      </c>
      <c r="FH23" s="2">
        <v>1.34566</v>
      </c>
      <c r="FI23" s="2">
        <v>-0.226659</v>
      </c>
      <c r="FJ23" s="2">
        <v>-0.024862</v>
      </c>
      <c r="FK23" s="2">
        <v>1.014914</v>
      </c>
      <c r="FL23" s="2">
        <v>-0.225839</v>
      </c>
      <c r="FM23" s="2">
        <v>1.423582</v>
      </c>
      <c r="FN23" s="2">
        <v>0.653833</v>
      </c>
      <c r="FO23" s="2">
        <v>0.254238</v>
      </c>
      <c r="FP23" s="2">
        <v>1.118183</v>
      </c>
      <c r="FQ23" s="2">
        <v>-1.481524</v>
      </c>
      <c r="FR23" s="2">
        <v>1.518493</v>
      </c>
      <c r="FS23" s="2">
        <v>-0.690907</v>
      </c>
      <c r="FT23" s="2">
        <v>5.539429</v>
      </c>
      <c r="FU23" s="2">
        <v>0.434069</v>
      </c>
      <c r="FV23" s="2">
        <v>-0.130947</v>
      </c>
      <c r="FW23" s="2">
        <v>-0.753928</v>
      </c>
      <c r="FX23" s="2">
        <v>-1.790178</v>
      </c>
      <c r="FY23" s="2">
        <v>-0.441061</v>
      </c>
      <c r="FZ23" s="2">
        <v>-0.145325</v>
      </c>
      <c r="GA23" s="2">
        <v>-0.162249</v>
      </c>
      <c r="GB23" s="2">
        <v>-0.517694</v>
      </c>
      <c r="GC23" s="2">
        <v>-0.112476</v>
      </c>
      <c r="GD23" s="2">
        <v>-1.14791</v>
      </c>
      <c r="GE23" s="2">
        <v>-0.180672</v>
      </c>
      <c r="GF23" s="2">
        <v>-0.30749</v>
      </c>
      <c r="GG23" s="2">
        <v>-0.09261</v>
      </c>
      <c r="GH23" s="2">
        <v>-0.912286</v>
      </c>
      <c r="GI23" s="2">
        <v>-0.398365</v>
      </c>
      <c r="GJ23" s="2">
        <v>-0.16359</v>
      </c>
      <c r="GK23" s="2">
        <v>-0.163349</v>
      </c>
      <c r="GL23" s="2">
        <v>0.572702</v>
      </c>
      <c r="GM23" s="2">
        <v>-0.17361</v>
      </c>
      <c r="GN23" s="2">
        <v>-0.10391</v>
      </c>
      <c r="GO23" s="2">
        <v>4.198796</v>
      </c>
      <c r="GP23" s="2">
        <v>2.463877</v>
      </c>
      <c r="GQ23" s="2">
        <v>-0.25621</v>
      </c>
      <c r="GR23" s="2">
        <v>-0.5992</v>
      </c>
      <c r="GS23" s="2">
        <v>-0.02381</v>
      </c>
      <c r="GT23" s="2">
        <v>0.30191</v>
      </c>
      <c r="GU23" s="2">
        <v>0.684653</v>
      </c>
      <c r="GV23" s="2">
        <v>-0.172842</v>
      </c>
      <c r="GW23" s="2">
        <v>-1.470604</v>
      </c>
      <c r="GX23" s="2">
        <v>-0.72252</v>
      </c>
      <c r="GY23" s="2">
        <v>1.70746</v>
      </c>
      <c r="GZ23" s="2">
        <v>1.820607</v>
      </c>
      <c r="HA23" s="2">
        <v>0.408693</v>
      </c>
      <c r="HB23" s="2">
        <v>2.005045</v>
      </c>
      <c r="HC23" s="2">
        <v>-0.219221</v>
      </c>
      <c r="HD23" s="2">
        <v>-0.537809</v>
      </c>
      <c r="HE23" s="2">
        <v>1.59508</v>
      </c>
      <c r="HF23" s="2">
        <v>0.04458</v>
      </c>
      <c r="HG23" s="2">
        <v>0.183973</v>
      </c>
      <c r="HH23" s="2">
        <v>-0.173274</v>
      </c>
      <c r="HI23" s="2">
        <v>-0.598163</v>
      </c>
      <c r="HJ23" s="2">
        <v>0.373005</v>
      </c>
      <c r="HK23" s="2">
        <v>0.752957</v>
      </c>
      <c r="HL23" s="2">
        <v>0.42356</v>
      </c>
      <c r="HM23" s="2">
        <v>0.499244</v>
      </c>
      <c r="HN23" s="2">
        <v>3.356215</v>
      </c>
      <c r="HO23" s="2">
        <v>1.272919</v>
      </c>
      <c r="HP23" s="2">
        <v>-0.872832</v>
      </c>
      <c r="HQ23" s="2">
        <v>-0.868325</v>
      </c>
      <c r="HR23" s="2">
        <v>-0.32172</v>
      </c>
      <c r="HS23" s="2">
        <v>-0.11351</v>
      </c>
      <c r="HT23" s="2">
        <v>-0.157024</v>
      </c>
      <c r="HU23" s="2">
        <v>0.724826</v>
      </c>
      <c r="HV23" s="2">
        <v>1.575197</v>
      </c>
      <c r="HW23" s="2">
        <v>0.664025</v>
      </c>
      <c r="HX23" s="2">
        <v>-1.452283</v>
      </c>
      <c r="HY23" s="2">
        <v>-0.243318</v>
      </c>
      <c r="HZ23" s="2">
        <v>0.02942</v>
      </c>
      <c r="IA23" s="2">
        <v>2.323127</v>
      </c>
      <c r="IB23" s="2">
        <v>-0.905672</v>
      </c>
      <c r="IC23" s="2">
        <v>0.895372</v>
      </c>
      <c r="ID23" s="2">
        <v>-0.2537</v>
      </c>
      <c r="IE23" s="2">
        <v>1.479761</v>
      </c>
      <c r="IF23" s="2">
        <v>-0.853293</v>
      </c>
      <c r="IG23" s="2">
        <v>0.21888</v>
      </c>
      <c r="IH23" s="2">
        <v>-2.382185</v>
      </c>
      <c r="II23" s="2">
        <v>0.06421</v>
      </c>
      <c r="IJ23" s="2">
        <v>2.847093</v>
      </c>
      <c r="IK23" s="2">
        <v>-1.389702</v>
      </c>
      <c r="IL23" s="2">
        <v>1.442183</v>
      </c>
      <c r="IM23" s="2">
        <v>-2.207025</v>
      </c>
      <c r="IN23" s="2">
        <v>-1.188694</v>
      </c>
      <c r="IO23" s="2">
        <v>-0.103118</v>
      </c>
      <c r="IP23" s="2">
        <v>-1.002498</v>
      </c>
      <c r="IQ23" s="2">
        <v>5.042853</v>
      </c>
      <c r="IR23" s="2">
        <v>3.438107</v>
      </c>
      <c r="IS23" s="2">
        <v>-0.272548</v>
      </c>
      <c r="IT23" s="2">
        <v>0.723373</v>
      </c>
      <c r="IU23" s="2">
        <v>-0.668541</v>
      </c>
      <c r="IV23" s="2">
        <v>-0.168936</v>
      </c>
      <c r="IW23" s="2">
        <v>-0.064483</v>
      </c>
      <c r="IX23" s="2">
        <v>1.428236</v>
      </c>
      <c r="IY23" s="2">
        <v>1.667924</v>
      </c>
      <c r="IZ23" s="2">
        <v>-0.331097</v>
      </c>
      <c r="JA23" s="2">
        <v>-0.102719</v>
      </c>
      <c r="JB23" s="2">
        <v>0.103418</v>
      </c>
      <c r="JC23" s="2">
        <v>-0.465484</v>
      </c>
      <c r="JD23" s="2">
        <v>1.532225</v>
      </c>
      <c r="JE23" s="2">
        <v>-0.061273</v>
      </c>
      <c r="JF23" s="2">
        <v>1.97001</v>
      </c>
      <c r="JG23" s="2">
        <v>-0.939712</v>
      </c>
      <c r="JH23" s="2">
        <v>-0.338098</v>
      </c>
      <c r="JI23" s="2">
        <v>1.401803</v>
      </c>
      <c r="JJ23" s="2">
        <v>-1.072173</v>
      </c>
      <c r="JK23" s="2">
        <v>0.38843</v>
      </c>
      <c r="JL23" s="2">
        <v>-0.204946</v>
      </c>
      <c r="JM23" s="2">
        <v>0.698096</v>
      </c>
      <c r="JN23" s="2">
        <v>1.0223</v>
      </c>
      <c r="JO23" s="2">
        <v>-0.681408</v>
      </c>
      <c r="JP23" s="2">
        <v>-0.059517</v>
      </c>
      <c r="JQ23" s="2">
        <v>-0.535057</v>
      </c>
      <c r="JR23" s="2">
        <v>-0.00926</v>
      </c>
      <c r="JS23" s="2">
        <v>-0.652832</v>
      </c>
      <c r="JT23" s="2">
        <v>0.083132</v>
      </c>
      <c r="JU23" s="2">
        <v>-0.563574</v>
      </c>
      <c r="JV23" s="2">
        <v>0.440994</v>
      </c>
      <c r="JW23" s="2">
        <v>-0.888957</v>
      </c>
      <c r="JX23" s="2">
        <v>-0.077586</v>
      </c>
      <c r="JY23" s="2">
        <v>-1.58143</v>
      </c>
      <c r="JZ23" s="2">
        <v>-0.399426</v>
      </c>
      <c r="KA23" s="2">
        <v>-0.00826</v>
      </c>
      <c r="KB23" s="2">
        <v>-0.250322</v>
      </c>
      <c r="KC23" s="2">
        <v>-0.269766</v>
      </c>
      <c r="KD23" s="2">
        <v>1.791213</v>
      </c>
      <c r="KE23" s="2">
        <v>-0.752929</v>
      </c>
      <c r="KF23" s="2">
        <v>-0.99788</v>
      </c>
      <c r="KG23" s="2">
        <v>2.303575</v>
      </c>
      <c r="KH23" s="2">
        <v>-2.187415</v>
      </c>
      <c r="KI23" s="2">
        <v>-2.404007</v>
      </c>
      <c r="KJ23" s="2">
        <v>-0.356367</v>
      </c>
      <c r="KK23" s="2">
        <v>0.177057</v>
      </c>
      <c r="KL23" s="2">
        <v>0.402295</v>
      </c>
      <c r="KM23" s="2">
        <v>0.139553</v>
      </c>
      <c r="KN23" s="2">
        <v>0.133897</v>
      </c>
      <c r="KO23" s="2">
        <v>0.248618</v>
      </c>
      <c r="KP23" s="2">
        <v>-0.166501</v>
      </c>
      <c r="KQ23" s="2">
        <v>-0.101387</v>
      </c>
      <c r="KR23" s="2">
        <v>-0.331138</v>
      </c>
      <c r="KS23" s="2">
        <v>2.924948</v>
      </c>
      <c r="KT23" s="2">
        <v>0.020548</v>
      </c>
      <c r="KU23" s="2">
        <v>0.896816</v>
      </c>
      <c r="KV23" s="2">
        <v>4.621775</v>
      </c>
      <c r="KW23" s="2">
        <v>2.162063</v>
      </c>
      <c r="KX23" s="2">
        <v>-0.16022</v>
      </c>
      <c r="KY23" s="2">
        <v>1.700452</v>
      </c>
      <c r="KZ23" s="2">
        <v>-0.099976</v>
      </c>
      <c r="LA23" s="2">
        <v>-0.100668</v>
      </c>
      <c r="LB23" s="2">
        <v>1.355761</v>
      </c>
      <c r="LC23" s="2">
        <v>0.071235</v>
      </c>
      <c r="LD23" s="2">
        <v>-0.471719</v>
      </c>
      <c r="LE23" s="2">
        <v>-0.54706</v>
      </c>
      <c r="LF23" s="2">
        <v>0.439641</v>
      </c>
      <c r="LG23" s="2">
        <v>0.209338</v>
      </c>
      <c r="LH23" s="2">
        <v>-0.124247</v>
      </c>
      <c r="LI23" s="2">
        <v>-0.172488</v>
      </c>
      <c r="LJ23" s="2">
        <v>0.603937</v>
      </c>
      <c r="LK23" s="2">
        <v>1.531769</v>
      </c>
      <c r="LL23" s="2">
        <v>2.615655</v>
      </c>
      <c r="LM23" s="2">
        <v>-0.931664</v>
      </c>
      <c r="LN23" s="2">
        <v>-1.122026</v>
      </c>
      <c r="LO23" s="2">
        <v>-0.306556</v>
      </c>
      <c r="LP23" s="2">
        <v>-0.482637</v>
      </c>
      <c r="LQ23" s="2">
        <v>-0.072735</v>
      </c>
      <c r="LR23" s="2">
        <v>0.485039</v>
      </c>
      <c r="LS23" s="2">
        <v>-0.08772</v>
      </c>
      <c r="LT23" s="2">
        <v>0.321848</v>
      </c>
      <c r="LU23" s="2">
        <v>2.179081</v>
      </c>
      <c r="LV23" s="2">
        <v>0.159366</v>
      </c>
      <c r="LW23" s="2">
        <v>-0.821097</v>
      </c>
      <c r="LX23" s="2">
        <v>0.327306</v>
      </c>
      <c r="LY23" s="2">
        <v>0.34325</v>
      </c>
      <c r="LZ23" s="2">
        <v>-0.15765</v>
      </c>
      <c r="MA23" s="2">
        <v>-0.352592</v>
      </c>
      <c r="MB23" s="2">
        <v>1.060543</v>
      </c>
      <c r="MC23" s="2">
        <v>-2.171543</v>
      </c>
      <c r="MD23" s="2">
        <v>0.151914</v>
      </c>
      <c r="ME23" s="2">
        <v>0.886172</v>
      </c>
      <c r="MF23" s="2">
        <v>0.197426</v>
      </c>
      <c r="MG23" s="2">
        <v>1.977161</v>
      </c>
      <c r="MH23" s="2">
        <v>2.150108</v>
      </c>
      <c r="MI23" s="2">
        <v>-0.1175</v>
      </c>
      <c r="MJ23" s="2">
        <v>4.619426</v>
      </c>
      <c r="MK23" s="2">
        <v>-1.968604</v>
      </c>
      <c r="ML23" s="2">
        <v>1.390028</v>
      </c>
      <c r="MM23" s="2">
        <v>0.725105</v>
      </c>
      <c r="MN23" s="2">
        <v>-0.322665</v>
      </c>
      <c r="MO23" s="2">
        <v>-0.478036</v>
      </c>
      <c r="MP23" s="2">
        <v>-1.387578</v>
      </c>
      <c r="MQ23" s="2">
        <v>2.768824</v>
      </c>
      <c r="MR23" s="2">
        <v>-0.2794</v>
      </c>
      <c r="MS23" s="2">
        <v>1.166558</v>
      </c>
      <c r="MT23" s="2">
        <v>-0.167161</v>
      </c>
      <c r="MU23" s="2">
        <v>0.833845</v>
      </c>
      <c r="MV23" s="2">
        <v>0.980044</v>
      </c>
      <c r="MW23" s="2">
        <v>2.042279</v>
      </c>
      <c r="MX23" s="2">
        <v>-1.866997</v>
      </c>
      <c r="MY23" s="2">
        <v>-0.17938</v>
      </c>
      <c r="MZ23" s="2">
        <v>-0.56105</v>
      </c>
      <c r="NA23" s="2">
        <v>-1.209696</v>
      </c>
      <c r="NB23" s="2">
        <v>0.253989</v>
      </c>
      <c r="NC23" s="2">
        <v>-1.083647</v>
      </c>
      <c r="ND23" s="2">
        <v>-0.474199</v>
      </c>
      <c r="NE23" s="2">
        <v>-0.168153</v>
      </c>
      <c r="NF23" s="2">
        <v>-0.30554</v>
      </c>
      <c r="NG23" s="2">
        <v>-0.461538</v>
      </c>
      <c r="NH23" s="2">
        <v>-0.42858</v>
      </c>
      <c r="NI23" s="2">
        <v>0.261428</v>
      </c>
      <c r="NJ23" s="2">
        <v>0.691539</v>
      </c>
      <c r="NK23" s="2">
        <v>-0.232806</v>
      </c>
      <c r="NL23" s="2">
        <v>1.136786</v>
      </c>
      <c r="NM23" s="2">
        <v>-0.316681</v>
      </c>
      <c r="NN23" s="2">
        <v>1.380782</v>
      </c>
      <c r="NO23" s="2">
        <v>0.46781</v>
      </c>
      <c r="NP23" s="2">
        <v>-0.02622</v>
      </c>
      <c r="NQ23" s="2">
        <v>-1.882773</v>
      </c>
      <c r="NR23" s="2">
        <v>-0.41554</v>
      </c>
      <c r="NS23" s="2">
        <v>-0.35364</v>
      </c>
      <c r="NT23" s="2">
        <v>-1.374367</v>
      </c>
      <c r="NU23" s="2">
        <v>1.562233</v>
      </c>
      <c r="NV23" s="2">
        <v>1.006778</v>
      </c>
      <c r="NW23" s="2">
        <v>0.03866</v>
      </c>
      <c r="NX23" s="2">
        <v>2.02455</v>
      </c>
      <c r="NY23" s="2">
        <v>-0.264937</v>
      </c>
      <c r="NZ23" s="2">
        <v>-0.166853</v>
      </c>
      <c r="OA23" s="2">
        <v>0.18849</v>
      </c>
      <c r="OB23" s="2">
        <v>-1.881413</v>
      </c>
      <c r="OC23" s="2">
        <v>0.15277</v>
      </c>
      <c r="OD23" s="2">
        <v>2.350815</v>
      </c>
      <c r="OE23" s="2">
        <v>-0.798624</v>
      </c>
      <c r="OF23" s="2">
        <v>-0.223746</v>
      </c>
      <c r="OG23" s="2">
        <v>-0.921984</v>
      </c>
      <c r="OH23" s="2">
        <v>2.614601</v>
      </c>
      <c r="OI23" s="2">
        <v>-0.206212</v>
      </c>
      <c r="OJ23" s="2">
        <v>-0.146557</v>
      </c>
      <c r="OK23" s="2">
        <v>3.764373</v>
      </c>
      <c r="OL23" s="2">
        <v>-0.47372</v>
      </c>
      <c r="OM23" s="2">
        <v>0.08339</v>
      </c>
      <c r="ON23" s="2">
        <v>-0.691781</v>
      </c>
      <c r="OO23" s="2">
        <v>-0.226659</v>
      </c>
      <c r="OP23" s="2">
        <v>-0.182056</v>
      </c>
      <c r="OQ23" s="2">
        <v>0.159423</v>
      </c>
      <c r="OR23" s="2">
        <v>-0.084449</v>
      </c>
      <c r="OS23" s="2">
        <v>0.398632</v>
      </c>
      <c r="OT23" s="2">
        <v>-0.308879</v>
      </c>
      <c r="OU23" s="2">
        <v>-0.163961</v>
      </c>
      <c r="OV23" s="2">
        <v>-0.361054</v>
      </c>
      <c r="OW23" s="2">
        <v>0.26381</v>
      </c>
      <c r="OX23" s="2">
        <v>0.279287</v>
      </c>
      <c r="OY23" s="2">
        <v>1.845357</v>
      </c>
      <c r="OZ23" s="2">
        <v>5.089958</v>
      </c>
      <c r="PA23" s="2">
        <v>-0.160354</v>
      </c>
      <c r="PB23" s="2">
        <v>0.184651</v>
      </c>
      <c r="PC23" s="2">
        <v>-0.421158</v>
      </c>
      <c r="PD23" s="2">
        <v>0.170685</v>
      </c>
      <c r="PE23" s="2">
        <v>-1.030867</v>
      </c>
      <c r="PF23" s="2">
        <v>-0.359049</v>
      </c>
      <c r="PG23" s="2">
        <v>0.001966</v>
      </c>
      <c r="PH23" s="2">
        <v>0.059274</v>
      </c>
      <c r="PI23" s="2">
        <v>0.039649</v>
      </c>
      <c r="PJ23" s="2">
        <v>-0.248819</v>
      </c>
      <c r="PK23" s="2">
        <v>0.760604</v>
      </c>
      <c r="PL23" s="2">
        <v>0.494488</v>
      </c>
      <c r="PM23" s="2">
        <v>1.382346</v>
      </c>
      <c r="PN23" s="2">
        <v>0.489717</v>
      </c>
      <c r="PO23" s="2">
        <v>-0.348686</v>
      </c>
      <c r="PP23" s="2">
        <v>9.680506</v>
      </c>
      <c r="PQ23" s="2">
        <v>1.568474</v>
      </c>
      <c r="PR23" s="2">
        <v>-0.97639</v>
      </c>
      <c r="PS23" s="2">
        <v>0.53263</v>
      </c>
      <c r="PT23" s="2">
        <v>5.032575</v>
      </c>
      <c r="PU23" s="2">
        <v>1.20436</v>
      </c>
      <c r="PV23" s="2">
        <v>-0.68452</v>
      </c>
      <c r="PW23" s="2">
        <v>0.596682</v>
      </c>
      <c r="PX23" s="2">
        <v>-0.003907</v>
      </c>
      <c r="PY23" s="2">
        <v>-0.11517</v>
      </c>
      <c r="PZ23" s="2">
        <v>-1.566995</v>
      </c>
      <c r="QA23" s="2">
        <v>1.302294</v>
      </c>
      <c r="QB23" s="2">
        <v>-0.959428</v>
      </c>
      <c r="QC23" s="2">
        <v>-0.320689</v>
      </c>
      <c r="QD23" s="2">
        <v>-0.345583</v>
      </c>
      <c r="QE23" s="2">
        <v>-1.689131</v>
      </c>
      <c r="QF23" s="2">
        <v>8.108057</v>
      </c>
      <c r="QG23" s="2">
        <v>1.66384</v>
      </c>
      <c r="QH23" s="2">
        <v>0.04547</v>
      </c>
      <c r="QI23" s="2">
        <v>-1.07123</v>
      </c>
      <c r="QJ23" s="2">
        <v>-1.00774</v>
      </c>
      <c r="QK23" s="2">
        <v>-0.449538</v>
      </c>
      <c r="QL23" s="2">
        <v>-0.217205</v>
      </c>
      <c r="QM23" s="2">
        <v>0.144149</v>
      </c>
      <c r="QN23" s="2">
        <v>0.424161</v>
      </c>
      <c r="QO23" s="2">
        <v>-1.634157</v>
      </c>
      <c r="QP23" s="2">
        <v>0.170814</v>
      </c>
      <c r="QQ23" s="2">
        <v>1.05355</v>
      </c>
      <c r="QR23" s="2">
        <v>0.518</v>
      </c>
      <c r="QS23" s="2">
        <v>0.05673</v>
      </c>
      <c r="QT23" s="2">
        <v>-0.468507</v>
      </c>
      <c r="QU23" s="2">
        <v>0.604602</v>
      </c>
      <c r="QV23" s="2">
        <v>-0.701584</v>
      </c>
      <c r="QW23" s="2">
        <v>1.734586</v>
      </c>
      <c r="QX23" s="2">
        <v>-0.404615</v>
      </c>
      <c r="QY23" s="2">
        <v>-1.157832</v>
      </c>
      <c r="QZ23" s="2">
        <v>-0.567423</v>
      </c>
      <c r="RA23" s="2">
        <v>0.729821</v>
      </c>
      <c r="RB23" s="2">
        <v>1.825889</v>
      </c>
      <c r="RC23" s="2">
        <v>1.926455</v>
      </c>
      <c r="RD23" s="2">
        <v>-0.197274</v>
      </c>
      <c r="RE23" s="2">
        <v>1.469063</v>
      </c>
      <c r="RF23" s="2">
        <v>-1.910928</v>
      </c>
      <c r="RG23" s="2">
        <v>0.017709</v>
      </c>
      <c r="RH23" s="2">
        <v>-0.70002</v>
      </c>
      <c r="RI23" s="2">
        <v>-0.607085</v>
      </c>
      <c r="RJ23" s="2">
        <v>-1.504835</v>
      </c>
      <c r="RK23" s="2">
        <v>0.29782</v>
      </c>
      <c r="RL23" s="2">
        <v>-0.482694</v>
      </c>
      <c r="RM23" s="2">
        <v>-0.385234</v>
      </c>
      <c r="RN23" s="2">
        <v>1.393103</v>
      </c>
      <c r="RO23" s="2">
        <v>0.239712</v>
      </c>
      <c r="RP23" s="2">
        <v>-0.585113</v>
      </c>
      <c r="RQ23" s="2">
        <v>3.977776</v>
      </c>
      <c r="RR23" s="2">
        <v>1.617673</v>
      </c>
      <c r="RS23" s="2">
        <v>1.357302</v>
      </c>
      <c r="RT23" s="2">
        <v>-0.15709</v>
      </c>
      <c r="RU23" s="2">
        <v>0.549268</v>
      </c>
      <c r="RV23" s="2">
        <v>-1.224898</v>
      </c>
      <c r="RW23" s="2">
        <v>2.678305</v>
      </c>
      <c r="RX23" s="2">
        <v>1.559612</v>
      </c>
      <c r="RY23" s="2">
        <v>0.00349</v>
      </c>
      <c r="RZ23" s="2">
        <v>-0.030262</v>
      </c>
      <c r="SA23" s="2">
        <v>0.049306</v>
      </c>
      <c r="SB23" s="2">
        <v>-1.908113</v>
      </c>
      <c r="SC23" s="2">
        <v>2.577345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2.117928</v>
      </c>
      <c r="K24" s="2">
        <v>2.383707</v>
      </c>
      <c r="L24" s="2">
        <v>-0.597307</v>
      </c>
      <c r="M24" s="2">
        <v>4.266351</v>
      </c>
      <c r="N24" s="2">
        <v>-0.593187</v>
      </c>
      <c r="O24" s="2">
        <v>3.852828</v>
      </c>
      <c r="P24" s="2">
        <v>0.697812</v>
      </c>
      <c r="Q24" s="2">
        <v>-1.083514</v>
      </c>
      <c r="R24" s="2">
        <v>-0.244779</v>
      </c>
      <c r="S24" s="2">
        <v>-0.488424</v>
      </c>
      <c r="T24" s="2">
        <v>0.348894</v>
      </c>
      <c r="U24" s="2">
        <v>-1.256317</v>
      </c>
      <c r="V24" s="2">
        <v>-0.19947</v>
      </c>
      <c r="W24" s="2">
        <v>1.541959</v>
      </c>
      <c r="X24" s="2">
        <v>0.042637</v>
      </c>
      <c r="Y24" s="2">
        <v>2.952264</v>
      </c>
      <c r="Z24" s="2">
        <v>-1.210057</v>
      </c>
      <c r="AA24" s="2">
        <v>-0.07499</v>
      </c>
      <c r="AB24" s="2">
        <v>1.07573</v>
      </c>
      <c r="AC24" s="2">
        <v>-0.35936</v>
      </c>
      <c r="AD24" s="2">
        <v>-0.952067</v>
      </c>
      <c r="AE24" s="2">
        <v>-0.119742</v>
      </c>
      <c r="AF24" s="2">
        <v>1.186928</v>
      </c>
      <c r="AG24" s="2">
        <v>-0.264571</v>
      </c>
      <c r="AH24" s="2">
        <v>1.615608</v>
      </c>
      <c r="AI24" s="2">
        <v>0.780257</v>
      </c>
      <c r="AJ24" s="2">
        <v>-1.211461</v>
      </c>
      <c r="AK24" s="2">
        <v>-2.002703</v>
      </c>
      <c r="AL24" s="2">
        <v>2.09534</v>
      </c>
      <c r="AM24" s="2">
        <v>-0.158252</v>
      </c>
      <c r="AN24" s="2">
        <v>0.20611</v>
      </c>
      <c r="AO24" s="2">
        <v>-0.247346</v>
      </c>
      <c r="AP24" s="2">
        <v>0.634484</v>
      </c>
      <c r="AQ24" s="2">
        <v>-0.559679</v>
      </c>
      <c r="AR24" s="2">
        <v>-0.732001</v>
      </c>
      <c r="AS24" s="2">
        <v>-0.531484</v>
      </c>
      <c r="AT24" s="2">
        <v>-1.174585</v>
      </c>
      <c r="AU24" s="2">
        <v>2.324279</v>
      </c>
      <c r="AV24" s="2">
        <v>2.89723</v>
      </c>
      <c r="AW24" s="2">
        <v>-0.039934</v>
      </c>
      <c r="AX24" s="2">
        <v>-0.48914</v>
      </c>
      <c r="AY24" s="2">
        <v>-0.831005</v>
      </c>
      <c r="AZ24" s="2">
        <v>0.967335</v>
      </c>
      <c r="BA24" s="2">
        <v>-0.011096</v>
      </c>
      <c r="BB24" s="2">
        <v>-0.693469</v>
      </c>
      <c r="BC24" s="2">
        <v>0.190972</v>
      </c>
      <c r="BD24" s="2">
        <v>-0.747987</v>
      </c>
      <c r="BE24" s="2">
        <v>3.470885</v>
      </c>
      <c r="BF24" s="2">
        <v>0.780786</v>
      </c>
      <c r="BG24" s="2">
        <v>-0.628677</v>
      </c>
      <c r="BH24" s="2">
        <v>-0.130525</v>
      </c>
      <c r="BI24" s="2">
        <v>-0.319424</v>
      </c>
      <c r="BJ24" s="2">
        <v>-0.218109</v>
      </c>
      <c r="BK24" s="2">
        <v>-0.251211</v>
      </c>
      <c r="BL24" s="2">
        <v>0.61768</v>
      </c>
      <c r="BM24" s="2">
        <v>-2.403011</v>
      </c>
      <c r="BN24" s="2">
        <v>1.53499</v>
      </c>
      <c r="BO24" s="2">
        <v>0.301226</v>
      </c>
      <c r="BP24" s="2">
        <v>0.750557</v>
      </c>
      <c r="BQ24" s="2">
        <v>8.527567</v>
      </c>
      <c r="BR24" s="2">
        <v>-0.368786</v>
      </c>
      <c r="BS24" s="2">
        <v>-0.207542</v>
      </c>
      <c r="BT24" s="2">
        <v>-1.01437</v>
      </c>
      <c r="BU24" s="2">
        <v>-0.303517</v>
      </c>
      <c r="BV24" s="2">
        <v>3.116669</v>
      </c>
      <c r="BW24" s="2">
        <v>-0.488616</v>
      </c>
      <c r="BX24" s="2">
        <v>2.08438</v>
      </c>
      <c r="BY24" s="2">
        <v>-2.648401</v>
      </c>
      <c r="BZ24" s="2">
        <v>-0.378706</v>
      </c>
      <c r="CA24" s="2">
        <v>-1.16567</v>
      </c>
      <c r="CB24" s="2">
        <v>-0.198656</v>
      </c>
      <c r="CC24" s="2">
        <v>1.63892</v>
      </c>
      <c r="CD24" s="2">
        <v>-0.54034</v>
      </c>
      <c r="CE24" s="2">
        <v>-0.137679</v>
      </c>
      <c r="CF24" s="2">
        <v>-0.647565</v>
      </c>
      <c r="CG24" s="2">
        <v>-0.826217</v>
      </c>
      <c r="CH24" s="2">
        <v>-0.719256</v>
      </c>
      <c r="CI24" s="2">
        <v>-0.23403</v>
      </c>
      <c r="CJ24" s="2">
        <v>0.90142</v>
      </c>
      <c r="CK24" s="2">
        <v>-0.367783</v>
      </c>
      <c r="CL24" s="2">
        <v>0.15514</v>
      </c>
      <c r="CM24" s="2">
        <v>-1.080664</v>
      </c>
      <c r="CN24" s="2">
        <v>7.029376</v>
      </c>
      <c r="CO24" s="2">
        <v>-0.743843</v>
      </c>
      <c r="CP24" s="2">
        <v>2.850749</v>
      </c>
      <c r="CQ24" s="2">
        <v>-0.578058</v>
      </c>
      <c r="CR24" s="2">
        <v>4.791239</v>
      </c>
      <c r="CS24" s="2">
        <v>1.60342</v>
      </c>
      <c r="CT24" s="2">
        <v>1.083007</v>
      </c>
      <c r="CU24" s="2">
        <v>-0.449623</v>
      </c>
      <c r="CV24" s="2">
        <v>3.629032</v>
      </c>
      <c r="CW24" s="2">
        <v>4.497494</v>
      </c>
      <c r="CX24" s="2">
        <v>0.300518</v>
      </c>
      <c r="CY24" s="2">
        <v>-2.682346</v>
      </c>
      <c r="CZ24" s="2">
        <v>5.431854</v>
      </c>
      <c r="DA24" s="2">
        <v>3.73592</v>
      </c>
      <c r="DB24" s="2">
        <v>6.609525</v>
      </c>
      <c r="DC24" s="2">
        <v>2.19223</v>
      </c>
      <c r="DD24" s="2">
        <v>2.90831</v>
      </c>
      <c r="DE24" s="2">
        <v>2.61586</v>
      </c>
      <c r="DF24" s="2">
        <v>0.510309</v>
      </c>
      <c r="DG24" s="2">
        <v>0.613846</v>
      </c>
      <c r="DH24" s="2">
        <v>-0.18698</v>
      </c>
      <c r="DI24" s="2">
        <v>-0.742333</v>
      </c>
      <c r="DJ24" s="2">
        <v>0.07187</v>
      </c>
      <c r="DK24" s="2">
        <v>-0.3542</v>
      </c>
      <c r="DL24" s="2">
        <v>-1.018631</v>
      </c>
      <c r="DM24" s="2">
        <v>-0.86411</v>
      </c>
      <c r="DN24" s="2">
        <v>0.2191</v>
      </c>
      <c r="DO24" s="2">
        <v>0.028122</v>
      </c>
      <c r="DP24" s="2">
        <v>0.299015</v>
      </c>
      <c r="DQ24" s="2">
        <v>1.283545</v>
      </c>
      <c r="DR24" s="2">
        <v>-0.355688</v>
      </c>
      <c r="DS24" s="2">
        <v>-0.60285</v>
      </c>
      <c r="DT24" s="2">
        <v>2.445553</v>
      </c>
      <c r="DU24" s="2">
        <v>-0.557321</v>
      </c>
      <c r="DV24" s="2">
        <v>0.292895</v>
      </c>
      <c r="DW24" s="2">
        <v>-1.807663</v>
      </c>
      <c r="DX24" s="2">
        <v>-0.47391</v>
      </c>
      <c r="DY24" s="2">
        <v>-2.090508</v>
      </c>
      <c r="DZ24" s="2">
        <v>0.35162</v>
      </c>
      <c r="EA24" s="2">
        <v>0.966037</v>
      </c>
      <c r="EB24" s="2">
        <v>-0.962905</v>
      </c>
      <c r="EC24" s="2">
        <v>-1.533616</v>
      </c>
      <c r="ED24" s="2">
        <v>-0.021125</v>
      </c>
      <c r="EE24" s="2">
        <v>2.3599</v>
      </c>
      <c r="EF24" s="2">
        <v>0.19755</v>
      </c>
      <c r="EG24" s="2">
        <v>-0.34891</v>
      </c>
      <c r="EH24" s="2">
        <v>2.13263</v>
      </c>
      <c r="EI24" s="2">
        <v>0.485465</v>
      </c>
      <c r="EJ24" s="2">
        <v>-0.892389</v>
      </c>
      <c r="EK24" s="2">
        <v>-0.363415</v>
      </c>
      <c r="EL24" s="2">
        <v>1.467688</v>
      </c>
      <c r="EM24" s="2">
        <v>3.36062</v>
      </c>
      <c r="EN24" s="2">
        <v>-2.08461</v>
      </c>
      <c r="EO24" s="2">
        <v>1.447513</v>
      </c>
      <c r="EP24" s="2">
        <v>1.314219</v>
      </c>
      <c r="EQ24" s="2">
        <v>1.126276</v>
      </c>
      <c r="ER24" s="2">
        <v>-0.100815</v>
      </c>
      <c r="ES24" s="2">
        <v>0.198545</v>
      </c>
      <c r="ET24" s="2">
        <v>-1.056308</v>
      </c>
      <c r="EU24" s="2">
        <v>0.178809</v>
      </c>
      <c r="EV24" s="2">
        <v>-0.069988</v>
      </c>
      <c r="EW24" s="2">
        <v>1.86052</v>
      </c>
      <c r="EX24" s="2">
        <v>1.087813</v>
      </c>
      <c r="EY24" s="2">
        <v>1.975181</v>
      </c>
      <c r="EZ24" s="2">
        <v>-0.227834</v>
      </c>
      <c r="FA24" s="2">
        <v>-0.090681</v>
      </c>
      <c r="FB24" s="2">
        <v>1.256765</v>
      </c>
      <c r="FC24" s="2">
        <v>-0.241401</v>
      </c>
      <c r="FD24" s="2">
        <v>0.52512</v>
      </c>
      <c r="FE24" s="2">
        <v>-0.578545</v>
      </c>
      <c r="FF24" s="2">
        <v>0.20795</v>
      </c>
      <c r="FG24" s="2">
        <v>0.40622</v>
      </c>
      <c r="FH24" s="2">
        <v>2.12991</v>
      </c>
      <c r="FI24" s="2">
        <v>0.126564</v>
      </c>
      <c r="FJ24" s="2">
        <v>-0.128341</v>
      </c>
      <c r="FK24" s="2">
        <v>-0.086397</v>
      </c>
      <c r="FL24" s="2">
        <v>-0.087719</v>
      </c>
      <c r="FM24" s="2">
        <v>1.156145</v>
      </c>
      <c r="FN24" s="2">
        <v>0.740573</v>
      </c>
      <c r="FO24" s="2">
        <v>0.10195</v>
      </c>
      <c r="FP24" s="2">
        <v>1.103127</v>
      </c>
      <c r="FQ24" s="2">
        <v>-0.76802</v>
      </c>
      <c r="FR24" s="2">
        <v>1.582379</v>
      </c>
      <c r="FS24" s="2">
        <v>-0.77289</v>
      </c>
      <c r="FT24" s="2">
        <v>5.384406</v>
      </c>
      <c r="FU24" s="2">
        <v>0.316952</v>
      </c>
      <c r="FV24" s="2">
        <v>-0.231855</v>
      </c>
      <c r="FW24" s="2">
        <v>-1.006768</v>
      </c>
      <c r="FX24" s="2">
        <v>-1.88514</v>
      </c>
      <c r="FY24" s="2">
        <v>-0.737254</v>
      </c>
      <c r="FZ24" s="2">
        <v>-0.178258</v>
      </c>
      <c r="GA24" s="2">
        <v>-0.232137</v>
      </c>
      <c r="GB24" s="2">
        <v>-0.621136</v>
      </c>
      <c r="GC24" s="2">
        <v>-0.218841</v>
      </c>
      <c r="GD24" s="2">
        <v>-1.34249</v>
      </c>
      <c r="GE24" s="2">
        <v>0.315568</v>
      </c>
      <c r="GF24" s="2">
        <v>-0.38218</v>
      </c>
      <c r="GG24" s="2">
        <v>-0.1673</v>
      </c>
      <c r="GH24" s="2">
        <v>-0.923457</v>
      </c>
      <c r="GI24" s="2">
        <v>-0.484855</v>
      </c>
      <c r="GJ24" s="2">
        <v>-0.5134</v>
      </c>
      <c r="GK24" s="2">
        <v>-0.264525</v>
      </c>
      <c r="GL24" s="2">
        <v>0.437618</v>
      </c>
      <c r="GM24" s="2">
        <v>-0.2483</v>
      </c>
      <c r="GN24" s="2">
        <v>-0.36419</v>
      </c>
      <c r="GO24" s="2">
        <v>4.10114</v>
      </c>
      <c r="GP24" s="2">
        <v>2.365852</v>
      </c>
      <c r="GQ24" s="2">
        <v>-0.33091</v>
      </c>
      <c r="GR24" s="2">
        <v>-0.67389</v>
      </c>
      <c r="GS24" s="2">
        <v>-0.101439</v>
      </c>
      <c r="GT24" s="2">
        <v>0.24989</v>
      </c>
      <c r="GU24" s="2">
        <v>0.656627</v>
      </c>
      <c r="GV24" s="2">
        <v>-0.728831</v>
      </c>
      <c r="GW24" s="2">
        <v>-1.576855</v>
      </c>
      <c r="GX24" s="2">
        <v>-0.824168</v>
      </c>
      <c r="GY24" s="2">
        <v>1.72697</v>
      </c>
      <c r="GZ24" s="2">
        <v>2.183721</v>
      </c>
      <c r="HA24" s="2">
        <v>0.251513</v>
      </c>
      <c r="HB24" s="2">
        <v>1.949158</v>
      </c>
      <c r="HC24" s="2">
        <v>-0.253817</v>
      </c>
      <c r="HD24" s="2">
        <v>-0.639699</v>
      </c>
      <c r="HE24" s="2">
        <v>1.85121</v>
      </c>
      <c r="HF24" s="2">
        <v>-0.010258</v>
      </c>
      <c r="HG24" s="2">
        <v>0.074095</v>
      </c>
      <c r="HH24" s="2">
        <v>-0.221395</v>
      </c>
      <c r="HI24" s="2">
        <v>-0.688109</v>
      </c>
      <c r="HJ24" s="2">
        <v>0.336491</v>
      </c>
      <c r="HK24" s="2">
        <v>1.520404</v>
      </c>
      <c r="HL24" s="2">
        <v>-0.24534</v>
      </c>
      <c r="HM24" s="2">
        <v>0.362319</v>
      </c>
      <c r="HN24" s="2">
        <v>3.635136</v>
      </c>
      <c r="HO24" s="2">
        <v>1.82088</v>
      </c>
      <c r="HP24" s="2">
        <v>-0.986162</v>
      </c>
      <c r="HQ24" s="2">
        <v>-0.945083</v>
      </c>
      <c r="HR24" s="2">
        <v>-0.39641</v>
      </c>
      <c r="HS24" s="2">
        <v>0</v>
      </c>
      <c r="HT24" s="2">
        <v>-0.196858</v>
      </c>
      <c r="HU24" s="2">
        <v>0.903066</v>
      </c>
      <c r="HV24" s="2">
        <v>1.99867</v>
      </c>
      <c r="HW24" s="2">
        <v>0.620367</v>
      </c>
      <c r="HX24" s="2">
        <v>-0.975092</v>
      </c>
      <c r="HY24" s="2">
        <v>-0.417974</v>
      </c>
      <c r="HZ24" s="2">
        <v>0.340205</v>
      </c>
      <c r="IA24" s="2">
        <v>2.139729</v>
      </c>
      <c r="IB24" s="2">
        <v>-0.98149</v>
      </c>
      <c r="IC24" s="2">
        <v>0.778745</v>
      </c>
      <c r="ID24" s="2">
        <v>-0.3284</v>
      </c>
      <c r="IE24" s="2">
        <v>2.684661</v>
      </c>
      <c r="IF24" s="2">
        <v>-0.927901</v>
      </c>
      <c r="IG24" s="2">
        <v>0.56362</v>
      </c>
      <c r="IH24" s="2">
        <v>-2.458063</v>
      </c>
      <c r="II24" s="2">
        <v>0.24514</v>
      </c>
      <c r="IJ24" s="2">
        <v>2.990977</v>
      </c>
      <c r="IK24" s="2">
        <v>-1.53885</v>
      </c>
      <c r="IL24" s="2">
        <v>1.323851</v>
      </c>
      <c r="IM24" s="2">
        <v>-2.307945</v>
      </c>
      <c r="IN24" s="2">
        <v>-1.280497</v>
      </c>
      <c r="IO24" s="2">
        <v>-0.132683</v>
      </c>
      <c r="IP24" s="2">
        <v>-1.10239</v>
      </c>
      <c r="IQ24" s="2">
        <v>2.785242</v>
      </c>
      <c r="IR24" s="2">
        <v>4.406194</v>
      </c>
      <c r="IS24" s="2">
        <v>-0.342875</v>
      </c>
      <c r="IT24" s="2">
        <v>0.420634</v>
      </c>
      <c r="IU24" s="2">
        <v>-0.740844</v>
      </c>
      <c r="IV24" s="2">
        <v>0.562725</v>
      </c>
      <c r="IW24" s="2">
        <v>-0.36021</v>
      </c>
      <c r="IX24" s="2">
        <v>1.346466</v>
      </c>
      <c r="IY24" s="2">
        <v>1.930444</v>
      </c>
      <c r="IZ24" s="2">
        <v>-0.432555</v>
      </c>
      <c r="JA24" s="2">
        <v>-0.137551</v>
      </c>
      <c r="JB24" s="2">
        <v>0.043253</v>
      </c>
      <c r="JC24" s="2">
        <v>-0.529346</v>
      </c>
      <c r="JD24" s="2">
        <v>0.923901</v>
      </c>
      <c r="JE24" s="2">
        <v>-0.149287</v>
      </c>
      <c r="JF24" s="2">
        <v>1.89669</v>
      </c>
      <c r="JG24" s="2">
        <v>-1.033558</v>
      </c>
      <c r="JH24" s="2">
        <v>-0.497234</v>
      </c>
      <c r="JI24" s="2">
        <v>1.197989</v>
      </c>
      <c r="JJ24" s="2">
        <v>-1.196248</v>
      </c>
      <c r="JK24" s="2">
        <v>0.31374</v>
      </c>
      <c r="JL24" s="2">
        <v>0.108012</v>
      </c>
      <c r="JM24" s="2">
        <v>-0.014621</v>
      </c>
      <c r="JN24" s="2">
        <v>0.45665</v>
      </c>
      <c r="JO24" s="2">
        <v>-0.672692</v>
      </c>
      <c r="JP24" s="2">
        <v>-0.030637</v>
      </c>
      <c r="JQ24" s="2">
        <v>-0.667668</v>
      </c>
      <c r="JR24" s="2">
        <v>-0.05136</v>
      </c>
      <c r="JS24" s="2">
        <v>-0.755514</v>
      </c>
      <c r="JT24" s="2">
        <v>1.263493</v>
      </c>
      <c r="JU24" s="2">
        <v>-0.581468</v>
      </c>
      <c r="JV24" s="2">
        <v>0.38627</v>
      </c>
      <c r="JW24" s="2">
        <v>-0.962687</v>
      </c>
      <c r="JX24" s="2">
        <v>0.41743</v>
      </c>
      <c r="JY24" s="2">
        <v>-0.152978</v>
      </c>
      <c r="JZ24" s="2">
        <v>-0.475538</v>
      </c>
      <c r="KA24" s="2">
        <v>-0.08296</v>
      </c>
      <c r="KB24" s="2">
        <v>-0.298784</v>
      </c>
      <c r="KC24" s="2">
        <v>-0.080665</v>
      </c>
      <c r="KD24" s="2">
        <v>1.681841</v>
      </c>
      <c r="KE24" s="2">
        <v>-0.851069</v>
      </c>
      <c r="KF24" s="2">
        <v>-1.103504</v>
      </c>
      <c r="KG24" s="2">
        <v>3.958615</v>
      </c>
      <c r="KH24" s="2">
        <v>-2.353482</v>
      </c>
      <c r="KI24" s="2">
        <v>-2.482323</v>
      </c>
      <c r="KJ24" s="2">
        <v>-0.419501</v>
      </c>
      <c r="KK24" s="2">
        <v>2.104534</v>
      </c>
      <c r="KL24" s="2">
        <v>0.832904</v>
      </c>
      <c r="KM24" s="2">
        <v>0.092274</v>
      </c>
      <c r="KN24" s="2">
        <v>0.024054</v>
      </c>
      <c r="KO24" s="2">
        <v>0.182829</v>
      </c>
      <c r="KP24" s="2">
        <v>0.047109</v>
      </c>
      <c r="KQ24" s="2">
        <v>-0.188816</v>
      </c>
      <c r="KR24" s="2">
        <v>-0.401954</v>
      </c>
      <c r="KS24" s="2">
        <v>2.809688</v>
      </c>
      <c r="KT24" s="2">
        <v>-0.065618</v>
      </c>
      <c r="KU24" s="2">
        <v>0.35782</v>
      </c>
      <c r="KV24" s="2">
        <v>4.618153</v>
      </c>
      <c r="KW24" s="2">
        <v>2.217968</v>
      </c>
      <c r="KX24" s="2">
        <v>0.28699</v>
      </c>
      <c r="KY24" s="2">
        <v>1.797471</v>
      </c>
      <c r="KZ24" s="2">
        <v>-0.143477</v>
      </c>
      <c r="LA24" s="2">
        <v>-0.407384</v>
      </c>
      <c r="LB24" s="2">
        <v>1.537254</v>
      </c>
      <c r="LC24" s="2">
        <v>-0.213263</v>
      </c>
      <c r="LD24" s="2">
        <v>-0.510587</v>
      </c>
      <c r="LE24" s="2">
        <v>-0.52917</v>
      </c>
      <c r="LF24" s="2">
        <v>0.614676</v>
      </c>
      <c r="LG24" s="2">
        <v>0.218519</v>
      </c>
      <c r="LH24" s="2">
        <v>-0.142356</v>
      </c>
      <c r="LI24" s="2">
        <v>-0.248379</v>
      </c>
      <c r="LJ24" s="2">
        <v>0.544508</v>
      </c>
      <c r="LK24" s="2">
        <v>0.326473</v>
      </c>
      <c r="LL24" s="2">
        <v>2.140707</v>
      </c>
      <c r="LM24" s="2">
        <v>-1.023364</v>
      </c>
      <c r="LN24" s="2">
        <v>-2.739962</v>
      </c>
      <c r="LO24" s="2">
        <v>-0.404722</v>
      </c>
      <c r="LP24" s="2">
        <v>-0.603557</v>
      </c>
      <c r="LQ24" s="2">
        <v>-0.160695</v>
      </c>
      <c r="LR24" s="2">
        <v>0.348093</v>
      </c>
      <c r="LS24" s="2">
        <v>0.09026</v>
      </c>
      <c r="LT24" s="2">
        <v>0.736011</v>
      </c>
      <c r="LU24" s="2">
        <v>2.165246</v>
      </c>
      <c r="LV24" s="2">
        <v>0.068753</v>
      </c>
      <c r="LW24" s="2">
        <v>-0.993175</v>
      </c>
      <c r="LX24" s="2">
        <v>0.02007</v>
      </c>
      <c r="LY24" s="2">
        <v>-0.26966</v>
      </c>
      <c r="LZ24" s="2">
        <v>-0.23234</v>
      </c>
      <c r="MA24" s="2">
        <v>-0.4318</v>
      </c>
      <c r="MB24" s="2">
        <v>-0.015796</v>
      </c>
      <c r="MC24" s="2">
        <v>-2.291965</v>
      </c>
      <c r="MD24" s="2">
        <v>0.212713</v>
      </c>
      <c r="ME24" s="2">
        <v>0.403353</v>
      </c>
      <c r="MF24" s="2">
        <v>0.104597</v>
      </c>
      <c r="MG24" s="2">
        <v>2.348543</v>
      </c>
      <c r="MH24" s="2">
        <v>2.380894</v>
      </c>
      <c r="MI24" s="2">
        <v>0.22801</v>
      </c>
      <c r="MJ24" s="2">
        <v>3.790147</v>
      </c>
      <c r="MK24" s="2">
        <v>-2.29605</v>
      </c>
      <c r="ML24" s="2">
        <v>1.22593</v>
      </c>
      <c r="MM24" s="2">
        <v>0.650955</v>
      </c>
      <c r="MN24" s="2">
        <v>-0.334624</v>
      </c>
      <c r="MO24" s="2">
        <v>-0.573025</v>
      </c>
      <c r="MP24" s="2">
        <v>-1.555319</v>
      </c>
      <c r="MQ24" s="2">
        <v>2.617377</v>
      </c>
      <c r="MR24" s="2">
        <v>-0.36116</v>
      </c>
      <c r="MS24" s="2">
        <v>3.374919</v>
      </c>
      <c r="MT24" s="2">
        <v>-0.253645</v>
      </c>
      <c r="MU24" s="2">
        <v>0.950729</v>
      </c>
      <c r="MV24" s="2">
        <v>0.156243</v>
      </c>
      <c r="MW24" s="2">
        <v>1.90345</v>
      </c>
      <c r="MX24" s="2">
        <v>1.489155</v>
      </c>
      <c r="MY24" s="2">
        <v>-0.25408</v>
      </c>
      <c r="MZ24" s="2">
        <v>-0.63574</v>
      </c>
      <c r="NA24" s="2">
        <v>-1.28879</v>
      </c>
      <c r="NB24" s="2">
        <v>0.132857</v>
      </c>
      <c r="NC24" s="2">
        <v>-1.181425</v>
      </c>
      <c r="ND24" s="2">
        <v>0.065879</v>
      </c>
      <c r="NE24" s="2">
        <v>-0.197202</v>
      </c>
      <c r="NF24" s="2">
        <v>-0.22605</v>
      </c>
      <c r="NG24" s="2">
        <v>-0.57103</v>
      </c>
      <c r="NH24" s="2">
        <v>-0.50327</v>
      </c>
      <c r="NI24" s="2">
        <v>-0.182562</v>
      </c>
      <c r="NJ24" s="2">
        <v>0.584703</v>
      </c>
      <c r="NK24" s="2">
        <v>-0.321257</v>
      </c>
      <c r="NL24" s="2">
        <v>1.322857</v>
      </c>
      <c r="NM24" s="2">
        <v>-0.294824</v>
      </c>
      <c r="NN24" s="2">
        <v>1.479307</v>
      </c>
      <c r="NO24" s="2">
        <v>0.225558</v>
      </c>
      <c r="NP24" s="2">
        <v>0.152026</v>
      </c>
      <c r="NQ24" s="2">
        <v>-2.014723</v>
      </c>
      <c r="NR24" s="2">
        <v>-0.49023</v>
      </c>
      <c r="NS24" s="2">
        <v>-0.42833</v>
      </c>
      <c r="NT24" s="2">
        <v>-1.597662</v>
      </c>
      <c r="NU24" s="2">
        <v>2.070281</v>
      </c>
      <c r="NV24" s="2">
        <v>1.278489</v>
      </c>
      <c r="NW24" s="2">
        <v>0.16878</v>
      </c>
      <c r="NX24" s="2">
        <v>2.00517</v>
      </c>
      <c r="NY24" s="2">
        <v>-0.160821</v>
      </c>
      <c r="NZ24" s="2">
        <v>-0.178776</v>
      </c>
      <c r="OA24" s="2">
        <v>0.47854</v>
      </c>
      <c r="OB24" s="2">
        <v>-1.967773</v>
      </c>
      <c r="OC24" s="2">
        <v>0.07808</v>
      </c>
      <c r="OD24" s="2">
        <v>2.161186</v>
      </c>
      <c r="OE24" s="2">
        <v>-0.890512</v>
      </c>
      <c r="OF24" s="2">
        <v>-0.241972</v>
      </c>
      <c r="OG24" s="2">
        <v>-1.01474</v>
      </c>
      <c r="OH24" s="2">
        <v>2.684742</v>
      </c>
      <c r="OI24" s="2">
        <v>-0.312964</v>
      </c>
      <c r="OJ24" s="2">
        <v>-0.282739</v>
      </c>
      <c r="OK24" s="2">
        <v>4.652098</v>
      </c>
      <c r="OL24" s="2">
        <v>-0.554405</v>
      </c>
      <c r="OM24" s="2">
        <v>-0.070208</v>
      </c>
      <c r="ON24" s="2">
        <v>-0.767948</v>
      </c>
      <c r="OO24" s="2">
        <v>-0.292044</v>
      </c>
      <c r="OP24" s="2">
        <v>0.886646</v>
      </c>
      <c r="OQ24" s="2">
        <v>-0.175889</v>
      </c>
      <c r="OR24" s="2">
        <v>-0.116644</v>
      </c>
      <c r="OS24" s="2">
        <v>0.75243</v>
      </c>
      <c r="OT24" s="2">
        <v>-0.391687</v>
      </c>
      <c r="OU24" s="2">
        <v>-0.258306</v>
      </c>
      <c r="OV24" s="2">
        <v>-0.153994</v>
      </c>
      <c r="OW24" s="2">
        <v>0.317354</v>
      </c>
      <c r="OX24" s="2">
        <v>-0.031466</v>
      </c>
      <c r="OY24" s="2">
        <v>1.315219</v>
      </c>
      <c r="OZ24" s="2">
        <v>3.145888</v>
      </c>
      <c r="PA24" s="2">
        <v>-0.239923</v>
      </c>
      <c r="PB24" s="2">
        <v>0.148008</v>
      </c>
      <c r="PC24" s="2">
        <v>-0.454627</v>
      </c>
      <c r="PD24" s="2">
        <v>0.073078</v>
      </c>
      <c r="PE24" s="2">
        <v>-1.111893</v>
      </c>
      <c r="PF24" s="2">
        <v>-0.463811</v>
      </c>
      <c r="PG24" s="2">
        <v>0.050223</v>
      </c>
      <c r="PH24" s="2">
        <v>-0.037716</v>
      </c>
      <c r="PI24" s="2">
        <v>-0.710479</v>
      </c>
      <c r="PJ24" s="2">
        <v>-0.332637</v>
      </c>
      <c r="PK24" s="2">
        <v>0.804374</v>
      </c>
      <c r="PL24" s="2">
        <v>0.868924</v>
      </c>
      <c r="PM24" s="2">
        <v>-0.730188</v>
      </c>
      <c r="PN24" s="2">
        <v>0.484203</v>
      </c>
      <c r="PO24" s="2">
        <v>-0.361798</v>
      </c>
      <c r="PP24" s="2">
        <v>9.862141</v>
      </c>
      <c r="PQ24" s="2">
        <v>2.606176</v>
      </c>
      <c r="PR24" s="2">
        <v>-0.655801</v>
      </c>
      <c r="PS24" s="2">
        <v>0.8207</v>
      </c>
      <c r="PT24" s="2">
        <v>4.93877</v>
      </c>
      <c r="PU24" s="2">
        <v>1.76892</v>
      </c>
      <c r="PV24" s="2">
        <v>-0.75922</v>
      </c>
      <c r="PW24" s="2">
        <v>0.434929</v>
      </c>
      <c r="PX24" s="2">
        <v>-0.082445</v>
      </c>
      <c r="PY24" s="2">
        <v>-0.14207</v>
      </c>
      <c r="PZ24" s="2">
        <v>-1.667001</v>
      </c>
      <c r="QA24" s="2">
        <v>1.409193</v>
      </c>
      <c r="QB24" s="2">
        <v>-1.038602</v>
      </c>
      <c r="QC24" s="2">
        <v>-0.318172</v>
      </c>
      <c r="QD24" s="2">
        <v>-0.432695</v>
      </c>
      <c r="QE24" s="2">
        <v>-1.673599</v>
      </c>
      <c r="QF24" s="2">
        <v>9.086649</v>
      </c>
      <c r="QG24" s="2">
        <v>2.121194</v>
      </c>
      <c r="QH24" s="2">
        <v>0.20886</v>
      </c>
      <c r="QI24" s="2">
        <v>-1.187475</v>
      </c>
      <c r="QJ24" s="2">
        <v>-1.123855</v>
      </c>
      <c r="QK24" s="2">
        <v>-0.221362</v>
      </c>
      <c r="QL24" s="2">
        <v>0.547274</v>
      </c>
      <c r="QM24" s="2">
        <v>3.181502</v>
      </c>
      <c r="QN24" s="2">
        <v>0.370449</v>
      </c>
      <c r="QO24" s="2">
        <v>-1.696779</v>
      </c>
      <c r="QP24" s="2">
        <v>0.065284</v>
      </c>
      <c r="QQ24" s="2">
        <v>1.0058</v>
      </c>
      <c r="QR24" s="2">
        <v>0.017621</v>
      </c>
      <c r="QS24" s="2">
        <v>-0.01796</v>
      </c>
      <c r="QT24" s="2">
        <v>-0.54898</v>
      </c>
      <c r="QU24" s="2">
        <v>-0.166716</v>
      </c>
      <c r="QV24" s="2">
        <v>-0.790936</v>
      </c>
      <c r="QW24" s="2">
        <v>2.006294</v>
      </c>
      <c r="QX24" s="2">
        <v>-0.275365</v>
      </c>
      <c r="QY24" s="2">
        <v>-1.261497</v>
      </c>
      <c r="QZ24" s="2">
        <v>-0.35284</v>
      </c>
      <c r="RA24" s="2">
        <v>0.866559</v>
      </c>
      <c r="RB24" s="2">
        <v>1.668067</v>
      </c>
      <c r="RC24" s="2">
        <v>0.24712</v>
      </c>
      <c r="RD24" s="2">
        <v>-0.615305</v>
      </c>
      <c r="RE24" s="2">
        <v>1.304464</v>
      </c>
      <c r="RF24" s="2">
        <v>-1.991076</v>
      </c>
      <c r="RG24" s="2">
        <v>-0.094812</v>
      </c>
      <c r="RH24" s="2">
        <v>-0.77472</v>
      </c>
      <c r="RI24" s="2">
        <v>-0.721874</v>
      </c>
      <c r="RJ24" s="2">
        <v>0.787937</v>
      </c>
      <c r="RK24" s="2">
        <v>0.793263</v>
      </c>
      <c r="RL24" s="2">
        <v>-0.218175</v>
      </c>
      <c r="RM24" s="2">
        <v>-0.339885</v>
      </c>
      <c r="RN24" s="2">
        <v>1.851787</v>
      </c>
      <c r="RO24" s="2">
        <v>0.482639</v>
      </c>
      <c r="RP24" s="2">
        <v>-0.653702</v>
      </c>
      <c r="RQ24" s="2">
        <v>4.278564</v>
      </c>
      <c r="RR24" s="2">
        <v>1.885612</v>
      </c>
      <c r="RS24" s="2">
        <v>1.043251</v>
      </c>
      <c r="RT24" s="2">
        <v>-0.187106</v>
      </c>
      <c r="RU24" s="2">
        <v>0.334176</v>
      </c>
      <c r="RV24" s="2">
        <v>-2.078726</v>
      </c>
      <c r="RW24" s="2">
        <v>2.836351</v>
      </c>
      <c r="RX24" s="2">
        <v>1.56433</v>
      </c>
      <c r="RY24" s="2">
        <v>0.15058</v>
      </c>
      <c r="RZ24" s="2">
        <v>0.043613</v>
      </c>
      <c r="SA24" s="2">
        <v>-0.041795</v>
      </c>
      <c r="SB24" s="2">
        <v>-2.188452</v>
      </c>
      <c r="SC24" s="2">
        <v>2.686599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-0.056787</v>
      </c>
      <c r="K25" s="2">
        <v>3.582659</v>
      </c>
      <c r="L25" s="2">
        <v>-0.481875</v>
      </c>
      <c r="M25" s="2">
        <v>2.137002</v>
      </c>
      <c r="N25" s="2">
        <v>-0.411902</v>
      </c>
      <c r="O25" s="2">
        <v>0.659936</v>
      </c>
      <c r="P25" s="2">
        <v>-0.032607</v>
      </c>
      <c r="Q25" s="2">
        <v>-0.97959</v>
      </c>
      <c r="R25" s="2">
        <v>0.052812</v>
      </c>
      <c r="S25" s="2">
        <v>-0.389072</v>
      </c>
      <c r="T25" s="2">
        <v>-0.711826</v>
      </c>
      <c r="U25" s="2">
        <v>-1.130981</v>
      </c>
      <c r="V25" s="2">
        <v>-0.10462</v>
      </c>
      <c r="W25" s="2">
        <v>6.208439</v>
      </c>
      <c r="X25" s="2">
        <v>1.152041</v>
      </c>
      <c r="Y25" s="2">
        <v>6.419742</v>
      </c>
      <c r="Z25" s="2">
        <v>-1.099243</v>
      </c>
      <c r="AA25" s="2">
        <v>0.01986</v>
      </c>
      <c r="AB25" s="2">
        <v>1.07703</v>
      </c>
      <c r="AC25" s="2">
        <v>-0.256967</v>
      </c>
      <c r="AD25" s="2">
        <v>-0.845092</v>
      </c>
      <c r="AE25" s="2">
        <v>-0.773655</v>
      </c>
      <c r="AF25" s="2">
        <v>2.92272</v>
      </c>
      <c r="AG25" s="2">
        <v>-0.130599</v>
      </c>
      <c r="AH25" s="2">
        <v>-0.245936</v>
      </c>
      <c r="AI25" s="2">
        <v>0.825212</v>
      </c>
      <c r="AJ25" s="2">
        <v>-1.033779</v>
      </c>
      <c r="AK25" s="2">
        <v>-1.834994</v>
      </c>
      <c r="AL25" s="2">
        <v>5.217268</v>
      </c>
      <c r="AM25" s="2">
        <v>-0.736307</v>
      </c>
      <c r="AN25" s="2">
        <v>0.087038</v>
      </c>
      <c r="AO25" s="2">
        <v>-0.081817</v>
      </c>
      <c r="AP25" s="2">
        <v>0.856688</v>
      </c>
      <c r="AQ25" s="2">
        <v>-0.458705</v>
      </c>
      <c r="AR25" s="2">
        <v>-0.656044</v>
      </c>
      <c r="AS25" s="2">
        <v>-0.420125</v>
      </c>
      <c r="AT25" s="2">
        <v>-1.037726</v>
      </c>
      <c r="AU25" s="2">
        <v>-0.271541</v>
      </c>
      <c r="AV25" s="2">
        <v>1.386093</v>
      </c>
      <c r="AW25" s="2">
        <v>1.067205</v>
      </c>
      <c r="AX25" s="2">
        <v>-0.345255</v>
      </c>
      <c r="AY25" s="2">
        <v>-0.712835</v>
      </c>
      <c r="AZ25" s="2">
        <v>-0.147764</v>
      </c>
      <c r="BA25" s="2">
        <v>0.10063</v>
      </c>
      <c r="BB25" s="2">
        <v>-0.577075</v>
      </c>
      <c r="BC25" s="2">
        <v>0.262964</v>
      </c>
      <c r="BD25" s="2">
        <v>-0.701234</v>
      </c>
      <c r="BE25" s="2">
        <v>2.620559</v>
      </c>
      <c r="BF25" s="2">
        <v>0.317985</v>
      </c>
      <c r="BG25" s="2">
        <v>0.063722</v>
      </c>
      <c r="BH25" s="2">
        <v>0.017798</v>
      </c>
      <c r="BI25" s="2">
        <v>-0.192754</v>
      </c>
      <c r="BJ25" s="2">
        <v>-0.622812</v>
      </c>
      <c r="BK25" s="2">
        <v>-0.297302</v>
      </c>
      <c r="BL25" s="2">
        <v>-1.373279</v>
      </c>
      <c r="BM25" s="2">
        <v>-2.028656</v>
      </c>
      <c r="BN25" s="2">
        <v>2.591325</v>
      </c>
      <c r="BO25" s="2">
        <v>-1.349711</v>
      </c>
      <c r="BP25" s="2">
        <v>-0.39278</v>
      </c>
      <c r="BQ25" s="2">
        <v>8.987822</v>
      </c>
      <c r="BR25" s="2">
        <v>1.091092</v>
      </c>
      <c r="BS25" s="2">
        <v>-0.514888</v>
      </c>
      <c r="BT25" s="2">
        <v>-0.946721</v>
      </c>
      <c r="BU25" s="2">
        <v>-0.227997</v>
      </c>
      <c r="BV25" s="2">
        <v>4.310007</v>
      </c>
      <c r="BW25" s="2">
        <v>-0.398956</v>
      </c>
      <c r="BX25" s="2">
        <v>3.52856</v>
      </c>
      <c r="BY25" s="2">
        <v>-2.548405</v>
      </c>
      <c r="BZ25" s="2">
        <v>-0.348763</v>
      </c>
      <c r="CA25" s="2">
        <v>-0.616704</v>
      </c>
      <c r="CB25" s="2">
        <v>-0.198779</v>
      </c>
      <c r="CC25" s="2">
        <v>0.668873</v>
      </c>
      <c r="CD25" s="2">
        <v>-0.25271</v>
      </c>
      <c r="CE25" s="2">
        <v>-0.056068</v>
      </c>
      <c r="CF25" s="2">
        <v>-2.2164</v>
      </c>
      <c r="CG25" s="2">
        <v>-0.589525</v>
      </c>
      <c r="CH25" s="2">
        <v>-0.591838</v>
      </c>
      <c r="CI25" s="2">
        <v>0.80537</v>
      </c>
      <c r="CJ25" s="2">
        <v>-0.26275</v>
      </c>
      <c r="CK25" s="2">
        <v>-0.248827</v>
      </c>
      <c r="CL25" s="2">
        <v>0.85912</v>
      </c>
      <c r="CM25" s="2">
        <v>1.242463</v>
      </c>
      <c r="CN25" s="2">
        <v>7.718294</v>
      </c>
      <c r="CO25" s="2">
        <v>-0.639916</v>
      </c>
      <c r="CP25" s="2">
        <v>5.065197</v>
      </c>
      <c r="CQ25" s="2">
        <v>-0.412336</v>
      </c>
      <c r="CR25" s="2">
        <v>6.549</v>
      </c>
      <c r="CS25" s="2">
        <v>3.05456</v>
      </c>
      <c r="CT25" s="2">
        <v>0.309022</v>
      </c>
      <c r="CU25" s="2">
        <v>-0.56687</v>
      </c>
      <c r="CV25" s="2">
        <v>4.966987</v>
      </c>
      <c r="CW25" s="2">
        <v>7.02501</v>
      </c>
      <c r="CX25" s="2">
        <v>-0.071117</v>
      </c>
      <c r="CY25" s="2">
        <v>-2.553967</v>
      </c>
      <c r="CZ25" s="2">
        <v>4.152463</v>
      </c>
      <c r="DA25" s="2">
        <v>5.015705</v>
      </c>
      <c r="DB25" s="2">
        <v>9.745938</v>
      </c>
      <c r="DC25" s="2">
        <v>3.50258</v>
      </c>
      <c r="DD25" s="2">
        <v>4.14668</v>
      </c>
      <c r="DE25" s="2">
        <v>4.22397</v>
      </c>
      <c r="DF25" s="2">
        <v>0.400787</v>
      </c>
      <c r="DG25" s="2">
        <v>0.370156</v>
      </c>
      <c r="DH25" s="2">
        <v>1.081297</v>
      </c>
      <c r="DI25" s="2">
        <v>-0.617529</v>
      </c>
      <c r="DJ25" s="2">
        <v>0.161324</v>
      </c>
      <c r="DK25" s="2">
        <v>-0.25934</v>
      </c>
      <c r="DL25" s="2">
        <v>-0.897881</v>
      </c>
      <c r="DM25" s="2">
        <v>-1.377971</v>
      </c>
      <c r="DN25" s="2">
        <v>0.31395</v>
      </c>
      <c r="DO25" s="2">
        <v>0.126234</v>
      </c>
      <c r="DP25" s="2">
        <v>0.389763</v>
      </c>
      <c r="DQ25" s="2">
        <v>2.124032</v>
      </c>
      <c r="DR25" s="2">
        <v>-0.137623</v>
      </c>
      <c r="DS25" s="2">
        <v>-0.403451</v>
      </c>
      <c r="DT25" s="2">
        <v>3.322245</v>
      </c>
      <c r="DU25" s="2">
        <v>-0.442306</v>
      </c>
      <c r="DV25" s="2">
        <v>0.234865</v>
      </c>
      <c r="DW25" s="2">
        <v>-1.738115</v>
      </c>
      <c r="DX25" s="2">
        <v>-0.39062</v>
      </c>
      <c r="DY25" s="2">
        <v>-1.9381</v>
      </c>
      <c r="DZ25" s="2">
        <v>2.32319</v>
      </c>
      <c r="EA25" s="2">
        <v>-1.061682</v>
      </c>
      <c r="EB25" s="2">
        <v>-0.966668</v>
      </c>
      <c r="EC25" s="2">
        <v>-1.434797</v>
      </c>
      <c r="ED25" s="2">
        <v>0.059349</v>
      </c>
      <c r="EE25" s="2">
        <v>0.78963</v>
      </c>
      <c r="EF25" s="2">
        <v>-0.18239</v>
      </c>
      <c r="EG25" s="2">
        <v>-0.965978</v>
      </c>
      <c r="EH25" s="2">
        <v>-0.070941</v>
      </c>
      <c r="EI25" s="2">
        <v>0.592247</v>
      </c>
      <c r="EJ25" s="2">
        <v>-0.921117</v>
      </c>
      <c r="EK25" s="2">
        <v>-0.236483</v>
      </c>
      <c r="EL25" s="2">
        <v>-0.571054</v>
      </c>
      <c r="EM25" s="2">
        <v>4.934959</v>
      </c>
      <c r="EN25" s="2">
        <v>-1.550691</v>
      </c>
      <c r="EO25" s="2">
        <v>1.976743</v>
      </c>
      <c r="EP25" s="2">
        <v>2.255871</v>
      </c>
      <c r="EQ25" s="2">
        <v>2.171131</v>
      </c>
      <c r="ER25" s="2">
        <v>-0.129294</v>
      </c>
      <c r="ES25" s="2">
        <v>0.271023</v>
      </c>
      <c r="ET25" s="2">
        <v>-0.946818</v>
      </c>
      <c r="EU25" s="2">
        <v>0.279288</v>
      </c>
      <c r="EV25" s="2">
        <v>0.181155</v>
      </c>
      <c r="EW25" s="2">
        <v>2.27854</v>
      </c>
      <c r="EX25" s="2">
        <v>1.535341</v>
      </c>
      <c r="EY25" s="2">
        <v>1.828866</v>
      </c>
      <c r="EZ25" s="2">
        <v>-0.111705</v>
      </c>
      <c r="FA25" s="2">
        <v>0.005905</v>
      </c>
      <c r="FB25" s="2">
        <v>-0.579791</v>
      </c>
      <c r="FC25" s="2">
        <v>-0.152489</v>
      </c>
      <c r="FD25" s="2">
        <v>0.691348</v>
      </c>
      <c r="FE25" s="2">
        <v>-0.766911</v>
      </c>
      <c r="FF25" s="2">
        <v>0.20997</v>
      </c>
      <c r="FG25" s="2">
        <v>0.50107</v>
      </c>
      <c r="FH25" s="2">
        <v>2.32422</v>
      </c>
      <c r="FI25" s="2">
        <v>0.156235</v>
      </c>
      <c r="FJ25" s="2">
        <v>0.003069</v>
      </c>
      <c r="FK25" s="2">
        <v>-0.147438</v>
      </c>
      <c r="FL25" s="2">
        <v>-0.360907</v>
      </c>
      <c r="FM25" s="2">
        <v>-0.699451</v>
      </c>
      <c r="FN25" s="2">
        <v>0.562157</v>
      </c>
      <c r="FO25" s="2">
        <v>0.188419</v>
      </c>
      <c r="FP25" s="2">
        <v>-0.245628</v>
      </c>
      <c r="FQ25" s="2">
        <v>3.335885</v>
      </c>
      <c r="FR25" s="2">
        <v>1.439767</v>
      </c>
      <c r="FS25" s="2">
        <v>-0.668779</v>
      </c>
      <c r="FT25" s="2">
        <v>6.887387</v>
      </c>
      <c r="FU25" s="2">
        <v>0.465676</v>
      </c>
      <c r="FV25" s="2">
        <v>-0.103711</v>
      </c>
      <c r="FW25" s="2">
        <v>-0.670571</v>
      </c>
      <c r="FX25" s="2">
        <v>-1.764546</v>
      </c>
      <c r="FY25" s="2">
        <v>-0.652393</v>
      </c>
      <c r="FZ25" s="2">
        <v>0.068045</v>
      </c>
      <c r="GA25" s="2">
        <v>-0.143396</v>
      </c>
      <c r="GB25" s="2">
        <v>-0.489774</v>
      </c>
      <c r="GC25" s="2">
        <v>-0.08377</v>
      </c>
      <c r="GD25" s="2">
        <v>-1.09539</v>
      </c>
      <c r="GE25" s="2">
        <v>-0.330816</v>
      </c>
      <c r="GF25" s="2">
        <v>-0.28733</v>
      </c>
      <c r="GG25" s="2">
        <v>-0.07245</v>
      </c>
      <c r="GH25" s="2">
        <v>-0.842</v>
      </c>
      <c r="GI25" s="2">
        <v>0.44127</v>
      </c>
      <c r="GJ25" s="2">
        <v>-0.22859</v>
      </c>
      <c r="GK25" s="2">
        <v>-0.13604</v>
      </c>
      <c r="GL25" s="2">
        <v>1.119948</v>
      </c>
      <c r="GM25" s="2">
        <v>-0.15345</v>
      </c>
      <c r="GN25" s="2">
        <v>-0.32606</v>
      </c>
      <c r="GO25" s="2">
        <v>6.853359</v>
      </c>
      <c r="GP25" s="2">
        <v>1.385602</v>
      </c>
      <c r="GQ25" s="2">
        <v>-0.23605</v>
      </c>
      <c r="GR25" s="2">
        <v>-0.02403</v>
      </c>
      <c r="GS25" s="2">
        <v>-0.022546</v>
      </c>
      <c r="GT25" s="2">
        <v>-0.182321</v>
      </c>
      <c r="GU25" s="2">
        <v>0.76694</v>
      </c>
      <c r="GV25" s="2">
        <v>-0.382874</v>
      </c>
      <c r="GW25" s="2">
        <v>-1.292456</v>
      </c>
      <c r="GX25" s="2">
        <v>-0.695084</v>
      </c>
      <c r="GY25" s="2">
        <v>0.38021</v>
      </c>
      <c r="GZ25" s="2">
        <v>3.638076</v>
      </c>
      <c r="HA25" s="2">
        <v>2.077912</v>
      </c>
      <c r="HB25" s="2">
        <v>0.928338</v>
      </c>
      <c r="HC25" s="2">
        <v>0.201833</v>
      </c>
      <c r="HD25" s="2">
        <v>-0.510307</v>
      </c>
      <c r="HE25" s="2">
        <v>3.24912</v>
      </c>
      <c r="HF25" s="2">
        <v>0.059382</v>
      </c>
      <c r="HG25" s="2">
        <v>0.33038</v>
      </c>
      <c r="HH25" s="2">
        <v>-0.160286</v>
      </c>
      <c r="HI25" s="2">
        <v>-0.573885</v>
      </c>
      <c r="HJ25" s="2">
        <v>0.338332</v>
      </c>
      <c r="HK25" s="2">
        <v>1.522081</v>
      </c>
      <c r="HL25" s="2">
        <v>-0.15048</v>
      </c>
      <c r="HM25" s="2">
        <v>0.227228</v>
      </c>
      <c r="HN25" s="2">
        <v>1.465331</v>
      </c>
      <c r="HO25" s="2">
        <v>3.511436</v>
      </c>
      <c r="HP25" s="2">
        <v>-0.833481</v>
      </c>
      <c r="HQ25" s="2">
        <v>-0.847609</v>
      </c>
      <c r="HR25" s="2">
        <v>-0.30156</v>
      </c>
      <c r="HS25" s="2">
        <v>-0.09335</v>
      </c>
      <c r="HT25" s="2">
        <v>-0.146272</v>
      </c>
      <c r="HU25" s="2">
        <v>1.732587</v>
      </c>
      <c r="HV25" s="2">
        <v>2.440808</v>
      </c>
      <c r="HW25" s="2">
        <v>0.745217</v>
      </c>
      <c r="HX25" s="2">
        <v>-1.600462</v>
      </c>
      <c r="HY25" s="2">
        <v>-0.196175</v>
      </c>
      <c r="HZ25" s="2">
        <v>0.975311</v>
      </c>
      <c r="IA25" s="2">
        <v>1.719168</v>
      </c>
      <c r="IB25" s="2">
        <v>-0.885207</v>
      </c>
      <c r="IC25" s="2">
        <v>0.926851</v>
      </c>
      <c r="ID25" s="2">
        <v>-0.23354</v>
      </c>
      <c r="IE25" s="2">
        <v>1.544017</v>
      </c>
      <c r="IF25" s="2">
        <v>-0.833155</v>
      </c>
      <c r="IG25" s="2">
        <v>0.28911</v>
      </c>
      <c r="IH25" s="2">
        <v>-2.361704</v>
      </c>
      <c r="II25" s="2">
        <v>0.2349</v>
      </c>
      <c r="IJ25" s="2">
        <v>3.964384</v>
      </c>
      <c r="IK25" s="2">
        <v>-1.349445</v>
      </c>
      <c r="IL25" s="2">
        <v>1.474122</v>
      </c>
      <c r="IM25" s="2">
        <v>-2.240973</v>
      </c>
      <c r="IN25" s="2">
        <v>-1.163918</v>
      </c>
      <c r="IO25" s="2">
        <v>-0.093668</v>
      </c>
      <c r="IP25" s="2">
        <v>-0.975536</v>
      </c>
      <c r="IQ25" s="2">
        <v>6.767472</v>
      </c>
      <c r="IR25" s="2">
        <v>-0.727763</v>
      </c>
      <c r="IS25" s="2">
        <v>-0.645708</v>
      </c>
      <c r="IT25" s="2">
        <v>-0.04342</v>
      </c>
      <c r="IU25" s="2">
        <v>-0.649025</v>
      </c>
      <c r="IV25" s="2">
        <v>-0.784063</v>
      </c>
      <c r="IW25" s="2">
        <v>-0.303167</v>
      </c>
      <c r="IX25" s="2">
        <v>1.450307</v>
      </c>
      <c r="IY25" s="2">
        <v>1.237693</v>
      </c>
      <c r="IZ25" s="2">
        <v>1.613474</v>
      </c>
      <c r="JA25" s="2">
        <v>-0.082311</v>
      </c>
      <c r="JB25" s="2">
        <v>0.228831</v>
      </c>
      <c r="JC25" s="2">
        <v>0.151294</v>
      </c>
      <c r="JD25" s="2">
        <v>0.091932</v>
      </c>
      <c r="JE25" s="2">
        <v>-0.037517</v>
      </c>
      <c r="JF25" s="2">
        <v>1.99643</v>
      </c>
      <c r="JG25" s="2">
        <v>-0.914381</v>
      </c>
      <c r="JH25" s="2">
        <v>-0.29515</v>
      </c>
      <c r="JI25" s="2">
        <v>1.011436</v>
      </c>
      <c r="JJ25" s="2">
        <v>-1.038688</v>
      </c>
      <c r="JK25" s="2">
        <v>0.40859</v>
      </c>
      <c r="JL25" s="2">
        <v>-0.55564</v>
      </c>
      <c r="JM25" s="2">
        <v>0.143028</v>
      </c>
      <c r="JN25" s="2">
        <v>0.5515</v>
      </c>
      <c r="JO25" s="2">
        <v>-0.669527</v>
      </c>
      <c r="JP25" s="2">
        <v>-0.033618</v>
      </c>
      <c r="JQ25" s="2">
        <v>-0.499264</v>
      </c>
      <c r="JR25" s="2">
        <v>-0.0273</v>
      </c>
      <c r="JS25" s="2">
        <v>-0.62512</v>
      </c>
      <c r="JT25" s="2">
        <v>0.614538</v>
      </c>
      <c r="JU25" s="2">
        <v>-0.605756</v>
      </c>
      <c r="JV25" s="2">
        <v>0.450732</v>
      </c>
      <c r="JW25" s="2">
        <v>-0.869056</v>
      </c>
      <c r="JX25" s="2">
        <v>0.60215</v>
      </c>
      <c r="JY25" s="2">
        <v>-0.489206</v>
      </c>
      <c r="JZ25" s="2">
        <v>-0.378882</v>
      </c>
      <c r="KA25" s="2">
        <v>0.0119</v>
      </c>
      <c r="KB25" s="2">
        <v>-0.237241</v>
      </c>
      <c r="KC25" s="2">
        <v>-0.040273</v>
      </c>
      <c r="KD25" s="2">
        <v>0.701736</v>
      </c>
      <c r="KE25" s="2">
        <v>-0.726439</v>
      </c>
      <c r="KF25" s="2">
        <v>-0.969375</v>
      </c>
      <c r="KG25" s="2">
        <v>4.920468</v>
      </c>
      <c r="KH25" s="2">
        <v>-2.142591</v>
      </c>
      <c r="KI25" s="2">
        <v>-2.382868</v>
      </c>
      <c r="KJ25" s="2">
        <v>-0.710384</v>
      </c>
      <c r="KK25" s="2">
        <v>0.211916</v>
      </c>
      <c r="KL25" s="2">
        <v>0.119066</v>
      </c>
      <c r="KM25" s="2">
        <v>0.152314</v>
      </c>
      <c r="KN25" s="2">
        <v>0.163527</v>
      </c>
      <c r="KO25" s="2">
        <v>-0.002227</v>
      </c>
      <c r="KP25" s="2">
        <v>1.811103</v>
      </c>
      <c r="KQ25" s="2">
        <v>-0.077789</v>
      </c>
      <c r="KR25" s="2">
        <v>-0.312024</v>
      </c>
      <c r="KS25" s="2">
        <v>2.990691</v>
      </c>
      <c r="KT25" s="2">
        <v>0.043802</v>
      </c>
      <c r="KU25" s="2">
        <v>0.099977</v>
      </c>
      <c r="KV25" s="2">
        <v>5.414753</v>
      </c>
      <c r="KW25" s="2">
        <v>4.118145</v>
      </c>
      <c r="KX25" s="2">
        <v>0.44289</v>
      </c>
      <c r="KY25" s="2">
        <v>0.089393</v>
      </c>
      <c r="KZ25" s="2">
        <v>-0.088234</v>
      </c>
      <c r="LA25" s="2">
        <v>-0.617555</v>
      </c>
      <c r="LB25" s="2">
        <v>1.014444</v>
      </c>
      <c r="LC25" s="2">
        <v>-0.152209</v>
      </c>
      <c r="LD25" s="2">
        <v>-0.651616</v>
      </c>
      <c r="LE25" s="2">
        <v>-0.57328</v>
      </c>
      <c r="LF25" s="2">
        <v>1.066489</v>
      </c>
      <c r="LG25" s="2">
        <v>0.315011</v>
      </c>
      <c r="LH25" s="2">
        <v>-0.119359</v>
      </c>
      <c r="LI25" s="2">
        <v>0.199244</v>
      </c>
      <c r="LJ25" s="2">
        <v>-0.209329</v>
      </c>
      <c r="LK25" s="2">
        <v>0.19609</v>
      </c>
      <c r="LL25" s="2">
        <v>5.810183</v>
      </c>
      <c r="LM25" s="2">
        <v>-0.906913</v>
      </c>
      <c r="LN25" s="2">
        <v>-1.310457</v>
      </c>
      <c r="LO25" s="2">
        <v>-0.28006</v>
      </c>
      <c r="LP25" s="2">
        <v>-0.450003</v>
      </c>
      <c r="LQ25" s="2">
        <v>-0.048993</v>
      </c>
      <c r="LR25" s="2">
        <v>0.522003</v>
      </c>
      <c r="LS25" s="2">
        <v>-0.45944</v>
      </c>
      <c r="LT25" s="2">
        <v>-0.721855</v>
      </c>
      <c r="LU25" s="2">
        <v>4.079031</v>
      </c>
      <c r="LV25" s="2">
        <v>0.183824</v>
      </c>
      <c r="LW25" s="2">
        <v>-0.856787</v>
      </c>
      <c r="LX25" s="2">
        <v>0.345053</v>
      </c>
      <c r="LY25" s="2">
        <v>-0.17481</v>
      </c>
      <c r="LZ25" s="2">
        <v>-0.13749</v>
      </c>
      <c r="MA25" s="2">
        <v>-0.331213</v>
      </c>
      <c r="MB25" s="2">
        <v>-0.044205</v>
      </c>
      <c r="MC25" s="2">
        <v>-2.139059</v>
      </c>
      <c r="MD25" s="2">
        <v>0.199341</v>
      </c>
      <c r="ME25" s="2">
        <v>-0.444875</v>
      </c>
      <c r="MF25" s="2">
        <v>0.222481</v>
      </c>
      <c r="MG25" s="2">
        <v>1.457609</v>
      </c>
      <c r="MH25" s="2">
        <v>4.227236</v>
      </c>
      <c r="MI25" s="2">
        <v>0.28213</v>
      </c>
      <c r="MJ25" s="2">
        <v>3.481945</v>
      </c>
      <c r="MK25" s="2">
        <v>-1.900655</v>
      </c>
      <c r="ML25" s="2">
        <v>1.910193</v>
      </c>
      <c r="MM25" s="2">
        <v>0.745119</v>
      </c>
      <c r="MN25" s="2">
        <v>-0.265509</v>
      </c>
      <c r="MO25" s="2">
        <v>-0.351709</v>
      </c>
      <c r="MP25" s="2">
        <v>-1.342302</v>
      </c>
      <c r="MQ25" s="2">
        <v>2.797913</v>
      </c>
      <c r="MR25" s="2">
        <v>1.38047</v>
      </c>
      <c r="MS25" s="2">
        <v>3.455474</v>
      </c>
      <c r="MT25" s="2">
        <v>-0.14382</v>
      </c>
      <c r="MU25" s="2">
        <v>0.919713</v>
      </c>
      <c r="MV25" s="2">
        <v>-0.509855</v>
      </c>
      <c r="MW25" s="2">
        <v>2.564077</v>
      </c>
      <c r="MX25" s="2">
        <v>-1.457736</v>
      </c>
      <c r="MY25" s="2">
        <v>-0.15922</v>
      </c>
      <c r="MZ25" s="2">
        <v>-0.54089</v>
      </c>
      <c r="NA25" s="2">
        <v>-1.188347</v>
      </c>
      <c r="NB25" s="2">
        <v>0.286685</v>
      </c>
      <c r="NC25" s="2">
        <v>-1.057255</v>
      </c>
      <c r="ND25" s="2">
        <v>-0.647229</v>
      </c>
      <c r="NE25" s="2">
        <v>-0.148857</v>
      </c>
      <c r="NF25" s="2">
        <v>-0.28538</v>
      </c>
      <c r="NG25" s="2">
        <v>-0.431985</v>
      </c>
      <c r="NH25" s="2">
        <v>-0.40842</v>
      </c>
      <c r="NI25" s="2">
        <v>-0.02168</v>
      </c>
      <c r="NJ25" s="2">
        <v>0.720375</v>
      </c>
      <c r="NK25" s="2">
        <v>-0.208931</v>
      </c>
      <c r="NL25" s="2">
        <v>2.178463</v>
      </c>
      <c r="NM25" s="2">
        <v>-0.247755</v>
      </c>
      <c r="NN25" s="2">
        <v>2.066637</v>
      </c>
      <c r="NO25" s="2">
        <v>0.533197</v>
      </c>
      <c r="NP25" s="2">
        <v>-0.005033</v>
      </c>
      <c r="NQ25" s="2">
        <v>-2.067511</v>
      </c>
      <c r="NR25" s="2">
        <v>-0.39538</v>
      </c>
      <c r="NS25" s="2">
        <v>-0.33348</v>
      </c>
      <c r="NT25" s="2">
        <v>-1.314096</v>
      </c>
      <c r="NU25" s="2">
        <v>1.126105</v>
      </c>
      <c r="NV25" s="2">
        <v>-0.699612</v>
      </c>
      <c r="NW25" s="2">
        <v>0.27024</v>
      </c>
      <c r="NX25" s="2">
        <v>3.44792</v>
      </c>
      <c r="NY25" s="2">
        <v>0.041495</v>
      </c>
      <c r="NZ25" s="2">
        <v>-0.375983</v>
      </c>
      <c r="OA25" s="2">
        <v>0.20865</v>
      </c>
      <c r="OB25" s="2">
        <v>-1.858104</v>
      </c>
      <c r="OC25" s="2">
        <v>0.17293</v>
      </c>
      <c r="OD25" s="2">
        <v>2.467171</v>
      </c>
      <c r="OE25" s="2">
        <v>-0.773826</v>
      </c>
      <c r="OF25" s="2">
        <v>-0.218827</v>
      </c>
      <c r="OG25" s="2">
        <v>-0.896947</v>
      </c>
      <c r="OH25" s="2">
        <v>4.565052</v>
      </c>
      <c r="OI25" s="2">
        <v>-0.177398</v>
      </c>
      <c r="OJ25" s="2">
        <v>-0.1098</v>
      </c>
      <c r="OK25" s="2">
        <v>6.115513</v>
      </c>
      <c r="OL25" s="2">
        <v>-0.451942</v>
      </c>
      <c r="OM25" s="2">
        <v>1.047741</v>
      </c>
      <c r="ON25" s="2">
        <v>-0.671223</v>
      </c>
      <c r="OO25" s="2">
        <v>-0.209011</v>
      </c>
      <c r="OP25" s="2">
        <v>0.260082</v>
      </c>
      <c r="OQ25" s="2">
        <v>-1.015992</v>
      </c>
      <c r="OR25" s="2">
        <v>-0.075758</v>
      </c>
      <c r="OS25" s="2">
        <v>0.870286</v>
      </c>
      <c r="OT25" s="2">
        <v>-0.286528</v>
      </c>
      <c r="OU25" s="2">
        <v>-0.138495</v>
      </c>
      <c r="OV25" s="2">
        <v>0.468398</v>
      </c>
      <c r="OW25" s="2">
        <v>1.831733</v>
      </c>
      <c r="OX25" s="2">
        <v>-0.098144</v>
      </c>
      <c r="OY25" s="2">
        <v>0.984308</v>
      </c>
      <c r="OZ25" s="2">
        <v>6.503889</v>
      </c>
      <c r="PA25" s="2">
        <v>-0.13888</v>
      </c>
      <c r="PB25" s="2">
        <v>0.224847</v>
      </c>
      <c r="PC25" s="2">
        <v>-0.412125</v>
      </c>
      <c r="PD25" s="2">
        <v>0.19703</v>
      </c>
      <c r="PE25" s="2">
        <v>-1.009</v>
      </c>
      <c r="PF25" s="2">
        <v>-0.004913</v>
      </c>
      <c r="PG25" s="2">
        <v>0.719782</v>
      </c>
      <c r="PH25" s="2">
        <v>0.026504</v>
      </c>
      <c r="PI25" s="2">
        <v>-0.521622</v>
      </c>
      <c r="PJ25" s="2">
        <v>-0.226195</v>
      </c>
      <c r="PK25" s="2">
        <v>1.495152</v>
      </c>
      <c r="PL25" s="2">
        <v>3.297711</v>
      </c>
      <c r="PM25" s="2">
        <v>-0.301817</v>
      </c>
      <c r="PN25" s="2">
        <v>-0.075031</v>
      </c>
      <c r="PO25" s="2">
        <v>-0.345146</v>
      </c>
      <c r="PP25" s="2">
        <v>16.118513</v>
      </c>
      <c r="PQ25" s="2">
        <v>4.408667</v>
      </c>
      <c r="PR25" s="2">
        <v>-0.960946</v>
      </c>
      <c r="PS25" s="2">
        <v>0.40833</v>
      </c>
      <c r="PT25" s="2">
        <v>1.758203</v>
      </c>
      <c r="PU25" s="2">
        <v>1.416</v>
      </c>
      <c r="PV25" s="2">
        <v>-0.66436</v>
      </c>
      <c r="PW25" s="2">
        <v>0.915655</v>
      </c>
      <c r="PX25" s="2">
        <v>0.017289</v>
      </c>
      <c r="PY25" s="2">
        <v>-0.09501</v>
      </c>
      <c r="PZ25" s="2">
        <v>-1.540001</v>
      </c>
      <c r="QA25" s="2">
        <v>2.341134</v>
      </c>
      <c r="QB25" s="2">
        <v>-0.938057</v>
      </c>
      <c r="QC25" s="2">
        <v>-0.289365</v>
      </c>
      <c r="QD25" s="2">
        <v>-0.318978</v>
      </c>
      <c r="QE25" s="2">
        <v>3.066988</v>
      </c>
      <c r="QF25" s="2">
        <v>14.73812</v>
      </c>
      <c r="QG25" s="2">
        <v>3.598852</v>
      </c>
      <c r="QH25" s="2">
        <v>0.06563</v>
      </c>
      <c r="QI25" s="2">
        <v>-1.039853</v>
      </c>
      <c r="QJ25" s="2">
        <v>-0.976403</v>
      </c>
      <c r="QK25" s="2">
        <v>0.298997</v>
      </c>
      <c r="QL25" s="2">
        <v>1.809709</v>
      </c>
      <c r="QM25" s="2">
        <v>2.871749</v>
      </c>
      <c r="QN25" s="2">
        <v>0.438658</v>
      </c>
      <c r="QO25" s="2">
        <v>-1.617255</v>
      </c>
      <c r="QP25" s="2">
        <v>0.199298</v>
      </c>
      <c r="QQ25" s="2">
        <v>0.94081</v>
      </c>
      <c r="QR25" s="2">
        <v>0.098572</v>
      </c>
      <c r="QS25" s="2">
        <v>0.07689</v>
      </c>
      <c r="QT25" s="2">
        <v>-0.446786</v>
      </c>
      <c r="QU25" s="2">
        <v>0.3588</v>
      </c>
      <c r="QV25" s="2">
        <v>-0.677469</v>
      </c>
      <c r="QW25" s="2">
        <v>2.703595</v>
      </c>
      <c r="QX25" s="2">
        <v>-0.181574</v>
      </c>
      <c r="QY25" s="2">
        <v>-1.366368</v>
      </c>
      <c r="QZ25" s="2">
        <v>-0.537874</v>
      </c>
      <c r="RA25" s="2">
        <v>2.702432</v>
      </c>
      <c r="RB25" s="2">
        <v>1.82995</v>
      </c>
      <c r="RC25" s="2">
        <v>0.351365</v>
      </c>
      <c r="RD25" s="2">
        <v>-0.525238</v>
      </c>
      <c r="RE25" s="2">
        <v>0.524304</v>
      </c>
      <c r="RF25" s="2">
        <v>-1.889294</v>
      </c>
      <c r="RG25" s="2">
        <v>0.04808</v>
      </c>
      <c r="RH25" s="2">
        <v>-0.67986</v>
      </c>
      <c r="RI25" s="2">
        <v>-0.573443</v>
      </c>
      <c r="RJ25" s="2">
        <v>1.270965</v>
      </c>
      <c r="RK25" s="2">
        <v>2.389524</v>
      </c>
      <c r="RL25" s="2">
        <v>-0.452434</v>
      </c>
      <c r="RM25" s="2">
        <v>-0.265267</v>
      </c>
      <c r="RN25" s="2">
        <v>0.953079</v>
      </c>
      <c r="RO25" s="2">
        <v>-1.264915</v>
      </c>
      <c r="RP25" s="2">
        <v>-0.566591</v>
      </c>
      <c r="RQ25" s="2">
        <v>1.78863</v>
      </c>
      <c r="RR25" s="2">
        <v>-0.623399</v>
      </c>
      <c r="RS25" s="2">
        <v>3.674951</v>
      </c>
      <c r="RT25" s="2">
        <v>-0.148988</v>
      </c>
      <c r="RU25" s="2">
        <v>2.870003</v>
      </c>
      <c r="RV25" s="2">
        <v>-1.432714</v>
      </c>
      <c r="RW25" s="2">
        <v>1.16358</v>
      </c>
      <c r="RX25" s="2">
        <v>3.704782</v>
      </c>
      <c r="RY25" s="2">
        <v>0.32141</v>
      </c>
      <c r="RZ25" s="2">
        <v>-0.009674</v>
      </c>
      <c r="SA25" s="2">
        <v>0.073895</v>
      </c>
      <c r="SB25" s="2">
        <v>-1.887222</v>
      </c>
      <c r="SC25" s="2">
        <v>1.760063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-0.301763</v>
      </c>
      <c r="K26" s="2">
        <v>2.694671</v>
      </c>
      <c r="L26" s="2">
        <v>-0.370791</v>
      </c>
      <c r="M26" s="2">
        <v>2.080623</v>
      </c>
      <c r="N26" s="2">
        <v>-0.414253</v>
      </c>
      <c r="O26" s="2">
        <v>0.558862</v>
      </c>
      <c r="P26" s="2">
        <v>-0.467735</v>
      </c>
      <c r="Q26" s="2">
        <v>-0.980938</v>
      </c>
      <c r="R26" s="2">
        <v>0.037878</v>
      </c>
      <c r="S26" s="2">
        <v>-0.390361</v>
      </c>
      <c r="T26" s="2">
        <v>-0.713111</v>
      </c>
      <c r="U26" s="2">
        <v>-1.132593</v>
      </c>
      <c r="V26" s="2">
        <v>-0.10585</v>
      </c>
      <c r="W26" s="2">
        <v>6.548225</v>
      </c>
      <c r="X26" s="2">
        <v>1.197345</v>
      </c>
      <c r="Y26" s="2">
        <v>7.55823</v>
      </c>
      <c r="Z26" s="2">
        <v>-1.10068</v>
      </c>
      <c r="AA26" s="2">
        <v>0.01864</v>
      </c>
      <c r="AB26" s="2">
        <v>0.30206</v>
      </c>
      <c r="AC26" s="2">
        <v>-0.258295</v>
      </c>
      <c r="AD26" s="2">
        <v>-0.846631</v>
      </c>
      <c r="AE26" s="2">
        <v>-0.775345</v>
      </c>
      <c r="AF26" s="2">
        <v>3.154605</v>
      </c>
      <c r="AG26" s="2">
        <v>-0.132336</v>
      </c>
      <c r="AH26" s="2">
        <v>0.058817</v>
      </c>
      <c r="AI26" s="2">
        <v>0.107026</v>
      </c>
      <c r="AJ26" s="2">
        <v>-1.036083</v>
      </c>
      <c r="AK26" s="2">
        <v>-1.837169</v>
      </c>
      <c r="AL26" s="2">
        <v>5.245974</v>
      </c>
      <c r="AM26" s="2">
        <v>-0.916658</v>
      </c>
      <c r="AN26" s="2">
        <v>0.086567</v>
      </c>
      <c r="AO26" s="2">
        <v>-0.083964</v>
      </c>
      <c r="AP26" s="2">
        <v>0.866253</v>
      </c>
      <c r="AQ26" s="2">
        <v>-0.460004</v>
      </c>
      <c r="AR26" s="2">
        <v>-0.657029</v>
      </c>
      <c r="AS26" s="2">
        <v>-0.421569</v>
      </c>
      <c r="AT26" s="2">
        <v>-1.039501</v>
      </c>
      <c r="AU26" s="2">
        <v>-0.244756</v>
      </c>
      <c r="AV26" s="2">
        <v>1.354721</v>
      </c>
      <c r="AW26" s="2">
        <v>1.260613</v>
      </c>
      <c r="AX26" s="2">
        <v>-0.347121</v>
      </c>
      <c r="AY26" s="2">
        <v>-0.708644</v>
      </c>
      <c r="AZ26" s="2">
        <v>-0.149308</v>
      </c>
      <c r="BA26" s="2">
        <v>0.099181</v>
      </c>
      <c r="BB26" s="2">
        <v>-0.578584</v>
      </c>
      <c r="BC26" s="2">
        <v>0.868547</v>
      </c>
      <c r="BD26" s="2">
        <v>-0.701841</v>
      </c>
      <c r="BE26" s="2">
        <v>2.808153</v>
      </c>
      <c r="BF26" s="2">
        <v>0.312289</v>
      </c>
      <c r="BG26" s="2">
        <v>-0.522505</v>
      </c>
      <c r="BH26" s="2">
        <v>0.015874</v>
      </c>
      <c r="BI26" s="2">
        <v>-0.194397</v>
      </c>
      <c r="BJ26" s="2">
        <v>-0.62423</v>
      </c>
      <c r="BK26" s="2">
        <v>-0.141228</v>
      </c>
      <c r="BL26" s="2">
        <v>-1.597545</v>
      </c>
      <c r="BM26" s="2">
        <v>-2.034169</v>
      </c>
      <c r="BN26" s="2">
        <v>2.42049</v>
      </c>
      <c r="BO26" s="2">
        <v>-0.95004</v>
      </c>
      <c r="BP26" s="2">
        <v>-0.394389</v>
      </c>
      <c r="BQ26" s="2">
        <v>5.079826</v>
      </c>
      <c r="BR26" s="2">
        <v>-0.18341</v>
      </c>
      <c r="BS26" s="2">
        <v>-0.865206</v>
      </c>
      <c r="BT26" s="2">
        <v>-0.947598</v>
      </c>
      <c r="BU26" s="2">
        <v>-0.228976</v>
      </c>
      <c r="BV26" s="2">
        <v>4.484698</v>
      </c>
      <c r="BW26" s="2">
        <v>-0.400119</v>
      </c>
      <c r="BX26" s="2">
        <v>3.62169</v>
      </c>
      <c r="BY26" s="2">
        <v>-2.549702</v>
      </c>
      <c r="BZ26" s="2">
        <v>-0.349797</v>
      </c>
      <c r="CA26" s="2">
        <v>-0.969428</v>
      </c>
      <c r="CB26" s="2">
        <v>-0.086517</v>
      </c>
      <c r="CC26" s="2">
        <v>0.690772</v>
      </c>
      <c r="CD26" s="2">
        <v>-0.10397</v>
      </c>
      <c r="CE26" s="2">
        <v>-0.092635</v>
      </c>
      <c r="CF26" s="2">
        <v>-2.219545</v>
      </c>
      <c r="CG26" s="2">
        <v>-0.592594</v>
      </c>
      <c r="CH26" s="2">
        <v>-0.59349</v>
      </c>
      <c r="CI26" s="2">
        <v>0.33222</v>
      </c>
      <c r="CJ26" s="2">
        <v>0.39617</v>
      </c>
      <c r="CK26" s="2">
        <v>-0.250369</v>
      </c>
      <c r="CL26" s="2">
        <v>-0.09489</v>
      </c>
      <c r="CM26" s="2">
        <v>-0.932678</v>
      </c>
      <c r="CN26" s="2">
        <v>10.179475</v>
      </c>
      <c r="CO26" s="2">
        <v>-0.445451</v>
      </c>
      <c r="CP26" s="2">
        <v>5.150611</v>
      </c>
      <c r="CQ26" s="2">
        <v>-0.517735</v>
      </c>
      <c r="CR26" s="2">
        <v>6.641177</v>
      </c>
      <c r="CS26" s="2">
        <v>3.13289</v>
      </c>
      <c r="CT26" s="2">
        <v>0.931012</v>
      </c>
      <c r="CU26" s="2">
        <v>-0.568525</v>
      </c>
      <c r="CV26" s="2">
        <v>4.944756</v>
      </c>
      <c r="CW26" s="2">
        <v>7.247596</v>
      </c>
      <c r="CX26" s="2">
        <v>0.18414</v>
      </c>
      <c r="CY26" s="2">
        <v>-2.59583</v>
      </c>
      <c r="CZ26" s="2">
        <v>4.136181</v>
      </c>
      <c r="DA26" s="2">
        <v>5.484944</v>
      </c>
      <c r="DB26" s="2">
        <v>10.142787</v>
      </c>
      <c r="DC26" s="2">
        <v>3.57991</v>
      </c>
      <c r="DD26" s="2">
        <v>4.09072</v>
      </c>
      <c r="DE26" s="2">
        <v>4.2486</v>
      </c>
      <c r="DF26" s="2">
        <v>0.535273</v>
      </c>
      <c r="DG26" s="2">
        <v>0.368526</v>
      </c>
      <c r="DH26" s="2">
        <v>0.112795</v>
      </c>
      <c r="DI26" s="2">
        <v>-0.419311</v>
      </c>
      <c r="DJ26" s="2">
        <v>0.160164</v>
      </c>
      <c r="DK26" s="2">
        <v>-0.26057</v>
      </c>
      <c r="DL26" s="2">
        <v>-0.899447</v>
      </c>
      <c r="DM26" s="2">
        <v>-1.14655</v>
      </c>
      <c r="DN26" s="2">
        <v>0.31272</v>
      </c>
      <c r="DO26" s="2">
        <v>0.553066</v>
      </c>
      <c r="DP26" s="2">
        <v>0.388586</v>
      </c>
      <c r="DQ26" s="2">
        <v>2.141212</v>
      </c>
      <c r="DR26" s="2">
        <v>-0.22952</v>
      </c>
      <c r="DS26" s="2">
        <v>-0.406037</v>
      </c>
      <c r="DT26" s="2">
        <v>3.371739</v>
      </c>
      <c r="DU26" s="2">
        <v>-0.443798</v>
      </c>
      <c r="DV26" s="2">
        <v>0.320649</v>
      </c>
      <c r="DW26" s="2">
        <v>-1.739009</v>
      </c>
      <c r="DX26" s="2">
        <v>-0.3917</v>
      </c>
      <c r="DY26" s="2">
        <v>-1.940076</v>
      </c>
      <c r="DZ26" s="2">
        <v>2.27131</v>
      </c>
      <c r="EA26" s="2">
        <v>-1.067443</v>
      </c>
      <c r="EB26" s="2">
        <v>-0.968058</v>
      </c>
      <c r="EC26" s="2">
        <v>-1.436079</v>
      </c>
      <c r="ED26" s="2">
        <v>0.058306</v>
      </c>
      <c r="EE26" s="2">
        <v>0.81352</v>
      </c>
      <c r="EF26" s="2">
        <v>0.83764</v>
      </c>
      <c r="EG26" s="2">
        <v>-0.942643</v>
      </c>
      <c r="EH26" s="2">
        <v>-0.121425</v>
      </c>
      <c r="EI26" s="2">
        <v>0.590862</v>
      </c>
      <c r="EJ26" s="2">
        <v>-0.831247</v>
      </c>
      <c r="EK26" s="2">
        <v>-0.238129</v>
      </c>
      <c r="EL26" s="2">
        <v>-0.232825</v>
      </c>
      <c r="EM26" s="2">
        <v>5.165936</v>
      </c>
      <c r="EN26" s="2">
        <v>-1.557559</v>
      </c>
      <c r="EO26" s="2">
        <v>1.699678</v>
      </c>
      <c r="EP26" s="2">
        <v>2.292599</v>
      </c>
      <c r="EQ26" s="2">
        <v>2.144985</v>
      </c>
      <c r="ER26" s="2">
        <v>-0.161427</v>
      </c>
      <c r="ES26" s="2">
        <v>0.270083</v>
      </c>
      <c r="ET26" s="2">
        <v>-0.948238</v>
      </c>
      <c r="EU26" s="2">
        <v>0.617698</v>
      </c>
      <c r="EV26" s="2">
        <v>0.239184</v>
      </c>
      <c r="EW26" s="2">
        <v>2.46932</v>
      </c>
      <c r="EX26" s="2">
        <v>1.467775</v>
      </c>
      <c r="EY26" s="2">
        <v>1.669635</v>
      </c>
      <c r="EZ26" s="2">
        <v>-0.113211</v>
      </c>
      <c r="FA26" s="2">
        <v>0.004652</v>
      </c>
      <c r="FB26" s="2">
        <v>-0.581477</v>
      </c>
      <c r="FC26" s="2">
        <v>-0.153642</v>
      </c>
      <c r="FD26" s="2">
        <v>0.68921</v>
      </c>
      <c r="FE26" s="2">
        <v>-0.768835</v>
      </c>
      <c r="FF26" s="2">
        <v>0.082</v>
      </c>
      <c r="FG26" s="2">
        <v>0.49984</v>
      </c>
      <c r="FH26" s="2">
        <v>2.44469</v>
      </c>
      <c r="FI26" s="2">
        <v>-0.090822</v>
      </c>
      <c r="FJ26" s="2">
        <v>0.001378</v>
      </c>
      <c r="FK26" s="2">
        <v>0.460062</v>
      </c>
      <c r="FL26" s="2">
        <v>-0.362947</v>
      </c>
      <c r="FM26" s="2">
        <v>-0.701537</v>
      </c>
      <c r="FN26" s="2">
        <v>0.570363</v>
      </c>
      <c r="FO26" s="2">
        <v>0.187297</v>
      </c>
      <c r="FP26" s="2">
        <v>-0.00955</v>
      </c>
      <c r="FQ26" s="2">
        <v>3.132389</v>
      </c>
      <c r="FR26" s="2">
        <v>1.438039</v>
      </c>
      <c r="FS26" s="2">
        <v>-0.670129</v>
      </c>
      <c r="FT26" s="2">
        <v>6.983615</v>
      </c>
      <c r="FU26" s="2">
        <v>0.463748</v>
      </c>
      <c r="FV26" s="2">
        <v>-0.105372</v>
      </c>
      <c r="FW26" s="2">
        <v>-0.860602</v>
      </c>
      <c r="FX26" s="2">
        <v>-1.711338</v>
      </c>
      <c r="FY26" s="2">
        <v>-0.653494</v>
      </c>
      <c r="FZ26" s="2">
        <v>-0.136979</v>
      </c>
      <c r="GA26" s="2">
        <v>-0.144538</v>
      </c>
      <c r="GB26" s="2">
        <v>-0.491477</v>
      </c>
      <c r="GC26" s="2">
        <v>-0.085522</v>
      </c>
      <c r="GD26" s="2">
        <v>0.03814</v>
      </c>
      <c r="GE26" s="2">
        <v>-0.159016</v>
      </c>
      <c r="GF26" s="2">
        <v>-0.28856</v>
      </c>
      <c r="GG26" s="2">
        <v>-0.07368</v>
      </c>
      <c r="GH26" s="2">
        <v>-0.634228</v>
      </c>
      <c r="GI26" s="2">
        <v>0.365885</v>
      </c>
      <c r="GJ26" s="2">
        <v>-0.37009</v>
      </c>
      <c r="GK26" s="2">
        <v>-0.137706</v>
      </c>
      <c r="GL26" s="2">
        <v>2.167959</v>
      </c>
      <c r="GM26" s="2">
        <v>-0.15468</v>
      </c>
      <c r="GN26" s="2">
        <v>-0.18826</v>
      </c>
      <c r="GO26" s="2">
        <v>6.579311</v>
      </c>
      <c r="GP26" s="2">
        <v>2.25246</v>
      </c>
      <c r="GQ26" s="2">
        <v>-0.12024</v>
      </c>
      <c r="GR26" s="2">
        <v>-0.58027</v>
      </c>
      <c r="GS26" s="2">
        <v>-0.023569</v>
      </c>
      <c r="GT26" s="2">
        <v>-0.200595</v>
      </c>
      <c r="GU26" s="2">
        <v>0.727968</v>
      </c>
      <c r="GV26" s="2">
        <v>-0.210916</v>
      </c>
      <c r="GW26" s="2">
        <v>-1.443675</v>
      </c>
      <c r="GX26" s="2">
        <v>-0.696758</v>
      </c>
      <c r="GY26" s="2">
        <v>1.10319</v>
      </c>
      <c r="GZ26" s="2">
        <v>3.702267</v>
      </c>
      <c r="HA26" s="2">
        <v>-0.396544</v>
      </c>
      <c r="HB26" s="2">
        <v>1.017024</v>
      </c>
      <c r="HC26" s="2">
        <v>-0.044758</v>
      </c>
      <c r="HD26" s="2">
        <v>-0.511985</v>
      </c>
      <c r="HE26" s="2">
        <v>3.24109</v>
      </c>
      <c r="HF26" s="2">
        <v>0.058479</v>
      </c>
      <c r="HG26" s="2">
        <v>0.211822</v>
      </c>
      <c r="HH26" s="2">
        <v>-0.161072</v>
      </c>
      <c r="HI26" s="2">
        <v>-0.575366</v>
      </c>
      <c r="HJ26" s="2">
        <v>0.337233</v>
      </c>
      <c r="HK26" s="2">
        <v>1.118832</v>
      </c>
      <c r="HL26" s="2">
        <v>-0.15171</v>
      </c>
      <c r="HM26" s="2">
        <v>0.251783</v>
      </c>
      <c r="HN26" s="2">
        <v>1.463796</v>
      </c>
      <c r="HO26" s="2">
        <v>3.63332</v>
      </c>
      <c r="HP26" s="2">
        <v>-0.835882</v>
      </c>
      <c r="HQ26" s="2">
        <v>-0.848873</v>
      </c>
      <c r="HR26" s="2">
        <v>-0.30279</v>
      </c>
      <c r="HS26" s="2">
        <v>-0.09458</v>
      </c>
      <c r="HT26" s="2">
        <v>-0.146928</v>
      </c>
      <c r="HU26" s="2">
        <v>1.783298</v>
      </c>
      <c r="HV26" s="2">
        <v>2.577702</v>
      </c>
      <c r="HW26" s="2">
        <v>1.379865</v>
      </c>
      <c r="HX26" s="2">
        <v>-1.603188</v>
      </c>
      <c r="HY26" s="2">
        <v>-0.199052</v>
      </c>
      <c r="HZ26" s="2">
        <v>1.249124</v>
      </c>
      <c r="IA26" s="2">
        <v>1.631009</v>
      </c>
      <c r="IB26" s="2">
        <v>-0.886456</v>
      </c>
      <c r="IC26" s="2">
        <v>0.924931</v>
      </c>
      <c r="ID26" s="2">
        <v>-0.23477</v>
      </c>
      <c r="IE26" s="2">
        <v>1.917635</v>
      </c>
      <c r="IF26" s="2">
        <v>-0.834383</v>
      </c>
      <c r="IG26" s="2">
        <v>0.50331</v>
      </c>
      <c r="IH26" s="2">
        <v>-2.362954</v>
      </c>
      <c r="II26" s="2">
        <v>0.27449</v>
      </c>
      <c r="IJ26" s="2">
        <v>4.001382</v>
      </c>
      <c r="IK26" s="2">
        <v>-1.351901</v>
      </c>
      <c r="IL26" s="2">
        <v>1.472174</v>
      </c>
      <c r="IM26" s="2">
        <v>-2.186054</v>
      </c>
      <c r="IN26" s="2">
        <v>-0.014899</v>
      </c>
      <c r="IO26" s="2">
        <v>-0.095316</v>
      </c>
      <c r="IP26" s="2">
        <v>-0.977181</v>
      </c>
      <c r="IQ26" s="2">
        <v>6.935875</v>
      </c>
      <c r="IR26" s="2">
        <v>-0.730422</v>
      </c>
      <c r="IS26" s="2">
        <v>-0.646849</v>
      </c>
      <c r="IT26" s="2">
        <v>-0.310062</v>
      </c>
      <c r="IU26" s="2">
        <v>-0.650216</v>
      </c>
      <c r="IV26" s="2">
        <v>-0.95453</v>
      </c>
      <c r="IW26" s="2">
        <v>-0.303907</v>
      </c>
      <c r="IX26" s="2">
        <v>1.448971</v>
      </c>
      <c r="IY26" s="2">
        <v>1.356965</v>
      </c>
      <c r="IZ26" s="2">
        <v>1.78209</v>
      </c>
      <c r="JA26" s="2">
        <v>-0.073919</v>
      </c>
      <c r="JB26" s="2">
        <v>0.118665</v>
      </c>
      <c r="JC26" s="2">
        <v>0.461859</v>
      </c>
      <c r="JD26" s="2">
        <v>0.090622</v>
      </c>
      <c r="JE26" s="2">
        <v>-0.038967</v>
      </c>
      <c r="JF26" s="2">
        <v>1.96957</v>
      </c>
      <c r="JG26" s="2">
        <v>-0.915927</v>
      </c>
      <c r="JH26" s="2">
        <v>-0.297771</v>
      </c>
      <c r="JI26" s="2">
        <v>0.961233</v>
      </c>
      <c r="JJ26" s="2">
        <v>-1.040731</v>
      </c>
      <c r="JK26" s="2">
        <v>0.40736</v>
      </c>
      <c r="JL26" s="2">
        <v>-0.557018</v>
      </c>
      <c r="JM26" s="2">
        <v>0.140983</v>
      </c>
      <c r="JN26" s="2">
        <v>0.55027</v>
      </c>
      <c r="JO26" s="2">
        <v>-0.670252</v>
      </c>
      <c r="JP26" s="2">
        <v>-0.035198</v>
      </c>
      <c r="JQ26" s="2">
        <v>-0.50143</v>
      </c>
      <c r="JR26" s="2">
        <v>-0.02853</v>
      </c>
      <c r="JS26" s="2">
        <v>-0.626811</v>
      </c>
      <c r="JT26" s="2">
        <v>0.667176</v>
      </c>
      <c r="JU26" s="2">
        <v>-0.628809</v>
      </c>
      <c r="JV26" s="2">
        <v>0.449903</v>
      </c>
      <c r="JW26" s="2">
        <v>-0.87027</v>
      </c>
      <c r="JX26" s="2">
        <v>0.549947</v>
      </c>
      <c r="JY26" s="2">
        <v>-1.0904</v>
      </c>
      <c r="JZ26" s="2">
        <v>-0.380125</v>
      </c>
      <c r="KA26" s="2">
        <v>0.01067</v>
      </c>
      <c r="KB26" s="2">
        <v>-0.238039</v>
      </c>
      <c r="KC26" s="2">
        <v>-0.282371</v>
      </c>
      <c r="KD26" s="2">
        <v>1.026272</v>
      </c>
      <c r="KE26" s="2">
        <v>-0.728055</v>
      </c>
      <c r="KF26" s="2">
        <v>-0.971114</v>
      </c>
      <c r="KG26" s="2">
        <v>3.932932</v>
      </c>
      <c r="KH26" s="2">
        <v>-2.145325</v>
      </c>
      <c r="KI26" s="2">
        <v>-2.384158</v>
      </c>
      <c r="KJ26" s="2">
        <v>-0.78969</v>
      </c>
      <c r="KK26" s="2">
        <v>0.209806</v>
      </c>
      <c r="KL26" s="2">
        <v>0.191518</v>
      </c>
      <c r="KM26" s="2">
        <v>0.151535</v>
      </c>
      <c r="KN26" s="2">
        <v>0.161733</v>
      </c>
      <c r="KO26" s="2">
        <v>-0.030075</v>
      </c>
      <c r="KP26" s="2">
        <v>2.379604</v>
      </c>
      <c r="KQ26" s="2">
        <v>-0.079217</v>
      </c>
      <c r="KR26" s="2">
        <v>-0.31319</v>
      </c>
      <c r="KS26" s="2">
        <v>4.269257</v>
      </c>
      <c r="KT26" s="2">
        <v>0.042383</v>
      </c>
      <c r="KU26" s="2">
        <v>0.098393</v>
      </c>
      <c r="KV26" s="2">
        <v>5.642303</v>
      </c>
      <c r="KW26" s="2">
        <v>4.285658</v>
      </c>
      <c r="KX26" s="2">
        <v>-0.00394</v>
      </c>
      <c r="KY26" s="2">
        <v>0.087719</v>
      </c>
      <c r="KZ26" s="2">
        <v>0.248254</v>
      </c>
      <c r="LA26" s="2">
        <v>-0.620108</v>
      </c>
      <c r="LB26" s="2">
        <v>1.140534</v>
      </c>
      <c r="LC26" s="2">
        <v>0.092944</v>
      </c>
      <c r="LD26" s="2">
        <v>-0.644735</v>
      </c>
      <c r="LE26" s="2">
        <v>-0.51302</v>
      </c>
      <c r="LF26" s="2">
        <v>1.087629</v>
      </c>
      <c r="LG26" s="2">
        <v>0.369979</v>
      </c>
      <c r="LH26" s="2">
        <v>-0.119657</v>
      </c>
      <c r="LI26" s="2">
        <v>-0.153254</v>
      </c>
      <c r="LJ26" s="2">
        <v>-0.210105</v>
      </c>
      <c r="LK26" s="2">
        <v>0.085641</v>
      </c>
      <c r="LL26" s="2">
        <v>5.774852</v>
      </c>
      <c r="LM26" s="2">
        <v>-0.908423</v>
      </c>
      <c r="LN26" s="2">
        <v>-2.066042</v>
      </c>
      <c r="LO26" s="2">
        <v>-0.281663</v>
      </c>
      <c r="LP26" s="2">
        <v>-0.451994</v>
      </c>
      <c r="LQ26" s="2">
        <v>-0.050442</v>
      </c>
      <c r="LR26" s="2">
        <v>0.519748</v>
      </c>
      <c r="LS26" s="2">
        <v>-0.46067</v>
      </c>
      <c r="LT26" s="2">
        <v>-0.724829</v>
      </c>
      <c r="LU26" s="2">
        <v>4.372431</v>
      </c>
      <c r="LV26" s="2">
        <v>0.182332</v>
      </c>
      <c r="LW26" s="2">
        <v>-0.858555</v>
      </c>
      <c r="LX26" s="2">
        <v>0.137323</v>
      </c>
      <c r="LY26" s="2">
        <v>-0.17604</v>
      </c>
      <c r="LZ26" s="2">
        <v>-0.13872</v>
      </c>
      <c r="MA26" s="2">
        <v>-0.332517</v>
      </c>
      <c r="MB26" s="2">
        <v>-0.263978</v>
      </c>
      <c r="MC26" s="2">
        <v>-2.141026</v>
      </c>
      <c r="MD26" s="2">
        <v>0.124624</v>
      </c>
      <c r="ME26" s="2">
        <v>-0.261962</v>
      </c>
      <c r="MF26" s="2">
        <v>0.220953</v>
      </c>
      <c r="MG26" s="2">
        <v>0.752039</v>
      </c>
      <c r="MH26" s="2">
        <v>4.254505</v>
      </c>
      <c r="MI26" s="2">
        <v>0.26899</v>
      </c>
      <c r="MJ26" s="2">
        <v>3.529932</v>
      </c>
      <c r="MK26" s="2">
        <v>3.549</v>
      </c>
      <c r="ML26" s="2">
        <v>1.942201</v>
      </c>
      <c r="MM26" s="2">
        <v>0.743898</v>
      </c>
      <c r="MN26" s="2">
        <v>-0.352997</v>
      </c>
      <c r="MO26" s="2">
        <v>-0.453961</v>
      </c>
      <c r="MP26" s="2">
        <v>-1.345065</v>
      </c>
      <c r="MQ26" s="2">
        <v>2.85393</v>
      </c>
      <c r="MR26" s="2">
        <v>0.55673</v>
      </c>
      <c r="MS26" s="2">
        <v>3.438882</v>
      </c>
      <c r="MT26" s="2">
        <v>-0.145244</v>
      </c>
      <c r="MU26" s="2">
        <v>0.884026</v>
      </c>
      <c r="MV26" s="2">
        <v>-0.512</v>
      </c>
      <c r="MW26" s="2">
        <v>2.657959</v>
      </c>
      <c r="MX26" s="2">
        <v>-1.841549</v>
      </c>
      <c r="MY26" s="2">
        <v>-0.16045</v>
      </c>
      <c r="MZ26" s="2">
        <v>0.348</v>
      </c>
      <c r="NA26" s="2">
        <v>-1.18965</v>
      </c>
      <c r="NB26" s="2">
        <v>0.28469</v>
      </c>
      <c r="NC26" s="2">
        <v>-1.058865</v>
      </c>
      <c r="ND26" s="2">
        <v>-0.58058</v>
      </c>
      <c r="NE26" s="2">
        <v>-0.150034</v>
      </c>
      <c r="NF26" s="2">
        <v>-0.28661</v>
      </c>
      <c r="NG26" s="2">
        <v>-0.433788</v>
      </c>
      <c r="NH26" s="2">
        <v>-0.40965</v>
      </c>
      <c r="NI26" s="2">
        <v>-0.023766</v>
      </c>
      <c r="NJ26" s="2">
        <v>0.71863</v>
      </c>
      <c r="NK26" s="2">
        <v>-0.210388</v>
      </c>
      <c r="NL26" s="2">
        <v>2.286682</v>
      </c>
      <c r="NM26" s="2">
        <v>-0.266663</v>
      </c>
      <c r="NN26" s="2">
        <v>2.079706</v>
      </c>
      <c r="NO26" s="2">
        <v>0.941869</v>
      </c>
      <c r="NP26" s="2">
        <v>-0.006326</v>
      </c>
      <c r="NQ26" s="2">
        <v>-2.332146</v>
      </c>
      <c r="NR26" s="2">
        <v>-0.3966</v>
      </c>
      <c r="NS26" s="2">
        <v>-0.33471</v>
      </c>
      <c r="NT26" s="2">
        <v>-1.317773</v>
      </c>
      <c r="NU26" s="2">
        <v>1.226303</v>
      </c>
      <c r="NV26" s="2">
        <v>-0.700851</v>
      </c>
      <c r="NW26" s="2">
        <v>0.35216</v>
      </c>
      <c r="NX26" s="2">
        <v>3.4812</v>
      </c>
      <c r="NY26" s="2">
        <v>-0.240899</v>
      </c>
      <c r="NZ26" s="2">
        <v>0.316358</v>
      </c>
      <c r="OA26" s="2">
        <v>0.20742</v>
      </c>
      <c r="OB26" s="2">
        <v>-1.859514</v>
      </c>
      <c r="OC26" s="2">
        <v>0.1717</v>
      </c>
      <c r="OD26" s="2">
        <v>2.840595</v>
      </c>
      <c r="OE26" s="2">
        <v>-0.775339</v>
      </c>
      <c r="OF26" s="2">
        <v>-0.219127</v>
      </c>
      <c r="OG26" s="2">
        <v>-0.898462</v>
      </c>
      <c r="OH26" s="2">
        <v>4.654726</v>
      </c>
      <c r="OI26" s="2">
        <v>-0.179156</v>
      </c>
      <c r="OJ26" s="2">
        <v>-0.112043</v>
      </c>
      <c r="OK26" s="2">
        <v>6.169483</v>
      </c>
      <c r="OL26" s="2">
        <v>-0.453271</v>
      </c>
      <c r="OM26" s="2">
        <v>1.286185</v>
      </c>
      <c r="ON26" s="2">
        <v>-0.672477</v>
      </c>
      <c r="OO26" s="2">
        <v>-0.210088</v>
      </c>
      <c r="OP26" s="2">
        <v>-0.276637</v>
      </c>
      <c r="OQ26" s="2">
        <v>-0.436602</v>
      </c>
      <c r="OR26" s="2">
        <v>-0.076289</v>
      </c>
      <c r="OS26" s="2">
        <v>1.610229</v>
      </c>
      <c r="OT26" s="2">
        <v>-0.287892</v>
      </c>
      <c r="OU26" s="2">
        <v>-0.140049</v>
      </c>
      <c r="OV26" s="2">
        <v>0.692134</v>
      </c>
      <c r="OW26" s="2">
        <v>1.914155</v>
      </c>
      <c r="OX26" s="2">
        <v>-0.099996</v>
      </c>
      <c r="OY26" s="2">
        <v>0.982774</v>
      </c>
      <c r="OZ26" s="2">
        <v>6.546836</v>
      </c>
      <c r="PA26" s="2">
        <v>-0.14019</v>
      </c>
      <c r="PB26" s="2">
        <v>0.193939</v>
      </c>
      <c r="PC26" s="2">
        <v>-0.412676</v>
      </c>
      <c r="PD26" s="2">
        <v>0.195423</v>
      </c>
      <c r="PE26" s="2">
        <v>-0.595224</v>
      </c>
      <c r="PF26" s="2">
        <v>-0.321122</v>
      </c>
      <c r="PG26" s="2">
        <v>0.070082</v>
      </c>
      <c r="PH26" s="2">
        <v>0.025671</v>
      </c>
      <c r="PI26" s="2">
        <v>1.060507</v>
      </c>
      <c r="PJ26" s="2">
        <v>-0.227576</v>
      </c>
      <c r="PK26" s="2">
        <v>1.542298</v>
      </c>
      <c r="PL26" s="2">
        <v>3.303911</v>
      </c>
      <c r="PM26" s="2">
        <v>-0.537854</v>
      </c>
      <c r="PN26" s="2">
        <v>-0.049893</v>
      </c>
      <c r="PO26" s="2">
        <v>-0.345362</v>
      </c>
      <c r="PP26" s="2">
        <v>16.159559</v>
      </c>
      <c r="PQ26" s="2">
        <v>4.303361</v>
      </c>
      <c r="PR26" s="2">
        <v>-0.661658</v>
      </c>
      <c r="PS26" s="2">
        <v>0.18795</v>
      </c>
      <c r="PT26" s="2">
        <v>1.644111</v>
      </c>
      <c r="PU26" s="2">
        <v>1.43503</v>
      </c>
      <c r="PV26" s="2">
        <v>-0.66559</v>
      </c>
      <c r="PW26" s="2">
        <v>0.808851</v>
      </c>
      <c r="PX26" s="2">
        <v>0.622883</v>
      </c>
      <c r="PY26" s="2">
        <v>0.07259</v>
      </c>
      <c r="PZ26" s="2">
        <v>-1.541648</v>
      </c>
      <c r="QA26" s="2">
        <v>2.292435</v>
      </c>
      <c r="QB26" s="2">
        <v>-0.939361</v>
      </c>
      <c r="QC26" s="2">
        <v>-0.291276</v>
      </c>
      <c r="QD26" s="2">
        <v>-0.330863</v>
      </c>
      <c r="QE26" s="2">
        <v>3.103611</v>
      </c>
      <c r="QF26" s="2">
        <v>14.751669</v>
      </c>
      <c r="QG26" s="2">
        <v>3.690447</v>
      </c>
      <c r="QH26" s="2">
        <v>0.0644</v>
      </c>
      <c r="QI26" s="2">
        <v>-1.041768</v>
      </c>
      <c r="QJ26" s="2">
        <v>-0.978315</v>
      </c>
      <c r="QK26" s="2">
        <v>0.698124</v>
      </c>
      <c r="QL26" s="2">
        <v>1.411481</v>
      </c>
      <c r="QM26" s="2">
        <v>4.574334</v>
      </c>
      <c r="QN26" s="2">
        <v>0.437774</v>
      </c>
      <c r="QO26" s="2">
        <v>-1.618286</v>
      </c>
      <c r="QP26" s="2">
        <v>0.19756</v>
      </c>
      <c r="QQ26" s="2">
        <v>0.55171</v>
      </c>
      <c r="QR26" s="2">
        <v>0.706867</v>
      </c>
      <c r="QS26" s="2">
        <v>0.07566</v>
      </c>
      <c r="QT26" s="2">
        <v>-0.448111</v>
      </c>
      <c r="QU26" s="2">
        <v>-0.149938</v>
      </c>
      <c r="QV26" s="2">
        <v>-0.678941</v>
      </c>
      <c r="QW26" s="2">
        <v>2.806187</v>
      </c>
      <c r="QX26" s="2">
        <v>0.214352</v>
      </c>
      <c r="QY26" s="2">
        <v>-1.424389</v>
      </c>
      <c r="QZ26" s="2">
        <v>-0.539677</v>
      </c>
      <c r="RA26" s="2">
        <v>2.773334</v>
      </c>
      <c r="RB26" s="2">
        <v>2.896978</v>
      </c>
      <c r="RC26" s="2">
        <v>0.350013</v>
      </c>
      <c r="RD26" s="2">
        <v>-0.526406</v>
      </c>
      <c r="RE26" s="2">
        <v>0.853293</v>
      </c>
      <c r="RF26" s="2">
        <v>-1.890614</v>
      </c>
      <c r="RG26" s="2">
        <v>0.046242</v>
      </c>
      <c r="RH26" s="2">
        <v>-0.0626</v>
      </c>
      <c r="RI26" s="2">
        <v>-0.577992</v>
      </c>
      <c r="RJ26" s="2">
        <v>1.233893</v>
      </c>
      <c r="RK26" s="2">
        <v>1.501262</v>
      </c>
      <c r="RL26" s="2">
        <v>-0.45428</v>
      </c>
      <c r="RM26" s="2">
        <v>0.367335</v>
      </c>
      <c r="RN26" s="2">
        <v>0.951031</v>
      </c>
      <c r="RO26" s="2">
        <v>-1.266258</v>
      </c>
      <c r="RP26" s="2">
        <v>-0.567721</v>
      </c>
      <c r="RQ26" s="2">
        <v>1.653498</v>
      </c>
      <c r="RR26" s="2">
        <v>-0.625141</v>
      </c>
      <c r="RS26" s="2">
        <v>3.867768</v>
      </c>
      <c r="RT26" s="2">
        <v>-0.149482</v>
      </c>
      <c r="RU26" s="2">
        <v>2.3773</v>
      </c>
      <c r="RV26" s="2">
        <v>-1.838141</v>
      </c>
      <c r="RW26" s="2">
        <v>1.095846</v>
      </c>
      <c r="RX26" s="2">
        <v>3.78843</v>
      </c>
      <c r="RY26" s="2">
        <v>0.02242</v>
      </c>
      <c r="RZ26" s="2">
        <v>-0.01093</v>
      </c>
      <c r="SA26" s="2">
        <v>0.072395</v>
      </c>
      <c r="SB26" s="2">
        <v>-1.947138</v>
      </c>
      <c r="SC26" s="2">
        <v>1.611667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0.494528</v>
      </c>
      <c r="K27" s="2">
        <v>3.23801</v>
      </c>
      <c r="L27" s="2">
        <v>-0.640653</v>
      </c>
      <c r="M27" s="2">
        <v>0.457319</v>
      </c>
      <c r="N27" s="2">
        <v>-0.219991</v>
      </c>
      <c r="O27" s="2">
        <v>0.744849</v>
      </c>
      <c r="P27" s="2">
        <v>-0.195773</v>
      </c>
      <c r="Q27" s="2">
        <v>-0.869564</v>
      </c>
      <c r="R27" s="2">
        <v>-0.163412</v>
      </c>
      <c r="S27" s="2">
        <v>-0.283886</v>
      </c>
      <c r="T27" s="2">
        <v>-0.606877</v>
      </c>
      <c r="U27" s="2">
        <v>-0.998284</v>
      </c>
      <c r="V27" s="2">
        <v>-0.0042</v>
      </c>
      <c r="W27" s="2">
        <v>5.364868</v>
      </c>
      <c r="X27" s="2">
        <v>0.266568</v>
      </c>
      <c r="Y27" s="2">
        <v>5.063077</v>
      </c>
      <c r="Z27" s="2">
        <v>-0.981946</v>
      </c>
      <c r="AA27" s="2">
        <v>0.12028</v>
      </c>
      <c r="AB27" s="2">
        <v>0.33196</v>
      </c>
      <c r="AC27" s="2">
        <v>-0.14856</v>
      </c>
      <c r="AD27" s="2">
        <v>-0.719418</v>
      </c>
      <c r="AE27" s="2">
        <v>-0.635648</v>
      </c>
      <c r="AF27" s="2">
        <v>1.804387</v>
      </c>
      <c r="AG27" s="2">
        <v>0.01124</v>
      </c>
      <c r="AH27" s="2">
        <v>-0.356271</v>
      </c>
      <c r="AI27" s="2">
        <v>0.15147</v>
      </c>
      <c r="AJ27" s="2">
        <v>-0.845701</v>
      </c>
      <c r="AK27" s="2">
        <v>-1.657437</v>
      </c>
      <c r="AL27" s="2">
        <v>4.53563</v>
      </c>
      <c r="AM27" s="2">
        <v>-0.68046</v>
      </c>
      <c r="AN27" s="2">
        <v>0.125497</v>
      </c>
      <c r="AO27" s="2">
        <v>0.093432</v>
      </c>
      <c r="AP27" s="2">
        <v>-0.076141</v>
      </c>
      <c r="AQ27" s="2">
        <v>-0.351802</v>
      </c>
      <c r="AR27" s="2">
        <v>-0.575627</v>
      </c>
      <c r="AS27" s="2">
        <v>-0.302227</v>
      </c>
      <c r="AT27" s="2">
        <v>-0.892844</v>
      </c>
      <c r="AU27" s="2">
        <v>-0.455067</v>
      </c>
      <c r="AV27" s="2">
        <v>0.82988</v>
      </c>
      <c r="AW27" s="2">
        <v>0.123691</v>
      </c>
      <c r="AX27" s="2">
        <v>-0.192921</v>
      </c>
      <c r="AY27" s="2">
        <v>-1.288025</v>
      </c>
      <c r="AZ27" s="2">
        <v>-0.021648</v>
      </c>
      <c r="BA27" s="2">
        <v>0.218917</v>
      </c>
      <c r="BB27" s="2">
        <v>-0.453846</v>
      </c>
      <c r="BC27" s="2">
        <v>0.339177</v>
      </c>
      <c r="BD27" s="2">
        <v>-0.651741</v>
      </c>
      <c r="BE27" s="2">
        <v>1.870686</v>
      </c>
      <c r="BF27" s="2">
        <v>2.565632</v>
      </c>
      <c r="BG27" s="2">
        <v>-0.407226</v>
      </c>
      <c r="BH27" s="2">
        <v>0.174815</v>
      </c>
      <c r="BI27" s="2">
        <v>-0.058645</v>
      </c>
      <c r="BJ27" s="2">
        <v>-0.507013</v>
      </c>
      <c r="BK27" s="2">
        <v>-0.24169</v>
      </c>
      <c r="BL27" s="2">
        <v>-1.334786</v>
      </c>
      <c r="BM27" s="2">
        <v>-1.578552</v>
      </c>
      <c r="BN27" s="2">
        <v>2.40808</v>
      </c>
      <c r="BO27" s="2">
        <v>-1.037376</v>
      </c>
      <c r="BP27" s="2">
        <v>-0.26143</v>
      </c>
      <c r="BQ27" s="2">
        <v>2.447482</v>
      </c>
      <c r="BR27" s="2">
        <v>0.017845</v>
      </c>
      <c r="BS27" s="2">
        <v>-0.720902</v>
      </c>
      <c r="BT27" s="2">
        <v>-0.875099</v>
      </c>
      <c r="BU27" s="2">
        <v>-0.148058</v>
      </c>
      <c r="BV27" s="2">
        <v>3.819059</v>
      </c>
      <c r="BW27" s="2">
        <v>-0.304041</v>
      </c>
      <c r="BX27" s="2">
        <v>3.06805</v>
      </c>
      <c r="BY27" s="2">
        <v>-2.442547</v>
      </c>
      <c r="BZ27" s="2">
        <v>-0.26438</v>
      </c>
      <c r="CA27" s="2">
        <v>-0.756398</v>
      </c>
      <c r="CB27" s="2">
        <v>-0.28568</v>
      </c>
      <c r="CC27" s="2">
        <v>0.789545</v>
      </c>
      <c r="CD27" s="2">
        <v>-0.48395</v>
      </c>
      <c r="CE27" s="2">
        <v>-0.119478</v>
      </c>
      <c r="CF27" s="2">
        <v>-1.95959</v>
      </c>
      <c r="CG27" s="2">
        <v>-0.338958</v>
      </c>
      <c r="CH27" s="2">
        <v>-0.456951</v>
      </c>
      <c r="CI27" s="2">
        <v>0.53024</v>
      </c>
      <c r="CJ27" s="2">
        <v>0.40016</v>
      </c>
      <c r="CK27" s="2">
        <v>-0.12291</v>
      </c>
      <c r="CL27" s="2">
        <v>0.00675</v>
      </c>
      <c r="CM27" s="2">
        <v>-0.772032</v>
      </c>
      <c r="CN27" s="2">
        <v>8.934322</v>
      </c>
      <c r="CO27" s="2">
        <v>-0.576404</v>
      </c>
      <c r="CP27" s="2">
        <v>4.281476</v>
      </c>
      <c r="CQ27" s="2">
        <v>-0.53793</v>
      </c>
      <c r="CR27" s="2">
        <v>6.005229</v>
      </c>
      <c r="CS27" s="2">
        <v>2.44602</v>
      </c>
      <c r="CT27" s="2">
        <v>0.218194</v>
      </c>
      <c r="CU27" s="2">
        <v>-0.430567</v>
      </c>
      <c r="CV27" s="2">
        <v>4.517865</v>
      </c>
      <c r="CW27" s="2">
        <v>6.187921</v>
      </c>
      <c r="CX27" s="2">
        <v>-0.070738</v>
      </c>
      <c r="CY27" s="2">
        <v>-2.501892</v>
      </c>
      <c r="CZ27" s="2">
        <v>4.66688</v>
      </c>
      <c r="DA27" s="2">
        <v>4.590285</v>
      </c>
      <c r="DB27" s="2">
        <v>8.782676</v>
      </c>
      <c r="DC27" s="2">
        <v>3.00027</v>
      </c>
      <c r="DD27" s="2">
        <v>3.83242</v>
      </c>
      <c r="DE27" s="2">
        <v>3.50217</v>
      </c>
      <c r="DF27" s="2">
        <v>0.699761</v>
      </c>
      <c r="DG27" s="2">
        <v>0.503167</v>
      </c>
      <c r="DH27" s="2">
        <v>0.109771</v>
      </c>
      <c r="DI27" s="2">
        <v>-0.485423</v>
      </c>
      <c r="DJ27" s="2">
        <v>0.256021</v>
      </c>
      <c r="DK27" s="2">
        <v>-0.15893</v>
      </c>
      <c r="DL27" s="2">
        <v>-0.77004</v>
      </c>
      <c r="DM27" s="2">
        <v>-1.271247</v>
      </c>
      <c r="DN27" s="2">
        <v>0.41436</v>
      </c>
      <c r="DO27" s="2">
        <v>0.230108</v>
      </c>
      <c r="DP27" s="2">
        <v>0.48583</v>
      </c>
      <c r="DQ27" s="2">
        <v>1.801608</v>
      </c>
      <c r="DR27" s="2">
        <v>-0.09253</v>
      </c>
      <c r="DS27" s="2">
        <v>-0.192343</v>
      </c>
      <c r="DT27" s="2">
        <v>3.14503</v>
      </c>
      <c r="DU27" s="2">
        <v>-0.320537</v>
      </c>
      <c r="DV27" s="2">
        <v>0.269444</v>
      </c>
      <c r="DW27" s="2">
        <v>-1.664482</v>
      </c>
      <c r="DX27" s="2">
        <v>-0.302447</v>
      </c>
      <c r="DY27" s="2">
        <v>-1.776757</v>
      </c>
      <c r="DZ27" s="2">
        <v>2.07895</v>
      </c>
      <c r="EA27" s="2">
        <v>-1.704161</v>
      </c>
      <c r="EB27" s="2">
        <v>-0.853196</v>
      </c>
      <c r="EC27" s="2">
        <v>-1.330175</v>
      </c>
      <c r="ED27" s="2">
        <v>0.144549</v>
      </c>
      <c r="EE27" s="2">
        <v>-0.10398</v>
      </c>
      <c r="EF27" s="2">
        <v>-1.04674</v>
      </c>
      <c r="EG27" s="2">
        <v>-0.981707</v>
      </c>
      <c r="EH27" s="2">
        <v>0.652271</v>
      </c>
      <c r="EI27" s="2">
        <v>0.705288</v>
      </c>
      <c r="EJ27" s="2">
        <v>-0.648986</v>
      </c>
      <c r="EK27" s="2">
        <v>-0.102097</v>
      </c>
      <c r="EL27" s="2">
        <v>-0.519084</v>
      </c>
      <c r="EM27" s="2">
        <v>4.3925</v>
      </c>
      <c r="EN27" s="2">
        <v>-0.985419</v>
      </c>
      <c r="EO27" s="2">
        <v>0.719245</v>
      </c>
      <c r="EP27" s="2">
        <v>2.019068</v>
      </c>
      <c r="EQ27" s="2">
        <v>1.881698</v>
      </c>
      <c r="ER27" s="2">
        <v>0.323731</v>
      </c>
      <c r="ES27" s="2">
        <v>0.347742</v>
      </c>
      <c r="ET27" s="2">
        <v>-0.83091</v>
      </c>
      <c r="EU27" s="2">
        <v>0.385668</v>
      </c>
      <c r="EV27" s="2">
        <v>-0.840102</v>
      </c>
      <c r="EW27" s="2">
        <v>2.07561</v>
      </c>
      <c r="EX27" s="2">
        <v>1.167194</v>
      </c>
      <c r="EY27" s="2">
        <v>2.649274</v>
      </c>
      <c r="EZ27" s="2">
        <v>0.011218</v>
      </c>
      <c r="FA27" s="2">
        <v>0.108152</v>
      </c>
      <c r="FB27" s="2">
        <v>-0.442191</v>
      </c>
      <c r="FC27" s="2">
        <v>-0.058364</v>
      </c>
      <c r="FD27" s="2">
        <v>0.867337</v>
      </c>
      <c r="FE27" s="2">
        <v>-0.609794</v>
      </c>
      <c r="FF27" s="2">
        <v>0.23243</v>
      </c>
      <c r="FG27" s="2">
        <v>0.60148</v>
      </c>
      <c r="FH27" s="2">
        <v>2.29578</v>
      </c>
      <c r="FI27" s="2">
        <v>-0.036755</v>
      </c>
      <c r="FJ27" s="2">
        <v>0.142195</v>
      </c>
      <c r="FK27" s="2">
        <v>0.248288</v>
      </c>
      <c r="FL27" s="2">
        <v>-0.194337</v>
      </c>
      <c r="FM27" s="2">
        <v>-0.529224</v>
      </c>
      <c r="FN27" s="2">
        <v>0.37267</v>
      </c>
      <c r="FO27" s="2">
        <v>0.279955</v>
      </c>
      <c r="FP27" s="2">
        <v>-1.031252</v>
      </c>
      <c r="FQ27" s="2">
        <v>1.009643</v>
      </c>
      <c r="FR27" s="2">
        <v>1.581955</v>
      </c>
      <c r="FS27" s="2">
        <v>-0.558554</v>
      </c>
      <c r="FT27" s="2">
        <v>6.384513</v>
      </c>
      <c r="FU27" s="2">
        <v>0.623102</v>
      </c>
      <c r="FV27" s="2">
        <v>0.031959</v>
      </c>
      <c r="FW27" s="2">
        <v>-0.517551</v>
      </c>
      <c r="FX27" s="2">
        <v>-1.423222</v>
      </c>
      <c r="FY27" s="2">
        <v>-0.562558</v>
      </c>
      <c r="FZ27" s="2">
        <v>0.269229</v>
      </c>
      <c r="GA27" s="2">
        <v>-0.049445</v>
      </c>
      <c r="GB27" s="2">
        <v>-0.350697</v>
      </c>
      <c r="GC27" s="2">
        <v>0.059204</v>
      </c>
      <c r="GD27" s="2">
        <v>-0.83378</v>
      </c>
      <c r="GE27" s="2">
        <v>-0.215879</v>
      </c>
      <c r="GF27" s="2">
        <v>-0.18691</v>
      </c>
      <c r="GG27" s="2">
        <v>0.02796</v>
      </c>
      <c r="GH27" s="2">
        <v>-0.847395</v>
      </c>
      <c r="GI27" s="2">
        <v>-0.258734</v>
      </c>
      <c r="GJ27" s="2">
        <v>-0.31813</v>
      </c>
      <c r="GK27" s="2">
        <v>-2.2e-05</v>
      </c>
      <c r="GL27" s="2">
        <v>1.278779</v>
      </c>
      <c r="GM27" s="2">
        <v>-0.05304</v>
      </c>
      <c r="GN27" s="2">
        <v>-0.22565</v>
      </c>
      <c r="GO27" s="2">
        <v>6.003238</v>
      </c>
      <c r="GP27" s="2">
        <v>0.219604</v>
      </c>
      <c r="GQ27" s="2">
        <v>-0.13564</v>
      </c>
      <c r="GR27" s="2">
        <v>-0.47863</v>
      </c>
      <c r="GS27" s="2">
        <v>0.06098</v>
      </c>
      <c r="GT27" s="2">
        <v>-0.176659</v>
      </c>
      <c r="GU27" s="2">
        <v>0.731326</v>
      </c>
      <c r="GV27" s="2">
        <v>-0.513527</v>
      </c>
      <c r="GW27" s="2">
        <v>-1.299085</v>
      </c>
      <c r="GX27" s="2">
        <v>-0.55842</v>
      </c>
      <c r="GY27" s="2">
        <v>0.59768</v>
      </c>
      <c r="GZ27" s="2">
        <v>2.557219</v>
      </c>
      <c r="HA27" s="2">
        <v>0.018089</v>
      </c>
      <c r="HB27" s="2">
        <v>-0.176509</v>
      </c>
      <c r="HC27" s="2">
        <v>0.096794</v>
      </c>
      <c r="HD27" s="2">
        <v>-0.373329</v>
      </c>
      <c r="HE27" s="2">
        <v>2.4773</v>
      </c>
      <c r="HF27" s="2">
        <v>0.133104</v>
      </c>
      <c r="HG27" s="2">
        <v>0.361362</v>
      </c>
      <c r="HH27" s="2">
        <v>-0.095588</v>
      </c>
      <c r="HI27" s="2">
        <v>-0.452964</v>
      </c>
      <c r="HJ27" s="2">
        <v>0.428062</v>
      </c>
      <c r="HK27" s="2">
        <v>0.773961</v>
      </c>
      <c r="HL27" s="2">
        <v>-0.05007</v>
      </c>
      <c r="HM27" s="2">
        <v>0.322182</v>
      </c>
      <c r="HN27" s="2">
        <v>1.590583</v>
      </c>
      <c r="HO27" s="2">
        <v>2.774358</v>
      </c>
      <c r="HP27" s="2">
        <v>-0.637466</v>
      </c>
      <c r="HQ27" s="2">
        <v>-0.744432</v>
      </c>
      <c r="HR27" s="2">
        <v>-0.20114</v>
      </c>
      <c r="HS27" s="2">
        <v>0.00706</v>
      </c>
      <c r="HT27" s="2">
        <v>-0.092721</v>
      </c>
      <c r="HU27" s="2">
        <v>1.255026</v>
      </c>
      <c r="HV27" s="2">
        <v>2.358918</v>
      </c>
      <c r="HW27" s="2">
        <v>0.676042</v>
      </c>
      <c r="HX27" s="2">
        <v>-1.377861</v>
      </c>
      <c r="HY27" s="2">
        <v>0.038625</v>
      </c>
      <c r="HZ27" s="2">
        <v>0.208282</v>
      </c>
      <c r="IA27" s="2">
        <v>1.957103</v>
      </c>
      <c r="IB27" s="2">
        <v>-0.78327</v>
      </c>
      <c r="IC27" s="2">
        <v>1.083639</v>
      </c>
      <c r="ID27" s="2">
        <v>-0.13313</v>
      </c>
      <c r="IE27" s="2">
        <v>-0.680056</v>
      </c>
      <c r="IF27" s="2">
        <v>-0.732845</v>
      </c>
      <c r="IG27" s="2">
        <v>-0.05547</v>
      </c>
      <c r="IH27" s="2">
        <v>-2.259687</v>
      </c>
      <c r="II27" s="2">
        <v>0.18478</v>
      </c>
      <c r="IJ27" s="2">
        <v>3.545586</v>
      </c>
      <c r="IK27" s="2">
        <v>-1.148917</v>
      </c>
      <c r="IL27" s="2">
        <v>1.633219</v>
      </c>
      <c r="IM27" s="2">
        <v>-2.170075</v>
      </c>
      <c r="IN27" s="2">
        <v>-1.040518</v>
      </c>
      <c r="IO27" s="2">
        <v>-0.053446</v>
      </c>
      <c r="IP27" s="2">
        <v>-0.841246</v>
      </c>
      <c r="IQ27" s="2">
        <v>6.074705</v>
      </c>
      <c r="IR27" s="2">
        <v>-0.510704</v>
      </c>
      <c r="IS27" s="2">
        <v>-0.552559</v>
      </c>
      <c r="IT27" s="2">
        <v>-0.209871</v>
      </c>
      <c r="IU27" s="2">
        <v>-0.551814</v>
      </c>
      <c r="IV27" s="2">
        <v>-0.890289</v>
      </c>
      <c r="IW27" s="2">
        <v>-0.242774</v>
      </c>
      <c r="IX27" s="2">
        <v>1.560246</v>
      </c>
      <c r="IY27" s="2">
        <v>0.17357</v>
      </c>
      <c r="IZ27" s="2">
        <v>-0.167303</v>
      </c>
      <c r="JA27" s="2">
        <v>0.019344</v>
      </c>
      <c r="JB27" s="2">
        <v>0.200529</v>
      </c>
      <c r="JC27" s="2">
        <v>-0.362384</v>
      </c>
      <c r="JD27" s="2">
        <v>0.198877</v>
      </c>
      <c r="JE27" s="2">
        <v>0.080816</v>
      </c>
      <c r="JF27" s="2">
        <v>2.12695</v>
      </c>
      <c r="JG27" s="2">
        <v>-0.788218</v>
      </c>
      <c r="JH27" s="2">
        <v>-0.081243</v>
      </c>
      <c r="JI27" s="2">
        <v>0.972953</v>
      </c>
      <c r="JJ27" s="2">
        <v>-0.87191</v>
      </c>
      <c r="JK27" s="2">
        <v>0.509</v>
      </c>
      <c r="JL27" s="2">
        <v>-0.44313</v>
      </c>
      <c r="JM27" s="2">
        <v>0.309934</v>
      </c>
      <c r="JN27" s="2">
        <v>0.65192</v>
      </c>
      <c r="JO27" s="2">
        <v>-0.610346</v>
      </c>
      <c r="JP27" s="2">
        <v>0.095379</v>
      </c>
      <c r="JQ27" s="2">
        <v>-0.32097</v>
      </c>
      <c r="JR27" s="2">
        <v>0.07312</v>
      </c>
      <c r="JS27" s="2">
        <v>-0.487096</v>
      </c>
      <c r="JT27" s="2">
        <v>0.621333</v>
      </c>
      <c r="JU27" s="2">
        <v>-0.517709</v>
      </c>
      <c r="JV27" s="2">
        <v>0.51898</v>
      </c>
      <c r="JW27" s="2">
        <v>-0.769937</v>
      </c>
      <c r="JX27" s="2">
        <v>0.062347</v>
      </c>
      <c r="JY27" s="2">
        <v>-1.430017</v>
      </c>
      <c r="JZ27" s="2">
        <v>-0.27655</v>
      </c>
      <c r="KA27" s="2">
        <v>0.11231</v>
      </c>
      <c r="KB27" s="2">
        <v>-0.17209</v>
      </c>
      <c r="KC27" s="2">
        <v>-0.256241</v>
      </c>
      <c r="KD27" s="2">
        <v>1.853636</v>
      </c>
      <c r="KE27" s="2">
        <v>-0.594491</v>
      </c>
      <c r="KF27" s="2">
        <v>-0.827397</v>
      </c>
      <c r="KG27" s="2">
        <v>4.473791</v>
      </c>
      <c r="KH27" s="2">
        <v>-1.919314</v>
      </c>
      <c r="KI27" s="2">
        <v>-2.277583</v>
      </c>
      <c r="KJ27" s="2">
        <v>-0.823522</v>
      </c>
      <c r="KK27" s="2">
        <v>0.385555</v>
      </c>
      <c r="KL27" s="2">
        <v>0.139805</v>
      </c>
      <c r="KM27" s="2">
        <v>0.215879</v>
      </c>
      <c r="KN27" s="2">
        <v>0.31119</v>
      </c>
      <c r="KO27" s="2">
        <v>1.176879</v>
      </c>
      <c r="KP27" s="2">
        <v>0.563653</v>
      </c>
      <c r="KQ27" s="2">
        <v>0.039758</v>
      </c>
      <c r="KR27" s="2">
        <v>-0.216813</v>
      </c>
      <c r="KS27" s="2">
        <v>3.490123</v>
      </c>
      <c r="KT27" s="2">
        <v>0.159623</v>
      </c>
      <c r="KU27" s="2">
        <v>0.229291</v>
      </c>
      <c r="KV27" s="2">
        <v>5.4574</v>
      </c>
      <c r="KW27" s="2">
        <v>3.415411</v>
      </c>
      <c r="KX27" s="2">
        <v>-0.23422</v>
      </c>
      <c r="KY27" s="2">
        <v>0.226055</v>
      </c>
      <c r="KZ27" s="2">
        <v>-0.029747</v>
      </c>
      <c r="LA27" s="2">
        <v>-0.409148</v>
      </c>
      <c r="LB27" s="2">
        <v>0.163916</v>
      </c>
      <c r="LC27" s="2">
        <v>0.74796</v>
      </c>
      <c r="LD27" s="2">
        <v>-0.604511</v>
      </c>
      <c r="LE27" s="2">
        <v>-0.57932</v>
      </c>
      <c r="LF27" s="2">
        <v>0.057299</v>
      </c>
      <c r="LG27" s="2">
        <v>0.048633</v>
      </c>
      <c r="LH27" s="2">
        <v>-0.095013</v>
      </c>
      <c r="LI27" s="2">
        <v>-0.04997</v>
      </c>
      <c r="LJ27" s="2">
        <v>-0.145942</v>
      </c>
      <c r="LK27" s="2">
        <v>-0.484784</v>
      </c>
      <c r="LL27" s="2">
        <v>4.337052</v>
      </c>
      <c r="LM27" s="2">
        <v>-0.783636</v>
      </c>
      <c r="LN27" s="2">
        <v>-1.782759</v>
      </c>
      <c r="LO27" s="2">
        <v>-0.148077</v>
      </c>
      <c r="LP27" s="2">
        <v>-0.287464</v>
      </c>
      <c r="LQ27" s="2">
        <v>0.069269</v>
      </c>
      <c r="LR27" s="2">
        <v>0.706108</v>
      </c>
      <c r="LS27" s="2">
        <v>-0.35903</v>
      </c>
      <c r="LT27" s="2">
        <v>-0.479002</v>
      </c>
      <c r="LU27" s="2">
        <v>3.304629</v>
      </c>
      <c r="LV27" s="2">
        <v>0.305652</v>
      </c>
      <c r="LW27" s="2">
        <v>-0.712403</v>
      </c>
      <c r="LX27" s="2">
        <v>0.264634</v>
      </c>
      <c r="LY27" s="2">
        <v>-0.07439</v>
      </c>
      <c r="LZ27" s="2">
        <v>0.58361</v>
      </c>
      <c r="MA27" s="2">
        <v>-0.224719</v>
      </c>
      <c r="MB27" s="2">
        <v>0.145492</v>
      </c>
      <c r="MC27" s="2">
        <v>-1.977175</v>
      </c>
      <c r="MD27" s="2">
        <v>-0.196399</v>
      </c>
      <c r="ME27" s="2">
        <v>-0.41175</v>
      </c>
      <c r="MF27" s="2">
        <v>0.347276</v>
      </c>
      <c r="MG27" s="2">
        <v>0.466159</v>
      </c>
      <c r="MH27" s="2">
        <v>3.57918</v>
      </c>
      <c r="MI27" s="2">
        <v>-0.37972</v>
      </c>
      <c r="MJ27" s="2">
        <v>0.371935</v>
      </c>
      <c r="MK27" s="2">
        <v>-1.482041</v>
      </c>
      <c r="ML27" s="2">
        <v>1.736905</v>
      </c>
      <c r="MM27" s="2">
        <v>0.844803</v>
      </c>
      <c r="MN27" s="2">
        <v>-0.242879</v>
      </c>
      <c r="MO27" s="2">
        <v>-0.324696</v>
      </c>
      <c r="MP27" s="2">
        <v>-1.116776</v>
      </c>
      <c r="MQ27" s="2">
        <v>2.872843</v>
      </c>
      <c r="MR27" s="2">
        <v>-0.16589</v>
      </c>
      <c r="MS27" s="2">
        <v>3.698882</v>
      </c>
      <c r="MT27" s="2">
        <v>-0.02757</v>
      </c>
      <c r="MU27" s="2">
        <v>0.123186</v>
      </c>
      <c r="MV27" s="2">
        <v>-0.33477</v>
      </c>
      <c r="MW27" s="2">
        <v>2.310012</v>
      </c>
      <c r="MX27" s="2">
        <v>-5.187258</v>
      </c>
      <c r="MY27" s="2">
        <v>-0.05881</v>
      </c>
      <c r="MZ27" s="2">
        <v>-0.2761</v>
      </c>
      <c r="NA27" s="2">
        <v>-1.082006</v>
      </c>
      <c r="NB27" s="2">
        <v>0.449546</v>
      </c>
      <c r="NC27" s="2">
        <v>-0.925793</v>
      </c>
      <c r="ND27" s="2">
        <v>-0.908342</v>
      </c>
      <c r="NE27" s="2">
        <v>-0.05274</v>
      </c>
      <c r="NF27" s="2">
        <v>-0.18497</v>
      </c>
      <c r="NG27" s="2">
        <v>-0.284789</v>
      </c>
      <c r="NH27" s="2">
        <v>-0.308</v>
      </c>
      <c r="NI27" s="2">
        <v>0.148649</v>
      </c>
      <c r="NJ27" s="2">
        <v>0.864014</v>
      </c>
      <c r="NK27" s="2">
        <v>-0.090009</v>
      </c>
      <c r="NL27" s="2">
        <v>1.637166</v>
      </c>
      <c r="NM27" s="2">
        <v>-0.108967</v>
      </c>
      <c r="NN27" s="2">
        <v>1.814075</v>
      </c>
      <c r="NO27" s="2">
        <v>0.858903</v>
      </c>
      <c r="NP27" s="2">
        <v>0.1005</v>
      </c>
      <c r="NQ27" s="2">
        <v>-2.13659</v>
      </c>
      <c r="NR27" s="2">
        <v>-0.29496</v>
      </c>
      <c r="NS27" s="2">
        <v>0.59119</v>
      </c>
      <c r="NT27" s="2">
        <v>-1.013878</v>
      </c>
      <c r="NU27" s="2">
        <v>0.410011</v>
      </c>
      <c r="NV27" s="2">
        <v>0.652427</v>
      </c>
      <c r="NW27" s="2">
        <v>0.15923</v>
      </c>
      <c r="NX27" s="2">
        <v>2.9217</v>
      </c>
      <c r="NY27" s="2">
        <v>-0.111829</v>
      </c>
      <c r="NZ27" s="2">
        <v>-0.303594</v>
      </c>
      <c r="OA27" s="2">
        <v>0.30906</v>
      </c>
      <c r="OB27" s="2">
        <v>-1.741994</v>
      </c>
      <c r="OC27" s="2">
        <v>0.27335</v>
      </c>
      <c r="OD27" s="2">
        <v>2.228878</v>
      </c>
      <c r="OE27" s="2">
        <v>-0.099861</v>
      </c>
      <c r="OF27" s="2">
        <v>-0.194327</v>
      </c>
      <c r="OG27" s="2">
        <v>-0.772237</v>
      </c>
      <c r="OH27" s="2">
        <v>3.95838</v>
      </c>
      <c r="OI27" s="2">
        <v>-0.033871</v>
      </c>
      <c r="OJ27" s="2">
        <v>0.073294</v>
      </c>
      <c r="OK27" s="2">
        <v>4.894749</v>
      </c>
      <c r="OL27" s="2">
        <v>-0.343462</v>
      </c>
      <c r="OM27" s="2">
        <v>0.318207</v>
      </c>
      <c r="ON27" s="2">
        <v>-0.568817</v>
      </c>
      <c r="OO27" s="2">
        <v>-0.12111</v>
      </c>
      <c r="OP27" s="2">
        <v>-0.090694</v>
      </c>
      <c r="OQ27" s="2">
        <v>-1.323077</v>
      </c>
      <c r="OR27" s="2">
        <v>-0.032472</v>
      </c>
      <c r="OS27" s="2">
        <v>0.523807</v>
      </c>
      <c r="OT27" s="2">
        <v>-0.175193</v>
      </c>
      <c r="OU27" s="2">
        <v>-0.011661</v>
      </c>
      <c r="OV27" s="2">
        <v>-0.551515</v>
      </c>
      <c r="OW27" s="2">
        <v>0.985314</v>
      </c>
      <c r="OX27" s="2">
        <v>0.053003</v>
      </c>
      <c r="OY27" s="2">
        <v>1.109544</v>
      </c>
      <c r="OZ27" s="2">
        <v>6.071666</v>
      </c>
      <c r="PA27" s="2">
        <v>-0.031926</v>
      </c>
      <c r="PB27" s="2">
        <v>0.243803</v>
      </c>
      <c r="PC27" s="2">
        <v>-0.367126</v>
      </c>
      <c r="PD27" s="2">
        <v>0.328249</v>
      </c>
      <c r="PE27" s="2">
        <v>-0.900086</v>
      </c>
      <c r="PF27" s="2">
        <v>-0.189934</v>
      </c>
      <c r="PG27" s="2">
        <v>1.5895</v>
      </c>
      <c r="PH27" s="2">
        <v>0.094496</v>
      </c>
      <c r="PI27" s="2">
        <v>-0.321676</v>
      </c>
      <c r="PJ27" s="2">
        <v>-0.113514</v>
      </c>
      <c r="PK27" s="2">
        <v>1.230429</v>
      </c>
      <c r="PL27" s="2">
        <v>2.19667</v>
      </c>
      <c r="PM27" s="2">
        <v>-1.513869</v>
      </c>
      <c r="PN27" s="2">
        <v>0.066948</v>
      </c>
      <c r="PO27" s="2">
        <v>-0.327519</v>
      </c>
      <c r="PP27" s="2">
        <v>13.583981</v>
      </c>
      <c r="PQ27" s="2">
        <v>4.048173</v>
      </c>
      <c r="PR27" s="2">
        <v>-0.814646</v>
      </c>
      <c r="PS27" s="2">
        <v>-0.05458</v>
      </c>
      <c r="PT27" s="2">
        <v>0.598337</v>
      </c>
      <c r="PU27" s="2">
        <v>1.15354</v>
      </c>
      <c r="PV27" s="2">
        <v>-0.56395</v>
      </c>
      <c r="PW27" s="2">
        <v>0.877077</v>
      </c>
      <c r="PX27" s="2">
        <v>0.122858</v>
      </c>
      <c r="PY27" s="2">
        <v>0.00541</v>
      </c>
      <c r="PZ27" s="2">
        <v>-1.405557</v>
      </c>
      <c r="QA27" s="2">
        <v>1.818638</v>
      </c>
      <c r="QB27" s="2">
        <v>-0.831608</v>
      </c>
      <c r="QC27" s="2">
        <v>-0.133351</v>
      </c>
      <c r="QD27" s="2">
        <v>-0.219217</v>
      </c>
      <c r="QE27" s="2">
        <v>2.866115</v>
      </c>
      <c r="QF27" s="2">
        <v>11.81902</v>
      </c>
      <c r="QG27" s="2">
        <v>3.13546</v>
      </c>
      <c r="QH27" s="2">
        <v>0.16604</v>
      </c>
      <c r="QI27" s="2">
        <v>-0.883562</v>
      </c>
      <c r="QJ27" s="2">
        <v>-0.820325</v>
      </c>
      <c r="QK27" s="2">
        <v>-0.352916</v>
      </c>
      <c r="QL27" s="2">
        <v>0.854872</v>
      </c>
      <c r="QM27" s="2">
        <v>3.554426</v>
      </c>
      <c r="QN27" s="2">
        <v>0.510866</v>
      </c>
      <c r="QO27" s="2">
        <v>-1.533069</v>
      </c>
      <c r="QP27" s="2">
        <v>0.341168</v>
      </c>
      <c r="QQ27" s="2">
        <v>1.13577</v>
      </c>
      <c r="QR27" s="2">
        <v>0.146333</v>
      </c>
      <c r="QS27" s="2">
        <v>0.17731</v>
      </c>
      <c r="QT27" s="2">
        <v>-0.33859</v>
      </c>
      <c r="QU27" s="2">
        <v>0.297399</v>
      </c>
      <c r="QV27" s="2">
        <v>-0.557364</v>
      </c>
      <c r="QW27" s="2">
        <v>2.467061</v>
      </c>
      <c r="QX27" s="2">
        <v>-0.529359</v>
      </c>
      <c r="QY27" s="2">
        <v>-1.558839</v>
      </c>
      <c r="QZ27" s="2">
        <v>-0.390685</v>
      </c>
      <c r="RA27" s="2">
        <v>1.585373</v>
      </c>
      <c r="RB27" s="2">
        <v>2.597796</v>
      </c>
      <c r="RC27" s="2">
        <v>0.46172</v>
      </c>
      <c r="RD27" s="2">
        <v>-0.429891</v>
      </c>
      <c r="RE27" s="2">
        <v>-0.017998</v>
      </c>
      <c r="RF27" s="2">
        <v>-1.64401</v>
      </c>
      <c r="RG27" s="2">
        <v>0.199362</v>
      </c>
      <c r="RH27" s="2">
        <v>-0.57945</v>
      </c>
      <c r="RI27" s="2">
        <v>-0.421768</v>
      </c>
      <c r="RJ27" s="2">
        <v>1.042035</v>
      </c>
      <c r="RK27" s="2">
        <v>1.447626</v>
      </c>
      <c r="RL27" s="2">
        <v>-0.30172</v>
      </c>
      <c r="RM27" s="2">
        <v>-0.278719</v>
      </c>
      <c r="RN27" s="2">
        <v>1.120216</v>
      </c>
      <c r="RO27" s="2">
        <v>-1.15533</v>
      </c>
      <c r="RP27" s="2">
        <v>-0.474384</v>
      </c>
      <c r="RQ27" s="2">
        <v>0.113998</v>
      </c>
      <c r="RR27" s="2">
        <v>-0.481134</v>
      </c>
      <c r="RS27" s="2">
        <v>3.351329</v>
      </c>
      <c r="RT27" s="2">
        <v>-0.108635</v>
      </c>
      <c r="RU27" s="2">
        <v>0.896513</v>
      </c>
      <c r="RV27" s="2">
        <v>-1.690212</v>
      </c>
      <c r="RW27" s="2">
        <v>1.727342</v>
      </c>
      <c r="RX27" s="2">
        <v>3.035588</v>
      </c>
      <c r="RY27" s="2">
        <v>0.12407</v>
      </c>
      <c r="RZ27" s="2">
        <v>0.092866</v>
      </c>
      <c r="SA27" s="2">
        <v>0.19638</v>
      </c>
      <c r="SB27" s="2">
        <v>-1.835734</v>
      </c>
      <c r="SC27" s="2">
        <v>1.808849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-0.1762</v>
      </c>
      <c r="K28" s="2">
        <v>3.189501</v>
      </c>
      <c r="L28" s="2">
        <v>-0.621075</v>
      </c>
      <c r="M28" s="2">
        <v>0.381406</v>
      </c>
      <c r="N28" s="2">
        <v>-0.189448</v>
      </c>
      <c r="O28" s="2">
        <v>0.736716</v>
      </c>
      <c r="P28" s="2">
        <v>-0.299092</v>
      </c>
      <c r="Q28" s="2">
        <v>-0.852066</v>
      </c>
      <c r="R28" s="2">
        <v>-0.156757</v>
      </c>
      <c r="S28" s="2">
        <v>-0.267159</v>
      </c>
      <c r="T28" s="2">
        <v>-0.590175</v>
      </c>
      <c r="U28" s="2">
        <v>-0.977182</v>
      </c>
      <c r="V28" s="2">
        <v>0.01177</v>
      </c>
      <c r="W28" s="2">
        <v>5.458614</v>
      </c>
      <c r="X28" s="2">
        <v>0.369118</v>
      </c>
      <c r="Y28" s="2">
        <v>5.038233</v>
      </c>
      <c r="Z28" s="2">
        <v>-0.963278</v>
      </c>
      <c r="AA28" s="2">
        <v>0.13625</v>
      </c>
      <c r="AB28" s="2">
        <v>0.10184</v>
      </c>
      <c r="AC28" s="2">
        <v>-0.13132</v>
      </c>
      <c r="AD28" s="2">
        <v>-0.699417</v>
      </c>
      <c r="AE28" s="2">
        <v>-0.613685</v>
      </c>
      <c r="AF28" s="2">
        <v>2.026758</v>
      </c>
      <c r="AG28" s="2">
        <v>0.033797</v>
      </c>
      <c r="AH28" s="2">
        <v>-0.327357</v>
      </c>
      <c r="AI28" s="2">
        <v>0.209085</v>
      </c>
      <c r="AJ28" s="2">
        <v>-0.815787</v>
      </c>
      <c r="AK28" s="2">
        <v>-1.629199</v>
      </c>
      <c r="AL28" s="2">
        <v>4.452727</v>
      </c>
      <c r="AM28" s="2">
        <v>-0.810556</v>
      </c>
      <c r="AN28" s="2">
        <v>0.131617</v>
      </c>
      <c r="AO28" s="2">
        <v>0.121302</v>
      </c>
      <c r="AP28" s="2">
        <v>-0.030677</v>
      </c>
      <c r="AQ28" s="2">
        <v>-0.33479</v>
      </c>
      <c r="AR28" s="2">
        <v>-0.562838</v>
      </c>
      <c r="AS28" s="2">
        <v>-0.283478</v>
      </c>
      <c r="AT28" s="2">
        <v>-0.869787</v>
      </c>
      <c r="AU28" s="2">
        <v>-0.381315</v>
      </c>
      <c r="AV28" s="2">
        <v>-0.61814</v>
      </c>
      <c r="AW28" s="2">
        <v>0.178617</v>
      </c>
      <c r="AX28" s="2">
        <v>-0.168695</v>
      </c>
      <c r="AY28" s="2">
        <v>-1.269485</v>
      </c>
      <c r="AZ28" s="2">
        <v>-0.001592</v>
      </c>
      <c r="BA28" s="2">
        <v>0.237728</v>
      </c>
      <c r="BB28" s="2">
        <v>-0.434249</v>
      </c>
      <c r="BC28" s="2">
        <v>0.351306</v>
      </c>
      <c r="BD28" s="2">
        <v>-0.643865</v>
      </c>
      <c r="BE28" s="2">
        <v>1.949291</v>
      </c>
      <c r="BF28" s="2">
        <v>0.856963</v>
      </c>
      <c r="BG28" s="2">
        <v>-0.389115</v>
      </c>
      <c r="BH28" s="2">
        <v>0.199804</v>
      </c>
      <c r="BI28" s="2">
        <v>-0.037318</v>
      </c>
      <c r="BJ28" s="2">
        <v>-0.488583</v>
      </c>
      <c r="BK28" s="2">
        <v>0.172892</v>
      </c>
      <c r="BL28" s="2">
        <v>-1.293475</v>
      </c>
      <c r="BM28" s="2">
        <v>-1.506971</v>
      </c>
      <c r="BN28" s="2">
        <v>1.585179</v>
      </c>
      <c r="BO28" s="2">
        <v>-0.987705</v>
      </c>
      <c r="BP28" s="2">
        <v>-0.240542</v>
      </c>
      <c r="BQ28" s="2">
        <v>1.878959</v>
      </c>
      <c r="BR28" s="2">
        <v>0.049487</v>
      </c>
      <c r="BS28" s="2">
        <v>-0.698231</v>
      </c>
      <c r="BT28" s="2">
        <v>-0.863709</v>
      </c>
      <c r="BU28" s="2">
        <v>-0.135336</v>
      </c>
      <c r="BV28" s="2">
        <v>4.074771</v>
      </c>
      <c r="BW28" s="2">
        <v>-0.288936</v>
      </c>
      <c r="BX28" s="2">
        <v>3.04785</v>
      </c>
      <c r="BY28" s="2">
        <v>-2.4257</v>
      </c>
      <c r="BZ28" s="2">
        <v>-0.25095</v>
      </c>
      <c r="CA28" s="2">
        <v>-0.722905</v>
      </c>
      <c r="CB28" s="2">
        <v>-0.271636</v>
      </c>
      <c r="CC28" s="2">
        <v>0.84148</v>
      </c>
      <c r="CD28" s="2">
        <v>-0.46797</v>
      </c>
      <c r="CE28" s="2">
        <v>-0.104048</v>
      </c>
      <c r="CF28" s="2">
        <v>-1.91872</v>
      </c>
      <c r="CG28" s="2">
        <v>-0.299081</v>
      </c>
      <c r="CH28" s="2">
        <v>-0.435484</v>
      </c>
      <c r="CI28" s="2">
        <v>0.3655</v>
      </c>
      <c r="CJ28" s="2">
        <v>0.07439</v>
      </c>
      <c r="CK28" s="2">
        <v>-0.102883</v>
      </c>
      <c r="CL28" s="2">
        <v>0.02272</v>
      </c>
      <c r="CM28" s="2">
        <v>-0.746791</v>
      </c>
      <c r="CN28" s="2">
        <v>9.123242</v>
      </c>
      <c r="CO28" s="2">
        <v>-0.580729</v>
      </c>
      <c r="CP28" s="2">
        <v>3.708168</v>
      </c>
      <c r="CQ28" s="2">
        <v>-0.53725</v>
      </c>
      <c r="CR28" s="2">
        <v>5.789968</v>
      </c>
      <c r="CS28" s="2">
        <v>1.96932</v>
      </c>
      <c r="CT28" s="2">
        <v>0.259709</v>
      </c>
      <c r="CU28" s="2">
        <v>-0.408876</v>
      </c>
      <c r="CV28" s="2">
        <v>4.370652</v>
      </c>
      <c r="CW28" s="2">
        <v>6.117831</v>
      </c>
      <c r="CX28" s="2">
        <v>-0.042055</v>
      </c>
      <c r="CY28" s="2">
        <v>-2.487134</v>
      </c>
      <c r="CZ28" s="2">
        <v>4.287939</v>
      </c>
      <c r="DA28" s="2">
        <v>4.698291</v>
      </c>
      <c r="DB28" s="2">
        <v>9.233005</v>
      </c>
      <c r="DC28" s="2">
        <v>2.99368</v>
      </c>
      <c r="DD28" s="2">
        <v>3.49335</v>
      </c>
      <c r="DE28" s="2">
        <v>3.50154</v>
      </c>
      <c r="DF28" s="2">
        <v>0.54556</v>
      </c>
      <c r="DG28" s="2">
        <v>0.52432</v>
      </c>
      <c r="DH28" s="2">
        <v>0.13404</v>
      </c>
      <c r="DI28" s="2">
        <v>-0.464399</v>
      </c>
      <c r="DJ28" s="2">
        <v>0.271092</v>
      </c>
      <c r="DK28" s="2">
        <v>-0.14295</v>
      </c>
      <c r="DL28" s="2">
        <v>-0.749709</v>
      </c>
      <c r="DM28" s="2">
        <v>-1.254273</v>
      </c>
      <c r="DN28" s="2">
        <v>0.43034</v>
      </c>
      <c r="DO28" s="2">
        <v>0.246627</v>
      </c>
      <c r="DP28" s="2">
        <v>0.501119</v>
      </c>
      <c r="DQ28" s="2">
        <v>1.797801</v>
      </c>
      <c r="DR28" s="2">
        <v>-0.071008</v>
      </c>
      <c r="DS28" s="2">
        <v>-0.158769</v>
      </c>
      <c r="DT28" s="2">
        <v>3.08587</v>
      </c>
      <c r="DU28" s="2">
        <v>-0.301172</v>
      </c>
      <c r="DV28" s="2">
        <v>0.165357</v>
      </c>
      <c r="DW28" s="2">
        <v>-1.652772</v>
      </c>
      <c r="DX28" s="2">
        <v>-0.288414</v>
      </c>
      <c r="DY28" s="2">
        <v>-1.75108</v>
      </c>
      <c r="DZ28" s="2">
        <v>1.12175</v>
      </c>
      <c r="EA28" s="2">
        <v>-1.682763</v>
      </c>
      <c r="EB28" s="2">
        <v>-0.835137</v>
      </c>
      <c r="EC28" s="2">
        <v>-1.313537</v>
      </c>
      <c r="ED28" s="2">
        <v>0.158098</v>
      </c>
      <c r="EE28" s="2">
        <v>-0.08801</v>
      </c>
      <c r="EF28" s="2">
        <v>-1.03077</v>
      </c>
      <c r="EG28" s="2">
        <v>-0.967195</v>
      </c>
      <c r="EH28" s="2">
        <v>0.434908</v>
      </c>
      <c r="EI28" s="2">
        <v>0.723278</v>
      </c>
      <c r="EJ28" s="2">
        <v>-0.605677</v>
      </c>
      <c r="EK28" s="2">
        <v>-0.080725</v>
      </c>
      <c r="EL28" s="2">
        <v>-0.498517</v>
      </c>
      <c r="EM28" s="2">
        <v>3.821982</v>
      </c>
      <c r="EN28" s="2">
        <v>-0.895522</v>
      </c>
      <c r="EO28" s="2">
        <v>0.063349</v>
      </c>
      <c r="EP28" s="2">
        <v>1.934396</v>
      </c>
      <c r="EQ28" s="2">
        <v>1.783885</v>
      </c>
      <c r="ER28" s="2">
        <v>-0.079234</v>
      </c>
      <c r="ES28" s="2">
        <v>0.359951</v>
      </c>
      <c r="ET28" s="2">
        <v>-0.812464</v>
      </c>
      <c r="EU28" s="2">
        <v>0.402586</v>
      </c>
      <c r="EV28" s="2">
        <v>-0.883173</v>
      </c>
      <c r="EW28" s="2">
        <v>1.91872</v>
      </c>
      <c r="EX28" s="2">
        <v>0.715283</v>
      </c>
      <c r="EY28" s="2">
        <v>1.89484</v>
      </c>
      <c r="EZ28" s="2">
        <v>0.03078</v>
      </c>
      <c r="FA28" s="2">
        <v>0.124424</v>
      </c>
      <c r="FB28" s="2">
        <v>-0.420293</v>
      </c>
      <c r="FC28" s="2">
        <v>-0.043384</v>
      </c>
      <c r="FD28" s="2">
        <v>0.895325</v>
      </c>
      <c r="FE28" s="2">
        <v>-0.584804</v>
      </c>
      <c r="FF28" s="2">
        <v>0.19962</v>
      </c>
      <c r="FG28" s="2">
        <v>1.67861</v>
      </c>
      <c r="FH28" s="2">
        <v>1.53843</v>
      </c>
      <c r="FI28" s="2">
        <v>-0.011604</v>
      </c>
      <c r="FJ28" s="2">
        <v>0.164334</v>
      </c>
      <c r="FK28" s="2">
        <v>0.311221</v>
      </c>
      <c r="FL28" s="2">
        <v>-0.167844</v>
      </c>
      <c r="FM28" s="2">
        <v>-0.502133</v>
      </c>
      <c r="FN28" s="2">
        <v>0.382493</v>
      </c>
      <c r="FO28" s="2">
        <v>0.294523</v>
      </c>
      <c r="FP28" s="2">
        <v>-1.00428</v>
      </c>
      <c r="FQ28" s="2">
        <v>-0.279623</v>
      </c>
      <c r="FR28" s="2">
        <v>1.604581</v>
      </c>
      <c r="FS28" s="2">
        <v>-0.541024</v>
      </c>
      <c r="FT28" s="2">
        <v>6.592857</v>
      </c>
      <c r="FU28" s="2">
        <v>0.648156</v>
      </c>
      <c r="FV28" s="2">
        <v>0.053535</v>
      </c>
      <c r="FW28" s="2">
        <v>-0.7336</v>
      </c>
      <c r="FX28" s="2">
        <v>-1.616566</v>
      </c>
      <c r="FY28" s="2">
        <v>-0.548261</v>
      </c>
      <c r="FZ28" s="2">
        <v>-0.085118</v>
      </c>
      <c r="GA28" s="2">
        <v>-0.034494</v>
      </c>
      <c r="GB28" s="2">
        <v>-0.328579</v>
      </c>
      <c r="GC28" s="2">
        <v>0.081958</v>
      </c>
      <c r="GD28" s="2">
        <v>-0.792176</v>
      </c>
      <c r="GE28" s="2">
        <v>-0.1976</v>
      </c>
      <c r="GF28" s="2">
        <v>-0.17094</v>
      </c>
      <c r="GG28" s="2">
        <v>0.04394</v>
      </c>
      <c r="GH28" s="2">
        <v>-0.812271</v>
      </c>
      <c r="GI28" s="2">
        <v>-0.240241</v>
      </c>
      <c r="GJ28" s="2">
        <v>-0.20814</v>
      </c>
      <c r="GK28" s="2">
        <v>0.021625</v>
      </c>
      <c r="GL28" s="2">
        <v>0.819666</v>
      </c>
      <c r="GM28" s="2">
        <v>-0.03706</v>
      </c>
      <c r="GN28" s="2">
        <v>-0.18281</v>
      </c>
      <c r="GO28" s="2">
        <v>5.854557</v>
      </c>
      <c r="GP28" s="2">
        <v>0.38087</v>
      </c>
      <c r="GQ28" s="2">
        <v>-0.11966</v>
      </c>
      <c r="GR28" s="2">
        <v>-0.46265</v>
      </c>
      <c r="GS28" s="2">
        <v>0.074263</v>
      </c>
      <c r="GT28" s="2">
        <v>-0.043854</v>
      </c>
      <c r="GU28" s="2">
        <v>0.733221</v>
      </c>
      <c r="GV28" s="2">
        <v>-0.495907</v>
      </c>
      <c r="GW28" s="2">
        <v>-1.276352</v>
      </c>
      <c r="GX28" s="2">
        <v>-0.536685</v>
      </c>
      <c r="GY28" s="2">
        <v>0.78896</v>
      </c>
      <c r="GZ28" s="2">
        <v>3.021817</v>
      </c>
      <c r="HA28" s="2">
        <v>0.083278</v>
      </c>
      <c r="HB28" s="2">
        <v>-0.156393</v>
      </c>
      <c r="HC28" s="2">
        <v>-0.155971</v>
      </c>
      <c r="HD28" s="2">
        <v>-0.35153</v>
      </c>
      <c r="HE28" s="2">
        <v>2.35522</v>
      </c>
      <c r="HF28" s="2">
        <v>0.144837</v>
      </c>
      <c r="HG28" s="2">
        <v>0.384856</v>
      </c>
      <c r="HH28" s="2">
        <v>-0.085299</v>
      </c>
      <c r="HI28" s="2">
        <v>-0.43372</v>
      </c>
      <c r="HJ28" s="2">
        <v>0.442342</v>
      </c>
      <c r="HK28" s="2">
        <v>-0.350909</v>
      </c>
      <c r="HL28" s="2">
        <v>-0.0341</v>
      </c>
      <c r="HM28" s="2">
        <v>0.343656</v>
      </c>
      <c r="HN28" s="2">
        <v>1.610516</v>
      </c>
      <c r="HO28" s="2">
        <v>2.789362</v>
      </c>
      <c r="HP28" s="2">
        <v>-0.606294</v>
      </c>
      <c r="HQ28" s="2">
        <v>-0.728012</v>
      </c>
      <c r="HR28" s="2">
        <v>-0.18517</v>
      </c>
      <c r="HS28" s="2">
        <v>0.02304</v>
      </c>
      <c r="HT28" s="2">
        <v>-0.084199</v>
      </c>
      <c r="HU28" s="2">
        <v>1.243956</v>
      </c>
      <c r="HV28" s="2">
        <v>2.315982</v>
      </c>
      <c r="HW28" s="2">
        <v>0.240913</v>
      </c>
      <c r="HX28" s="2">
        <v>-1.342435</v>
      </c>
      <c r="HY28" s="2">
        <v>0.075993</v>
      </c>
      <c r="HZ28" s="2">
        <v>0.253595</v>
      </c>
      <c r="IA28" s="2">
        <v>1.954084</v>
      </c>
      <c r="IB28" s="2">
        <v>-0.767059</v>
      </c>
      <c r="IC28" s="2">
        <v>1.108592</v>
      </c>
      <c r="ID28" s="2">
        <v>-0.11715</v>
      </c>
      <c r="IE28" s="2">
        <v>-0.472661</v>
      </c>
      <c r="IF28" s="2">
        <v>-0.716892</v>
      </c>
      <c r="IG28" s="2">
        <v>-0.0395</v>
      </c>
      <c r="IH28" s="2">
        <v>-2.243463</v>
      </c>
      <c r="II28" s="2">
        <v>0.20076</v>
      </c>
      <c r="IJ28" s="2">
        <v>3.50944</v>
      </c>
      <c r="IK28" s="2">
        <v>-1.117027</v>
      </c>
      <c r="IL28" s="2">
        <v>1.663669</v>
      </c>
      <c r="IM28" s="2">
        <v>-2.158792</v>
      </c>
      <c r="IN28" s="2">
        <v>-1.020891</v>
      </c>
      <c r="IO28" s="2">
        <v>-0.046867</v>
      </c>
      <c r="IP28" s="2">
        <v>-0.819874</v>
      </c>
      <c r="IQ28" s="2">
        <v>6.298014</v>
      </c>
      <c r="IR28" s="2">
        <v>-0.476159</v>
      </c>
      <c r="IS28" s="2">
        <v>-0.537735</v>
      </c>
      <c r="IT28" s="2">
        <v>-0.194119</v>
      </c>
      <c r="IU28" s="2">
        <v>-0.536354</v>
      </c>
      <c r="IV28" s="2">
        <v>-0.868826</v>
      </c>
      <c r="IW28" s="2">
        <v>-0.23317</v>
      </c>
      <c r="IX28" s="2">
        <v>1.57773</v>
      </c>
      <c r="IY28" s="2">
        <v>0.222254</v>
      </c>
      <c r="IZ28" s="2">
        <v>0.391293</v>
      </c>
      <c r="JA28" s="2">
        <v>0.03551</v>
      </c>
      <c r="JB28" s="2">
        <v>0.213399</v>
      </c>
      <c r="JC28" s="2">
        <v>-0.348729</v>
      </c>
      <c r="JD28" s="2">
        <v>0.215885</v>
      </c>
      <c r="JE28" s="2">
        <v>0.099635</v>
      </c>
      <c r="JF28" s="2">
        <v>2.12781</v>
      </c>
      <c r="JG28" s="2">
        <v>-0.76814</v>
      </c>
      <c r="JH28" s="2">
        <v>-0.0472</v>
      </c>
      <c r="JI28" s="2">
        <v>1.026909</v>
      </c>
      <c r="JJ28" s="2">
        <v>-0.845384</v>
      </c>
      <c r="JK28" s="2">
        <v>0.52498</v>
      </c>
      <c r="JL28" s="2">
        <v>0.939061</v>
      </c>
      <c r="JM28" s="2">
        <v>0.336477</v>
      </c>
      <c r="JN28" s="2">
        <v>0.66789</v>
      </c>
      <c r="JO28" s="2">
        <v>-0.600934</v>
      </c>
      <c r="JP28" s="2">
        <v>0.115908</v>
      </c>
      <c r="JQ28" s="2">
        <v>-0.292598</v>
      </c>
      <c r="JR28" s="2">
        <v>0.08909</v>
      </c>
      <c r="JS28" s="2">
        <v>-0.46513</v>
      </c>
      <c r="JT28" s="2">
        <v>0.256248</v>
      </c>
      <c r="JU28" s="2">
        <v>-0.500241</v>
      </c>
      <c r="JV28" s="2">
        <v>0.529833</v>
      </c>
      <c r="JW28" s="2">
        <v>-0.754162</v>
      </c>
      <c r="JX28" s="2">
        <v>0.080893</v>
      </c>
      <c r="JY28" s="2">
        <v>-1.409964</v>
      </c>
      <c r="JZ28" s="2">
        <v>-0.260276</v>
      </c>
      <c r="KA28" s="2">
        <v>0.12829</v>
      </c>
      <c r="KB28" s="2">
        <v>-0.161722</v>
      </c>
      <c r="KC28" s="2">
        <v>-0.257162</v>
      </c>
      <c r="KD28" s="2">
        <v>1.395576</v>
      </c>
      <c r="KE28" s="2">
        <v>-0.573506</v>
      </c>
      <c r="KF28" s="2">
        <v>-0.804802</v>
      </c>
      <c r="KG28" s="2">
        <v>3.816725</v>
      </c>
      <c r="KH28" s="2">
        <v>-1.883806</v>
      </c>
      <c r="KI28" s="2">
        <v>-2.260827</v>
      </c>
      <c r="KJ28" s="2">
        <v>-0.814174</v>
      </c>
      <c r="KK28" s="2">
        <v>0.413187</v>
      </c>
      <c r="KL28" s="2">
        <v>0.152139</v>
      </c>
      <c r="KM28" s="2">
        <v>0.225988</v>
      </c>
      <c r="KN28" s="2">
        <v>0.334688</v>
      </c>
      <c r="KO28" s="2">
        <v>-0.173346</v>
      </c>
      <c r="KP28" s="2">
        <v>1.692497</v>
      </c>
      <c r="KQ28" s="2">
        <v>0.058464</v>
      </c>
      <c r="KR28" s="2">
        <v>-0.201671</v>
      </c>
      <c r="KS28" s="2">
        <v>3.458381</v>
      </c>
      <c r="KT28" s="2">
        <v>0.178056</v>
      </c>
      <c r="KU28" s="2">
        <v>0.249871</v>
      </c>
      <c r="KV28" s="2">
        <v>5.544255</v>
      </c>
      <c r="KW28" s="2">
        <v>3.4362</v>
      </c>
      <c r="KX28" s="2">
        <v>-0.12853</v>
      </c>
      <c r="KY28" s="2">
        <v>0.247788</v>
      </c>
      <c r="KZ28" s="2">
        <v>-0.020446</v>
      </c>
      <c r="LA28" s="2">
        <v>-0.376005</v>
      </c>
      <c r="LB28" s="2">
        <v>1.269724</v>
      </c>
      <c r="LC28" s="2">
        <v>-0.066441</v>
      </c>
      <c r="LD28" s="2">
        <v>-0.59702</v>
      </c>
      <c r="LE28" s="2">
        <v>-0.56335</v>
      </c>
      <c r="LF28" s="2">
        <v>0.076927</v>
      </c>
      <c r="LG28" s="2">
        <v>0.057197</v>
      </c>
      <c r="LH28" s="2">
        <v>-0.091139</v>
      </c>
      <c r="LI28" s="2">
        <v>-0.033743</v>
      </c>
      <c r="LJ28" s="2">
        <v>-0.135861</v>
      </c>
      <c r="LK28" s="2">
        <v>-0.466517</v>
      </c>
      <c r="LL28" s="2">
        <v>4.296951</v>
      </c>
      <c r="LM28" s="2">
        <v>-0.764017</v>
      </c>
      <c r="LN28" s="2">
        <v>-1.704475</v>
      </c>
      <c r="LO28" s="2">
        <v>-0.127088</v>
      </c>
      <c r="LP28" s="2">
        <v>-0.261596</v>
      </c>
      <c r="LQ28" s="2">
        <v>0.088076</v>
      </c>
      <c r="LR28" s="2">
        <v>0.735407</v>
      </c>
      <c r="LS28" s="2">
        <v>-0.34306</v>
      </c>
      <c r="LT28" s="2">
        <v>-0.440353</v>
      </c>
      <c r="LU28" s="2">
        <v>2.93757</v>
      </c>
      <c r="LV28" s="2">
        <v>0.325027</v>
      </c>
      <c r="LW28" s="2">
        <v>-0.689425</v>
      </c>
      <c r="LX28" s="2">
        <v>0.284636</v>
      </c>
      <c r="LY28" s="2">
        <v>-0.05842</v>
      </c>
      <c r="LZ28" s="2">
        <v>-0.0211</v>
      </c>
      <c r="MA28" s="2">
        <v>-0.207783</v>
      </c>
      <c r="MB28" s="2">
        <v>0.141759</v>
      </c>
      <c r="MC28" s="2">
        <v>-1.951414</v>
      </c>
      <c r="MD28" s="2">
        <v>-0.165016</v>
      </c>
      <c r="ME28" s="2">
        <v>-0.316987</v>
      </c>
      <c r="MF28" s="2">
        <v>0.367136</v>
      </c>
      <c r="MG28" s="2">
        <v>0.680443</v>
      </c>
      <c r="MH28" s="2">
        <v>3.547102</v>
      </c>
      <c r="MI28" s="2">
        <v>-0.42598</v>
      </c>
      <c r="MJ28" s="2">
        <v>0.463106</v>
      </c>
      <c r="MK28" s="2">
        <v>-1.415468</v>
      </c>
      <c r="ML28" s="2">
        <v>1.789718</v>
      </c>
      <c r="MM28" s="2">
        <v>0.860667</v>
      </c>
      <c r="MN28" s="2">
        <v>-0.225579</v>
      </c>
      <c r="MO28" s="2">
        <v>-0.304373</v>
      </c>
      <c r="MP28" s="2">
        <v>-1.08091</v>
      </c>
      <c r="MQ28" s="2">
        <v>2.92093</v>
      </c>
      <c r="MR28" s="2">
        <v>-0.14992</v>
      </c>
      <c r="MS28" s="2">
        <v>3.47273</v>
      </c>
      <c r="MT28" s="2">
        <v>-0.009081</v>
      </c>
      <c r="MU28" s="2">
        <v>-0.032924</v>
      </c>
      <c r="MV28" s="2">
        <v>-0.306926</v>
      </c>
      <c r="MW28" s="2">
        <v>2.326842</v>
      </c>
      <c r="MX28" s="2">
        <v>-6.539728</v>
      </c>
      <c r="MY28" s="2">
        <v>-0.04284</v>
      </c>
      <c r="MZ28" s="2">
        <v>-0.37074</v>
      </c>
      <c r="NA28" s="2">
        <v>-1.065095</v>
      </c>
      <c r="NB28" s="2">
        <v>0.475446</v>
      </c>
      <c r="NC28" s="2">
        <v>-0.904887</v>
      </c>
      <c r="ND28" s="2">
        <v>-0.892493</v>
      </c>
      <c r="NE28" s="2">
        <v>-0.037455</v>
      </c>
      <c r="NF28" s="2">
        <v>-0.16899</v>
      </c>
      <c r="NG28" s="2">
        <v>-0.261364</v>
      </c>
      <c r="NH28" s="2">
        <v>-0.29203</v>
      </c>
      <c r="NI28" s="2">
        <v>0.175737</v>
      </c>
      <c r="NJ28" s="2">
        <v>0.886858</v>
      </c>
      <c r="NK28" s="2">
        <v>1.906514</v>
      </c>
      <c r="NL28" s="2">
        <v>1.603507</v>
      </c>
      <c r="NM28" s="2">
        <v>-0.312344</v>
      </c>
      <c r="NN28" s="2">
        <v>1.771897</v>
      </c>
      <c r="NO28" s="2">
        <v>0.9107</v>
      </c>
      <c r="NP28" s="2">
        <v>0.117283</v>
      </c>
      <c r="NQ28" s="2">
        <v>-2.509999</v>
      </c>
      <c r="NR28" s="2">
        <v>-0.27898</v>
      </c>
      <c r="NS28" s="2">
        <v>-0.21709</v>
      </c>
      <c r="NT28" s="2">
        <v>-0.966134</v>
      </c>
      <c r="NU28" s="2">
        <v>0.347488</v>
      </c>
      <c r="NV28" s="2">
        <v>-0.582359</v>
      </c>
      <c r="NW28" s="2">
        <v>0.1752</v>
      </c>
      <c r="NX28" s="2">
        <v>3.00264</v>
      </c>
      <c r="NY28" s="2">
        <v>-0.091537</v>
      </c>
      <c r="NZ28" s="2">
        <v>-0.292082</v>
      </c>
      <c r="OA28" s="2">
        <v>0.32504</v>
      </c>
      <c r="OB28" s="2">
        <v>-1.723529</v>
      </c>
      <c r="OC28" s="2">
        <v>0.28932</v>
      </c>
      <c r="OD28" s="2">
        <v>2.247802</v>
      </c>
      <c r="OE28" s="2">
        <v>-0.630656</v>
      </c>
      <c r="OF28" s="2">
        <v>-0.190431</v>
      </c>
      <c r="OG28" s="2">
        <v>-0.752404</v>
      </c>
      <c r="OH28" s="2">
        <v>3.863172</v>
      </c>
      <c r="OI28" s="2">
        <v>-0.011045</v>
      </c>
      <c r="OJ28" s="2">
        <v>0.102412</v>
      </c>
      <c r="OK28" s="2">
        <v>4.896019</v>
      </c>
      <c r="OL28" s="2">
        <v>-0.32621</v>
      </c>
      <c r="OM28" s="2">
        <v>0.16621</v>
      </c>
      <c r="ON28" s="2">
        <v>-0.552531</v>
      </c>
      <c r="OO28" s="2">
        <v>-0.107121</v>
      </c>
      <c r="OP28" s="2">
        <v>-0.061459</v>
      </c>
      <c r="OQ28" s="2">
        <v>-1.836926</v>
      </c>
      <c r="OR28" s="2">
        <v>-0.025588</v>
      </c>
      <c r="OS28" s="2">
        <v>0.540386</v>
      </c>
      <c r="OT28" s="2">
        <v>-0.157487</v>
      </c>
      <c r="OU28" s="2">
        <v>0.008524</v>
      </c>
      <c r="OV28" s="2">
        <v>-0.827144</v>
      </c>
      <c r="OW28" s="2">
        <v>1.089609</v>
      </c>
      <c r="OX28" s="2">
        <v>0.07704</v>
      </c>
      <c r="OY28" s="2">
        <v>1.12946</v>
      </c>
      <c r="OZ28" s="2">
        <v>6.234886</v>
      </c>
      <c r="PA28" s="2">
        <v>-0.014915</v>
      </c>
      <c r="PB28" s="2">
        <v>0.251643</v>
      </c>
      <c r="PC28" s="2">
        <v>-0.35997</v>
      </c>
      <c r="PD28" s="2">
        <v>0.349132</v>
      </c>
      <c r="PE28" s="2">
        <v>-0.581958</v>
      </c>
      <c r="PF28" s="2">
        <v>-0.16752</v>
      </c>
      <c r="PG28" s="2">
        <v>0.545937</v>
      </c>
      <c r="PH28" s="2">
        <v>0.105308</v>
      </c>
      <c r="PI28" s="2">
        <v>-0.289878</v>
      </c>
      <c r="PJ28" s="2">
        <v>-0.095581</v>
      </c>
      <c r="PK28" s="2">
        <v>1.245113</v>
      </c>
      <c r="PL28" s="2">
        <v>2.057641</v>
      </c>
      <c r="PM28" s="2">
        <v>-1.485052</v>
      </c>
      <c r="PN28" s="2">
        <v>0.089527</v>
      </c>
      <c r="PO28" s="2">
        <v>-0.324713</v>
      </c>
      <c r="PP28" s="2">
        <v>13.402729</v>
      </c>
      <c r="PQ28" s="2">
        <v>3.251887</v>
      </c>
      <c r="PR28" s="2">
        <v>-0.791377</v>
      </c>
      <c r="PS28" s="2">
        <v>0.05926</v>
      </c>
      <c r="PT28" s="2">
        <v>0.533107</v>
      </c>
      <c r="PU28" s="2">
        <v>1.07564</v>
      </c>
      <c r="PV28" s="2">
        <v>-0.54797</v>
      </c>
      <c r="PW28" s="2">
        <v>0.914214</v>
      </c>
      <c r="PX28" s="2">
        <v>0.139659</v>
      </c>
      <c r="PY28" s="2">
        <v>0.02138</v>
      </c>
      <c r="PZ28" s="2">
        <v>-1.38416</v>
      </c>
      <c r="QA28" s="2">
        <v>1.682294</v>
      </c>
      <c r="QB28" s="2">
        <v>-0.81468</v>
      </c>
      <c r="QC28" s="2">
        <v>-0.108537</v>
      </c>
      <c r="QD28" s="2">
        <v>-0.210921</v>
      </c>
      <c r="QE28" s="2">
        <v>0.590888</v>
      </c>
      <c r="QF28" s="2">
        <v>11.626286</v>
      </c>
      <c r="QG28" s="2">
        <v>2.980423</v>
      </c>
      <c r="QH28" s="2">
        <v>0.18202</v>
      </c>
      <c r="QI28" s="2">
        <v>-0.858707</v>
      </c>
      <c r="QJ28" s="2">
        <v>-0.795486</v>
      </c>
      <c r="QK28" s="2">
        <v>-0.34011</v>
      </c>
      <c r="QL28" s="2">
        <v>0.593542</v>
      </c>
      <c r="QM28" s="2">
        <v>2.509976</v>
      </c>
      <c r="QN28" s="2">
        <v>0.522358</v>
      </c>
      <c r="QO28" s="2">
        <v>-1.519671</v>
      </c>
      <c r="QP28" s="2">
        <v>0.363746</v>
      </c>
      <c r="QQ28" s="2">
        <v>0.86142</v>
      </c>
      <c r="QR28" s="2">
        <v>0.169524</v>
      </c>
      <c r="QS28" s="2">
        <v>0.19328</v>
      </c>
      <c r="QT28" s="2">
        <v>-0.321383</v>
      </c>
      <c r="QU28" s="2">
        <v>-0.111527</v>
      </c>
      <c r="QV28" s="2">
        <v>-0.538249</v>
      </c>
      <c r="QW28" s="2">
        <v>2.545471</v>
      </c>
      <c r="QX28" s="2">
        <v>-0.595314</v>
      </c>
      <c r="QY28" s="2">
        <v>-1.430611</v>
      </c>
      <c r="QZ28" s="2">
        <v>-0.367278</v>
      </c>
      <c r="RA28" s="2">
        <v>1.625309</v>
      </c>
      <c r="RB28" s="2">
        <v>2.651468</v>
      </c>
      <c r="RC28" s="2">
        <v>0.479283</v>
      </c>
      <c r="RD28" s="2">
        <v>-0.414717</v>
      </c>
      <c r="RE28" s="2">
        <v>0.005903</v>
      </c>
      <c r="RF28" s="2">
        <v>-1.22581</v>
      </c>
      <c r="RG28" s="2">
        <v>0.223436</v>
      </c>
      <c r="RH28" s="2">
        <v>-0.56347</v>
      </c>
      <c r="RI28" s="2">
        <v>-0.397224</v>
      </c>
      <c r="RJ28" s="2">
        <v>-0.004649</v>
      </c>
      <c r="RK28" s="2">
        <v>2.267136</v>
      </c>
      <c r="RL28" s="2">
        <v>-0.277735</v>
      </c>
      <c r="RM28" s="2">
        <v>-0.303486</v>
      </c>
      <c r="RN28" s="2">
        <v>1.146816</v>
      </c>
      <c r="RO28" s="2">
        <v>-1.137903</v>
      </c>
      <c r="RP28" s="2">
        <v>1.036977</v>
      </c>
      <c r="RQ28" s="2">
        <v>0.823834</v>
      </c>
      <c r="RR28" s="2">
        <v>-0.458509</v>
      </c>
      <c r="RS28" s="2">
        <v>3.393137</v>
      </c>
      <c r="RT28" s="2">
        <v>-0.102213</v>
      </c>
      <c r="RU28" s="2">
        <v>0.942503</v>
      </c>
      <c r="RV28" s="2">
        <v>-1.658438</v>
      </c>
      <c r="RW28" s="2">
        <v>1.739275</v>
      </c>
      <c r="RX28" s="2">
        <v>2.829841</v>
      </c>
      <c r="RY28" s="2">
        <v>0.14004</v>
      </c>
      <c r="RZ28" s="2">
        <v>0.109175</v>
      </c>
      <c r="SA28" s="2">
        <v>0.215859</v>
      </c>
      <c r="SB28" s="2">
        <v>-1.876003</v>
      </c>
      <c r="SC28" s="2">
        <v>1.6922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3.924826</v>
      </c>
      <c r="K29" s="2">
        <v>1.816418</v>
      </c>
      <c r="L29" s="2">
        <v>-0.674908</v>
      </c>
      <c r="M29" s="2">
        <v>1.82536</v>
      </c>
      <c r="N29" s="2">
        <v>-0.27343</v>
      </c>
      <c r="O29" s="2">
        <v>1.549762</v>
      </c>
      <c r="P29" s="2">
        <v>-0.362093</v>
      </c>
      <c r="Q29" s="2">
        <v>-0.900209</v>
      </c>
      <c r="R29" s="2">
        <v>-0.175062</v>
      </c>
      <c r="S29" s="2">
        <v>-0.313173</v>
      </c>
      <c r="T29" s="2">
        <v>-0.636101</v>
      </c>
      <c r="U29" s="2">
        <v>-1.035231</v>
      </c>
      <c r="V29" s="2">
        <v>0.40027</v>
      </c>
      <c r="W29" s="2">
        <v>4.456506</v>
      </c>
      <c r="X29" s="2">
        <v>-0.184583</v>
      </c>
      <c r="Y29" s="2">
        <v>1.170573</v>
      </c>
      <c r="Z29" s="2">
        <v>-1.014608</v>
      </c>
      <c r="AA29" s="2">
        <v>0.09232</v>
      </c>
      <c r="AB29" s="2">
        <v>0.05791</v>
      </c>
      <c r="AC29" s="2">
        <v>-0.178755</v>
      </c>
      <c r="AD29" s="2">
        <v>-0.754413</v>
      </c>
      <c r="AE29" s="2">
        <v>-0.674077</v>
      </c>
      <c r="AF29" s="2">
        <v>1.752395</v>
      </c>
      <c r="AG29" s="2">
        <v>-0.028266</v>
      </c>
      <c r="AH29" s="2">
        <v>3.924831</v>
      </c>
      <c r="AI29" s="2">
        <v>0.121087</v>
      </c>
      <c r="AJ29" s="2">
        <v>-0.898073</v>
      </c>
      <c r="AK29" s="2">
        <v>-1.706874</v>
      </c>
      <c r="AL29" s="2">
        <v>1.89452</v>
      </c>
      <c r="AM29" s="2">
        <v>-0.850184</v>
      </c>
      <c r="AN29" s="2">
        <v>0.114787</v>
      </c>
      <c r="AO29" s="2">
        <v>0.044637</v>
      </c>
      <c r="AP29" s="2">
        <v>0.05211</v>
      </c>
      <c r="AQ29" s="2">
        <v>-0.381567</v>
      </c>
      <c r="AR29" s="2">
        <v>-0.598026</v>
      </c>
      <c r="AS29" s="2">
        <v>-0.335054</v>
      </c>
      <c r="AT29" s="2">
        <v>-0.933188</v>
      </c>
      <c r="AU29" s="2">
        <v>-0.584237</v>
      </c>
      <c r="AV29" s="2">
        <v>-0.655368</v>
      </c>
      <c r="AW29" s="2">
        <v>-0.537801</v>
      </c>
      <c r="AX29" s="2">
        <v>-0.235351</v>
      </c>
      <c r="AY29" s="2">
        <v>-1.320484</v>
      </c>
      <c r="AZ29" s="2">
        <v>-0.056762</v>
      </c>
      <c r="BA29" s="2">
        <v>0.18597</v>
      </c>
      <c r="BB29" s="2">
        <v>-0.488169</v>
      </c>
      <c r="BC29" s="2">
        <v>0.317955</v>
      </c>
      <c r="BD29" s="2">
        <v>-0.665523</v>
      </c>
      <c r="BE29" s="2">
        <v>1.573373</v>
      </c>
      <c r="BF29" s="2">
        <v>0.653532</v>
      </c>
      <c r="BG29" s="2">
        <v>-0.438946</v>
      </c>
      <c r="BH29" s="2">
        <v>0.741524</v>
      </c>
      <c r="BI29" s="2">
        <v>-0.095999</v>
      </c>
      <c r="BJ29" s="2">
        <v>-0.539258</v>
      </c>
      <c r="BK29" s="2">
        <v>-0.257176</v>
      </c>
      <c r="BL29" s="2">
        <v>-1.168403</v>
      </c>
      <c r="BM29" s="2">
        <v>-1.703919</v>
      </c>
      <c r="BN29" s="2">
        <v>0.824221</v>
      </c>
      <c r="BO29" s="2">
        <v>-1.124371</v>
      </c>
      <c r="BP29" s="2">
        <v>-0.298002</v>
      </c>
      <c r="BQ29" s="2">
        <v>1.69178</v>
      </c>
      <c r="BR29" s="2">
        <v>-0.037518</v>
      </c>
      <c r="BS29" s="2">
        <v>-0.294579</v>
      </c>
      <c r="BT29" s="2">
        <v>-0.895041</v>
      </c>
      <c r="BU29" s="2">
        <v>-0.170318</v>
      </c>
      <c r="BV29" s="2">
        <v>2.307668</v>
      </c>
      <c r="BW29" s="2">
        <v>-0.227408</v>
      </c>
      <c r="BX29" s="2">
        <v>1.23331</v>
      </c>
      <c r="BY29" s="2">
        <v>-1.711536</v>
      </c>
      <c r="BZ29" s="2">
        <v>-0.287877</v>
      </c>
      <c r="CA29" s="2">
        <v>-0.815</v>
      </c>
      <c r="CB29" s="2">
        <v>-0.310268</v>
      </c>
      <c r="CC29" s="2">
        <v>1.053714</v>
      </c>
      <c r="CD29" s="2">
        <v>-0.51191</v>
      </c>
      <c r="CE29" s="2">
        <v>-0.146476</v>
      </c>
      <c r="CF29" s="2">
        <v>-2.031101</v>
      </c>
      <c r="CG29" s="2">
        <v>-0.40873</v>
      </c>
      <c r="CH29" s="2">
        <v>-0.494511</v>
      </c>
      <c r="CI29" s="2">
        <v>-0.06673</v>
      </c>
      <c r="CJ29" s="2">
        <v>0.08124</v>
      </c>
      <c r="CK29" s="2">
        <v>-0.157972</v>
      </c>
      <c r="CL29" s="2">
        <v>-0.02121</v>
      </c>
      <c r="CM29" s="2">
        <v>0.58736</v>
      </c>
      <c r="CN29" s="2">
        <v>3.968606</v>
      </c>
      <c r="CO29" s="2">
        <v>-0.61465</v>
      </c>
      <c r="CP29" s="2">
        <v>3.754238</v>
      </c>
      <c r="CQ29" s="2">
        <v>-0.545738</v>
      </c>
      <c r="CR29" s="2">
        <v>3.722519</v>
      </c>
      <c r="CS29" s="2">
        <v>0.65099</v>
      </c>
      <c r="CT29" s="2">
        <v>1.614326</v>
      </c>
      <c r="CU29" s="2">
        <v>-0.468517</v>
      </c>
      <c r="CV29" s="2">
        <v>2.883599</v>
      </c>
      <c r="CW29" s="2">
        <v>3.103329</v>
      </c>
      <c r="CX29" s="2">
        <v>0.107938</v>
      </c>
      <c r="CY29" s="2">
        <v>-2.52774</v>
      </c>
      <c r="CZ29" s="2">
        <v>2.939165</v>
      </c>
      <c r="DA29" s="2">
        <v>1.903829</v>
      </c>
      <c r="DB29" s="2">
        <v>4.092557</v>
      </c>
      <c r="DC29" s="2">
        <v>1.17065</v>
      </c>
      <c r="DD29" s="2">
        <v>2.65371</v>
      </c>
      <c r="DE29" s="2">
        <v>1.79616</v>
      </c>
      <c r="DF29" s="2">
        <v>0.542587</v>
      </c>
      <c r="DG29" s="2">
        <v>0.466119</v>
      </c>
      <c r="DH29" s="2">
        <v>0.06728</v>
      </c>
      <c r="DI29" s="2">
        <v>-0.522209</v>
      </c>
      <c r="DJ29" s="2">
        <v>0.229652</v>
      </c>
      <c r="DK29" s="2">
        <v>-0.18689</v>
      </c>
      <c r="DL29" s="2">
        <v>-0.805634</v>
      </c>
      <c r="DM29" s="2">
        <v>-1.300965</v>
      </c>
      <c r="DN29" s="2">
        <v>0.7176</v>
      </c>
      <c r="DO29" s="2">
        <v>0.201186</v>
      </c>
      <c r="DP29" s="2">
        <v>0.459079</v>
      </c>
      <c r="DQ29" s="2">
        <v>0.788335</v>
      </c>
      <c r="DR29" s="2">
        <v>-0.130211</v>
      </c>
      <c r="DS29" s="2">
        <v>-0.251122</v>
      </c>
      <c r="DT29" s="2">
        <v>1.853519</v>
      </c>
      <c r="DU29" s="2">
        <v>0.177366</v>
      </c>
      <c r="DV29" s="2">
        <v>1.141062</v>
      </c>
      <c r="DW29" s="2">
        <v>-1.684983</v>
      </c>
      <c r="DX29" s="2">
        <v>-0.326999</v>
      </c>
      <c r="DY29" s="2">
        <v>-1.821685</v>
      </c>
      <c r="DZ29" s="2">
        <v>0.15096</v>
      </c>
      <c r="EA29" s="2">
        <v>-1.741639</v>
      </c>
      <c r="EB29" s="2">
        <v>-0.884793</v>
      </c>
      <c r="EC29" s="2">
        <v>-1.359305</v>
      </c>
      <c r="ED29" s="2">
        <v>0.120827</v>
      </c>
      <c r="EE29" s="2">
        <v>-0.13194</v>
      </c>
      <c r="EF29" s="2">
        <v>-1.07471</v>
      </c>
      <c r="EG29" s="2">
        <v>-1.007113</v>
      </c>
      <c r="EH29" s="2">
        <v>0.648578</v>
      </c>
      <c r="EI29" s="2">
        <v>0.673811</v>
      </c>
      <c r="EJ29" s="2">
        <v>-0.724763</v>
      </c>
      <c r="EK29" s="2">
        <v>-0.139527</v>
      </c>
      <c r="EL29" s="2">
        <v>2.913872</v>
      </c>
      <c r="EM29" s="2">
        <v>2.719666</v>
      </c>
      <c r="EN29" s="2">
        <v>-1.142808</v>
      </c>
      <c r="EO29" s="2">
        <v>0.017514</v>
      </c>
      <c r="EP29" s="2">
        <v>1.494616</v>
      </c>
      <c r="EQ29" s="2">
        <v>0.750727</v>
      </c>
      <c r="ER29" s="2">
        <v>-0.109935</v>
      </c>
      <c r="ES29" s="2">
        <v>0.326379</v>
      </c>
      <c r="ET29" s="2">
        <v>-0.863186</v>
      </c>
      <c r="EU29" s="2">
        <v>0.356038</v>
      </c>
      <c r="EV29" s="2">
        <v>-0.143203</v>
      </c>
      <c r="EW29" s="2">
        <v>1.54434</v>
      </c>
      <c r="EX29" s="2">
        <v>0.261096</v>
      </c>
      <c r="EY29" s="2">
        <v>1.118993</v>
      </c>
      <c r="EZ29" s="2">
        <v>-0.023011</v>
      </c>
      <c r="FA29" s="2">
        <v>0.07968</v>
      </c>
      <c r="FB29" s="2">
        <v>-0.480507</v>
      </c>
      <c r="FC29" s="2">
        <v>-0.084574</v>
      </c>
      <c r="FD29" s="2">
        <v>0.818336</v>
      </c>
      <c r="FE29" s="2">
        <v>-0.653544</v>
      </c>
      <c r="FF29" s="2">
        <v>0.15568</v>
      </c>
      <c r="FG29" s="2">
        <v>1.56722</v>
      </c>
      <c r="FH29" s="2">
        <v>1.4177</v>
      </c>
      <c r="FI29" s="2">
        <v>-0.080805</v>
      </c>
      <c r="FJ29" s="2">
        <v>0.103458</v>
      </c>
      <c r="FK29" s="2">
        <v>0.138066</v>
      </c>
      <c r="FL29" s="2">
        <v>-0.240719</v>
      </c>
      <c r="FM29" s="2">
        <v>-0.576625</v>
      </c>
      <c r="FN29" s="2">
        <v>0.355483</v>
      </c>
      <c r="FO29" s="2">
        <v>0.254466</v>
      </c>
      <c r="FP29" s="2">
        <v>-1.078444</v>
      </c>
      <c r="FQ29" s="2">
        <v>-1.833477</v>
      </c>
      <c r="FR29" s="2">
        <v>1.542365</v>
      </c>
      <c r="FS29" s="2">
        <v>-0.589244</v>
      </c>
      <c r="FT29" s="2">
        <v>4.403497</v>
      </c>
      <c r="FU29" s="2">
        <v>0.579265</v>
      </c>
      <c r="FV29" s="2">
        <v>-0.005829</v>
      </c>
      <c r="FW29" s="2">
        <v>-0.790421</v>
      </c>
      <c r="FX29" s="2">
        <v>-1.672432</v>
      </c>
      <c r="FY29" s="2">
        <v>-0.587574</v>
      </c>
      <c r="FZ29" s="2">
        <v>-0.104492</v>
      </c>
      <c r="GA29" s="2">
        <v>-0.075604</v>
      </c>
      <c r="GB29" s="2">
        <v>-0.38942</v>
      </c>
      <c r="GC29" s="2">
        <v>0.019392</v>
      </c>
      <c r="GD29" s="2">
        <v>-0.906621</v>
      </c>
      <c r="GE29" s="2">
        <v>-0.247892</v>
      </c>
      <c r="GF29" s="2">
        <v>-0.21487</v>
      </c>
      <c r="GG29" s="2">
        <v>0</v>
      </c>
      <c r="GH29" s="2">
        <v>-1.303087</v>
      </c>
      <c r="GI29" s="2">
        <v>-0.291123</v>
      </c>
      <c r="GJ29" s="2">
        <v>-0.18236</v>
      </c>
      <c r="GK29" s="2">
        <v>-0.037897</v>
      </c>
      <c r="GL29" s="2">
        <v>0.740196</v>
      </c>
      <c r="GM29" s="2">
        <v>-0.081</v>
      </c>
      <c r="GN29" s="2">
        <v>-0.25361</v>
      </c>
      <c r="GO29" s="2">
        <v>4.482707</v>
      </c>
      <c r="GP29" s="2">
        <v>0.706213</v>
      </c>
      <c r="GQ29" s="2">
        <v>-0.1636</v>
      </c>
      <c r="GR29" s="2">
        <v>-0.50659</v>
      </c>
      <c r="GS29" s="2">
        <v>0.037716</v>
      </c>
      <c r="GT29" s="2">
        <v>-0.051118</v>
      </c>
      <c r="GU29" s="2">
        <v>0.715472</v>
      </c>
      <c r="GV29" s="2">
        <v>1.178754</v>
      </c>
      <c r="GW29" s="2">
        <v>-1.33886</v>
      </c>
      <c r="GX29" s="2">
        <v>-0.596485</v>
      </c>
      <c r="GY29" s="2">
        <v>1.4108</v>
      </c>
      <c r="GZ29" s="2">
        <v>1.388603</v>
      </c>
      <c r="HA29" s="2">
        <v>-0.095972</v>
      </c>
      <c r="HB29" s="2">
        <v>-0.211726</v>
      </c>
      <c r="HC29" s="2">
        <v>-0.176324</v>
      </c>
      <c r="HD29" s="2">
        <v>-0.411472</v>
      </c>
      <c r="HE29" s="2">
        <v>0.68625</v>
      </c>
      <c r="HF29" s="2">
        <v>0.112575</v>
      </c>
      <c r="HG29" s="2">
        <v>0.320229</v>
      </c>
      <c r="HH29" s="2">
        <v>-0.113602</v>
      </c>
      <c r="HI29" s="2">
        <v>-0.486636</v>
      </c>
      <c r="HJ29" s="2">
        <v>0.403076</v>
      </c>
      <c r="HK29" s="2">
        <v>2.756252</v>
      </c>
      <c r="HL29" s="2">
        <v>-0.07803</v>
      </c>
      <c r="HM29" s="2">
        <v>0.441847</v>
      </c>
      <c r="HN29" s="2">
        <v>1.555705</v>
      </c>
      <c r="HO29" s="2">
        <v>0.549318</v>
      </c>
      <c r="HP29" s="2">
        <v>-0.692043</v>
      </c>
      <c r="HQ29" s="2">
        <v>-0.773162</v>
      </c>
      <c r="HR29" s="2">
        <v>-0.2291</v>
      </c>
      <c r="HS29" s="2">
        <v>-0.0209</v>
      </c>
      <c r="HT29" s="2">
        <v>-0.107633</v>
      </c>
      <c r="HU29" s="2">
        <v>0.274685</v>
      </c>
      <c r="HV29" s="2">
        <v>0.922291</v>
      </c>
      <c r="HW29" s="2">
        <v>1.424802</v>
      </c>
      <c r="HX29" s="2">
        <v>-1.439846</v>
      </c>
      <c r="HY29" s="2">
        <v>-0.026757</v>
      </c>
      <c r="HZ29" s="2">
        <v>-0.331271</v>
      </c>
      <c r="IA29" s="2">
        <v>1.283703</v>
      </c>
      <c r="IB29" s="2">
        <v>-0.811653</v>
      </c>
      <c r="IC29" s="2">
        <v>1.03998</v>
      </c>
      <c r="ID29" s="2">
        <v>-0.16109</v>
      </c>
      <c r="IE29" s="2">
        <v>0.45473</v>
      </c>
      <c r="IF29" s="2">
        <v>-0.760784</v>
      </c>
      <c r="IG29" s="2">
        <v>0.36368</v>
      </c>
      <c r="IH29" s="2">
        <v>-2.288102</v>
      </c>
      <c r="II29" s="2">
        <v>0.15682</v>
      </c>
      <c r="IJ29" s="2">
        <v>2.37224</v>
      </c>
      <c r="IK29" s="2">
        <v>-1.20475</v>
      </c>
      <c r="IL29" s="2">
        <v>1.588921</v>
      </c>
      <c r="IM29" s="2">
        <v>-2.189817</v>
      </c>
      <c r="IN29" s="2">
        <v>-1.074879</v>
      </c>
      <c r="IO29" s="2">
        <v>-0.064964</v>
      </c>
      <c r="IP29" s="2">
        <v>-0.87864</v>
      </c>
      <c r="IQ29" s="2">
        <v>3.049841</v>
      </c>
      <c r="IR29" s="2">
        <v>7.041192</v>
      </c>
      <c r="IS29" s="2">
        <v>-0.578497</v>
      </c>
      <c r="IT29" s="2">
        <v>-0.122634</v>
      </c>
      <c r="IU29" s="2">
        <v>-0.57889</v>
      </c>
      <c r="IV29" s="2">
        <v>-0.927866</v>
      </c>
      <c r="IW29" s="2">
        <v>-0.259589</v>
      </c>
      <c r="IX29" s="2">
        <v>1.529636</v>
      </c>
      <c r="IY29" s="2">
        <v>2.373227</v>
      </c>
      <c r="IZ29" s="2">
        <v>1.972101</v>
      </c>
      <c r="JA29" s="2">
        <v>-0.00896</v>
      </c>
      <c r="JB29" s="2">
        <v>0.178009</v>
      </c>
      <c r="JC29" s="2">
        <v>-0.386299</v>
      </c>
      <c r="JD29" s="2">
        <v>0.16909</v>
      </c>
      <c r="JE29" s="2">
        <v>0.047869</v>
      </c>
      <c r="JF29" s="2">
        <v>2.06208</v>
      </c>
      <c r="JG29" s="2">
        <v>-0.823349</v>
      </c>
      <c r="JH29" s="2">
        <v>-0.140807</v>
      </c>
      <c r="JI29" s="2">
        <v>0.927228</v>
      </c>
      <c r="JJ29" s="2">
        <v>-0.918351</v>
      </c>
      <c r="JK29" s="2">
        <v>0.48104</v>
      </c>
      <c r="JL29" s="2">
        <v>0.459333</v>
      </c>
      <c r="JM29" s="2">
        <v>0.263446</v>
      </c>
      <c r="JN29" s="2">
        <v>0.62395</v>
      </c>
      <c r="JO29" s="2">
        <v>-0.626824</v>
      </c>
      <c r="JP29" s="2">
        <v>0.059459</v>
      </c>
      <c r="JQ29" s="2">
        <v>-0.370612</v>
      </c>
      <c r="JR29" s="2">
        <v>0.04515</v>
      </c>
      <c r="JS29" s="2">
        <v>-0.52553</v>
      </c>
      <c r="JT29" s="2">
        <v>0.200554</v>
      </c>
      <c r="JU29" s="2">
        <v>-0.548271</v>
      </c>
      <c r="JV29" s="2">
        <v>0.499978</v>
      </c>
      <c r="JW29" s="2">
        <v>-0.797537</v>
      </c>
      <c r="JX29" s="2">
        <v>0.029896</v>
      </c>
      <c r="JY29" s="2">
        <v>0.295873</v>
      </c>
      <c r="JZ29" s="2">
        <v>-0.305042</v>
      </c>
      <c r="KA29" s="2">
        <v>0.08435</v>
      </c>
      <c r="KB29" s="2">
        <v>-0.190232</v>
      </c>
      <c r="KC29" s="2">
        <v>2.873796</v>
      </c>
      <c r="KD29" s="2">
        <v>3.223823</v>
      </c>
      <c r="KE29" s="2">
        <v>-0.631242</v>
      </c>
      <c r="KF29" s="2">
        <v>-0.866932</v>
      </c>
      <c r="KG29" s="2">
        <v>2.504773</v>
      </c>
      <c r="KH29" s="2">
        <v>-1.670291</v>
      </c>
      <c r="KI29" s="2">
        <v>-2.3069</v>
      </c>
      <c r="KJ29" s="2">
        <v>-0.839887</v>
      </c>
      <c r="KK29" s="2">
        <v>0.337209</v>
      </c>
      <c r="KL29" s="2">
        <v>0.118225</v>
      </c>
      <c r="KM29" s="2">
        <v>0.198174</v>
      </c>
      <c r="KN29" s="2">
        <v>0.270076</v>
      </c>
      <c r="KO29" s="2">
        <v>-0.212805</v>
      </c>
      <c r="KP29" s="2">
        <v>-0.876354</v>
      </c>
      <c r="KQ29" s="2">
        <v>0.007029</v>
      </c>
      <c r="KR29" s="2">
        <v>-0.243322</v>
      </c>
      <c r="KS29" s="2">
        <v>1.982881</v>
      </c>
      <c r="KT29" s="2">
        <v>0.127372</v>
      </c>
      <c r="KU29" s="2">
        <v>1.123853</v>
      </c>
      <c r="KV29" s="2">
        <v>4.519056</v>
      </c>
      <c r="KW29" s="2">
        <v>1.241951</v>
      </c>
      <c r="KX29" s="2">
        <v>-0.26219</v>
      </c>
      <c r="KY29" s="2">
        <v>0.188004</v>
      </c>
      <c r="KZ29" s="2">
        <v>0.862446</v>
      </c>
      <c r="LA29" s="2">
        <v>-0.467175</v>
      </c>
      <c r="LB29" s="2">
        <v>0.038778</v>
      </c>
      <c r="LC29" s="2">
        <v>0.332434</v>
      </c>
      <c r="LD29" s="2">
        <v>-0.617631</v>
      </c>
      <c r="LE29" s="2">
        <v>-0.60728</v>
      </c>
      <c r="LF29" s="2">
        <v>0.027935</v>
      </c>
      <c r="LG29" s="2">
        <v>0.033639</v>
      </c>
      <c r="LH29" s="2">
        <v>-0.101793</v>
      </c>
      <c r="LI29" s="2">
        <v>-0.078379</v>
      </c>
      <c r="LJ29" s="2">
        <v>1.061953</v>
      </c>
      <c r="LK29" s="2">
        <v>-0.616458</v>
      </c>
      <c r="LL29" s="2">
        <v>0.985495</v>
      </c>
      <c r="LM29" s="2">
        <v>-0.817964</v>
      </c>
      <c r="LN29" s="2">
        <v>0.671252</v>
      </c>
      <c r="LO29" s="2">
        <v>-0.184825</v>
      </c>
      <c r="LP29" s="2">
        <v>-0.332724</v>
      </c>
      <c r="LQ29" s="2">
        <v>0.036341</v>
      </c>
      <c r="LR29" s="2">
        <v>0.654842</v>
      </c>
      <c r="LS29" s="2">
        <v>-0.38699</v>
      </c>
      <c r="LT29" s="2">
        <v>-0.546626</v>
      </c>
      <c r="LU29" s="2">
        <v>1.32606</v>
      </c>
      <c r="LV29" s="2">
        <v>0.271732</v>
      </c>
      <c r="LW29" s="2">
        <v>-0.752608</v>
      </c>
      <c r="LX29" s="2">
        <v>2.132223</v>
      </c>
      <c r="LY29" s="2">
        <v>-0.10235</v>
      </c>
      <c r="LZ29" s="2">
        <v>-0.06504</v>
      </c>
      <c r="MA29" s="2">
        <v>-0.25438</v>
      </c>
      <c r="MB29" s="2">
        <v>-0.024852</v>
      </c>
      <c r="MC29" s="2">
        <v>-2.022248</v>
      </c>
      <c r="MD29" s="2">
        <v>0.688</v>
      </c>
      <c r="ME29" s="2">
        <v>-0.473168</v>
      </c>
      <c r="MF29" s="2">
        <v>0.312526</v>
      </c>
      <c r="MG29" s="2">
        <v>0.395821</v>
      </c>
      <c r="MH29" s="2">
        <v>1.428072</v>
      </c>
      <c r="MI29" s="2">
        <v>-0.48536</v>
      </c>
      <c r="MJ29" s="2">
        <v>9.551627</v>
      </c>
      <c r="MK29" s="2">
        <v>4.917145</v>
      </c>
      <c r="ML29" s="2">
        <v>0.770285</v>
      </c>
      <c r="MM29" s="2">
        <v>0.817045</v>
      </c>
      <c r="MN29" s="2">
        <v>-0.273179</v>
      </c>
      <c r="MO29" s="2">
        <v>4.742401</v>
      </c>
      <c r="MP29" s="2">
        <v>-1.17957</v>
      </c>
      <c r="MQ29" s="2">
        <v>2.84776</v>
      </c>
      <c r="MR29" s="2">
        <v>-0.19385</v>
      </c>
      <c r="MS29" s="2">
        <v>2.940803</v>
      </c>
      <c r="MT29" s="2">
        <v>-0.059941</v>
      </c>
      <c r="MU29" s="2">
        <v>-0.090091</v>
      </c>
      <c r="MV29" s="2">
        <v>-0.383519</v>
      </c>
      <c r="MW29" s="2">
        <v>1.181581</v>
      </c>
      <c r="MX29" s="2">
        <v>4.906491</v>
      </c>
      <c r="MY29" s="2">
        <v>-0.08677</v>
      </c>
      <c r="MZ29" s="2">
        <v>-0.46843</v>
      </c>
      <c r="NA29" s="2">
        <v>-1.111625</v>
      </c>
      <c r="NB29" s="2">
        <v>0.404184</v>
      </c>
      <c r="NC29" s="2">
        <v>-0.962409</v>
      </c>
      <c r="ND29" s="2">
        <v>0.305728</v>
      </c>
      <c r="NE29" s="2">
        <v>1.758398</v>
      </c>
      <c r="NF29" s="2">
        <v>-0.21293</v>
      </c>
      <c r="NG29" s="2">
        <v>-0.325777</v>
      </c>
      <c r="NH29" s="2">
        <v>-0.33597</v>
      </c>
      <c r="NI29" s="2">
        <v>0.101208</v>
      </c>
      <c r="NJ29" s="2">
        <v>0.824021</v>
      </c>
      <c r="NK29" s="2">
        <v>-0.123121</v>
      </c>
      <c r="NL29" s="2">
        <v>0.3077</v>
      </c>
      <c r="NM29" s="2">
        <v>-0.424062</v>
      </c>
      <c r="NN29" s="2">
        <v>1.000302</v>
      </c>
      <c r="NO29" s="2">
        <v>0.768184</v>
      </c>
      <c r="NP29" s="2">
        <v>0.071116</v>
      </c>
      <c r="NQ29" s="2">
        <v>-2.592642</v>
      </c>
      <c r="NR29" s="2">
        <v>-0.32292</v>
      </c>
      <c r="NS29" s="2">
        <v>-0.26103</v>
      </c>
      <c r="NT29" s="2">
        <v>-1.097498</v>
      </c>
      <c r="NU29" s="2">
        <v>-0.030155</v>
      </c>
      <c r="NV29" s="2">
        <v>2.561108</v>
      </c>
      <c r="NW29" s="2">
        <v>0.13127</v>
      </c>
      <c r="NX29" s="2">
        <v>2.31286</v>
      </c>
      <c r="NY29" s="2">
        <v>-0.147335</v>
      </c>
      <c r="NZ29" s="2">
        <v>0.906856</v>
      </c>
      <c r="OA29" s="2">
        <v>0.2811</v>
      </c>
      <c r="OB29" s="2">
        <v>-1.774323</v>
      </c>
      <c r="OC29" s="2">
        <v>0.24539</v>
      </c>
      <c r="OD29" s="2">
        <v>2.133002</v>
      </c>
      <c r="OE29" s="2">
        <v>-0.684706</v>
      </c>
      <c r="OF29" s="2">
        <v>-0.201149</v>
      </c>
      <c r="OG29" s="2">
        <v>-0.80696</v>
      </c>
      <c r="OH29" s="2">
        <v>1.752763</v>
      </c>
      <c r="OI29" s="2">
        <v>-0.073847</v>
      </c>
      <c r="OJ29" s="2">
        <v>1.082974</v>
      </c>
      <c r="OK29" s="2">
        <v>3.250225</v>
      </c>
      <c r="OL29" s="2">
        <v>-0.373666</v>
      </c>
      <c r="OM29" s="2">
        <v>0.117033</v>
      </c>
      <c r="ON29" s="2">
        <v>-0.59734</v>
      </c>
      <c r="OO29" s="2">
        <v>-0.145587</v>
      </c>
      <c r="OP29" s="2">
        <v>-0.141845</v>
      </c>
      <c r="OQ29" s="2">
        <v>-1.962055</v>
      </c>
      <c r="OR29" s="2">
        <v>-0.044524</v>
      </c>
      <c r="OS29" s="2">
        <v>0.494772</v>
      </c>
      <c r="OT29" s="2">
        <v>-0.206192</v>
      </c>
      <c r="OU29" s="2">
        <v>-0.046979</v>
      </c>
      <c r="OV29" s="2">
        <v>-0.884377</v>
      </c>
      <c r="OW29" s="2">
        <v>-0.132854</v>
      </c>
      <c r="OX29" s="2">
        <v>0.010919</v>
      </c>
      <c r="OY29" s="2">
        <v>1.074662</v>
      </c>
      <c r="OZ29" s="2">
        <v>2.252947</v>
      </c>
      <c r="PA29" s="2">
        <v>-0.061708</v>
      </c>
      <c r="PB29" s="2">
        <v>0.230086</v>
      </c>
      <c r="PC29" s="2">
        <v>-0.379655</v>
      </c>
      <c r="PD29" s="2">
        <v>0.29171</v>
      </c>
      <c r="PE29" s="2">
        <v>-0.930414</v>
      </c>
      <c r="PF29" s="2">
        <v>-0.229151</v>
      </c>
      <c r="PG29" s="2">
        <v>0.059908</v>
      </c>
      <c r="PH29" s="2">
        <v>0.075565</v>
      </c>
      <c r="PI29" s="2">
        <v>-0.377347</v>
      </c>
      <c r="PJ29" s="2">
        <v>-0.144891</v>
      </c>
      <c r="PK29" s="2">
        <v>0.290435</v>
      </c>
      <c r="PL29" s="2">
        <v>-0.278651</v>
      </c>
      <c r="PM29" s="2">
        <v>-1.56432</v>
      </c>
      <c r="PN29" s="2">
        <v>0.027417</v>
      </c>
      <c r="PO29" s="2">
        <v>-0.332427</v>
      </c>
      <c r="PP29" s="2">
        <v>6.239333</v>
      </c>
      <c r="PQ29" s="2">
        <v>2.19171</v>
      </c>
      <c r="PR29" s="2">
        <v>-0.602022</v>
      </c>
      <c r="PS29" s="2">
        <v>-0.25714</v>
      </c>
      <c r="PT29" s="2">
        <v>0.524916</v>
      </c>
      <c r="PU29" s="2">
        <v>0.79047</v>
      </c>
      <c r="PV29" s="2">
        <v>-0.59191</v>
      </c>
      <c r="PW29" s="2">
        <v>0.812036</v>
      </c>
      <c r="PX29" s="2">
        <v>0.093461</v>
      </c>
      <c r="PY29" s="2">
        <v>-0.02255</v>
      </c>
      <c r="PZ29" s="2">
        <v>-1.442994</v>
      </c>
      <c r="QA29" s="2">
        <v>1.566014</v>
      </c>
      <c r="QB29" s="2">
        <v>-0.861247</v>
      </c>
      <c r="QC29" s="2">
        <v>-0.176794</v>
      </c>
      <c r="QD29" s="2">
        <v>-0.244481</v>
      </c>
      <c r="QE29" s="2">
        <v>-1.65044</v>
      </c>
      <c r="QF29" s="2">
        <v>5.661222</v>
      </c>
      <c r="QG29" s="2">
        <v>2.331478</v>
      </c>
      <c r="QH29" s="2">
        <v>0.13808</v>
      </c>
      <c r="QI29" s="2">
        <v>-0.927079</v>
      </c>
      <c r="QJ29" s="2">
        <v>-0.863786</v>
      </c>
      <c r="QK29" s="2">
        <v>-0.375323</v>
      </c>
      <c r="QL29" s="2">
        <v>-0.47554</v>
      </c>
      <c r="QM29" s="2">
        <v>0.89304</v>
      </c>
      <c r="QN29" s="2">
        <v>1.225004</v>
      </c>
      <c r="QO29" s="2">
        <v>-1.556511</v>
      </c>
      <c r="QP29" s="2">
        <v>0.301663</v>
      </c>
      <c r="QQ29" s="2">
        <v>1.09948</v>
      </c>
      <c r="QR29" s="2">
        <v>0.105756</v>
      </c>
      <c r="QS29" s="2">
        <v>0.14935</v>
      </c>
      <c r="QT29" s="2">
        <v>-0.368726</v>
      </c>
      <c r="QU29" s="2">
        <v>-0.140597</v>
      </c>
      <c r="QV29" s="2">
        <v>-0.590808</v>
      </c>
      <c r="QW29" s="2">
        <v>1.319648</v>
      </c>
      <c r="QX29" s="2">
        <v>-0.476482</v>
      </c>
      <c r="QY29" s="2">
        <v>-1.22238</v>
      </c>
      <c r="QZ29" s="2">
        <v>-0.431682</v>
      </c>
      <c r="RA29" s="2">
        <v>0.021803</v>
      </c>
      <c r="RB29" s="2">
        <v>1.202346</v>
      </c>
      <c r="RC29" s="2">
        <v>0.430991</v>
      </c>
      <c r="RD29" s="2">
        <v>-0.282878</v>
      </c>
      <c r="RE29" s="2">
        <v>-0.059817</v>
      </c>
      <c r="RF29" s="2">
        <v>-1.81155</v>
      </c>
      <c r="RG29" s="2">
        <v>0.15724</v>
      </c>
      <c r="RH29" s="2">
        <v>-0.60741</v>
      </c>
      <c r="RI29" s="2">
        <v>-0.464739</v>
      </c>
      <c r="RJ29" s="2">
        <v>-1.209092</v>
      </c>
      <c r="RK29" s="2">
        <v>-0.74404</v>
      </c>
      <c r="RL29" s="2">
        <v>-0.343688</v>
      </c>
      <c r="RM29" s="2">
        <v>0.015832</v>
      </c>
      <c r="RN29" s="2">
        <v>1.073675</v>
      </c>
      <c r="RO29" s="2">
        <v>2.169793</v>
      </c>
      <c r="RP29" s="2">
        <v>-0.50006</v>
      </c>
      <c r="RQ29" s="2">
        <v>7.202176</v>
      </c>
      <c r="RR29" s="2">
        <v>3.720885</v>
      </c>
      <c r="RS29" s="2">
        <v>1.420049</v>
      </c>
      <c r="RT29" s="2">
        <v>-0.119872</v>
      </c>
      <c r="RU29" s="2">
        <v>0.815994</v>
      </c>
      <c r="RV29" s="2">
        <v>0.343843</v>
      </c>
      <c r="RW29" s="2">
        <v>1.405957</v>
      </c>
      <c r="RX29" s="2">
        <v>2.226563</v>
      </c>
      <c r="RY29" s="2">
        <v>0.8488</v>
      </c>
      <c r="RZ29" s="2">
        <v>0.064313</v>
      </c>
      <c r="SA29" s="2">
        <v>0.162264</v>
      </c>
      <c r="SB29" s="2">
        <v>-1.871103</v>
      </c>
      <c r="SC29" s="2">
        <v>1.456058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4.267823</v>
      </c>
      <c r="K30" s="2">
        <v>1.727627</v>
      </c>
      <c r="L30" s="2">
        <v>-0.765176</v>
      </c>
      <c r="M30" s="2">
        <v>2.324327</v>
      </c>
      <c r="N30" s="2">
        <v>-0.414253</v>
      </c>
      <c r="O30" s="2">
        <v>1.708989</v>
      </c>
      <c r="P30" s="2">
        <v>-0.467735</v>
      </c>
      <c r="Q30" s="2">
        <v>-0.953481</v>
      </c>
      <c r="R30" s="2">
        <v>-0.146348</v>
      </c>
      <c r="S30" s="2">
        <v>-0.390361</v>
      </c>
      <c r="T30" s="2">
        <v>-0.44807</v>
      </c>
      <c r="U30" s="2">
        <v>-1.132593</v>
      </c>
      <c r="V30" s="2">
        <v>-0.00841</v>
      </c>
      <c r="W30" s="2">
        <v>5.315061</v>
      </c>
      <c r="X30" s="2">
        <v>0.091699</v>
      </c>
      <c r="Y30" s="2">
        <v>0.812065</v>
      </c>
      <c r="Z30" s="2">
        <v>-1.10068</v>
      </c>
      <c r="AA30" s="2">
        <v>0.01864</v>
      </c>
      <c r="AB30" s="2">
        <v>0.16276</v>
      </c>
      <c r="AC30" s="2">
        <v>-0.258295</v>
      </c>
      <c r="AD30" s="2">
        <v>-0.807856</v>
      </c>
      <c r="AE30" s="2">
        <v>-0.775345</v>
      </c>
      <c r="AF30" s="2">
        <v>2.120193</v>
      </c>
      <c r="AG30" s="2">
        <v>-0.132336</v>
      </c>
      <c r="AH30" s="2">
        <v>4.912219</v>
      </c>
      <c r="AI30" s="2">
        <v>0.175464</v>
      </c>
      <c r="AJ30" s="2">
        <v>-1.036083</v>
      </c>
      <c r="AK30" s="2">
        <v>-1.837169</v>
      </c>
      <c r="AL30" s="2">
        <v>1.694255</v>
      </c>
      <c r="AM30" s="2">
        <v>-0.239385</v>
      </c>
      <c r="AN30" s="2">
        <v>0.086567</v>
      </c>
      <c r="AO30" s="2">
        <v>-0.083964</v>
      </c>
      <c r="AP30" s="2">
        <v>0.845224</v>
      </c>
      <c r="AQ30" s="2">
        <v>-0.460004</v>
      </c>
      <c r="AR30" s="2">
        <v>-0.657029</v>
      </c>
      <c r="AS30" s="2">
        <v>-0.421569</v>
      </c>
      <c r="AT30" s="2">
        <v>-1.039501</v>
      </c>
      <c r="AU30" s="2">
        <v>-0.924503</v>
      </c>
      <c r="AV30" s="2">
        <v>-0.717816</v>
      </c>
      <c r="AW30" s="2">
        <v>0.204383</v>
      </c>
      <c r="AX30" s="2">
        <v>-0.347121</v>
      </c>
      <c r="AY30" s="2">
        <v>-1.064861</v>
      </c>
      <c r="AZ30" s="2">
        <v>-0.149308</v>
      </c>
      <c r="BA30" s="2">
        <v>0.099181</v>
      </c>
      <c r="BB30" s="2">
        <v>-0.578584</v>
      </c>
      <c r="BC30" s="2">
        <v>0.262031</v>
      </c>
      <c r="BD30" s="2">
        <v>-0.701841</v>
      </c>
      <c r="BE30" s="2">
        <v>1.75862</v>
      </c>
      <c r="BF30" s="2">
        <v>0.312289</v>
      </c>
      <c r="BG30" s="2">
        <v>-0.522505</v>
      </c>
      <c r="BH30" s="2">
        <v>0.015874</v>
      </c>
      <c r="BI30" s="2">
        <v>-0.194397</v>
      </c>
      <c r="BJ30" s="2">
        <v>-0.62423</v>
      </c>
      <c r="BK30" s="2">
        <v>0.200247</v>
      </c>
      <c r="BL30" s="2">
        <v>-0.897139</v>
      </c>
      <c r="BM30" s="2">
        <v>-2.034169</v>
      </c>
      <c r="BN30" s="2">
        <v>0.90019</v>
      </c>
      <c r="BO30" s="2">
        <v>-1.178676</v>
      </c>
      <c r="BP30" s="2">
        <v>-0.394389</v>
      </c>
      <c r="BQ30" s="2">
        <v>1.533448</v>
      </c>
      <c r="BR30" s="2">
        <v>0.817681</v>
      </c>
      <c r="BS30" s="2">
        <v>0.774049</v>
      </c>
      <c r="BT30" s="2">
        <v>-0.947598</v>
      </c>
      <c r="BU30" s="2">
        <v>-0.228976</v>
      </c>
      <c r="BV30" s="2">
        <v>2.530658</v>
      </c>
      <c r="BW30" s="2">
        <v>0.389015</v>
      </c>
      <c r="BX30" s="2">
        <v>1.78168</v>
      </c>
      <c r="BY30" s="2">
        <v>-2.549702</v>
      </c>
      <c r="BZ30" s="2">
        <v>-0.349797</v>
      </c>
      <c r="CA30" s="2">
        <v>-0.969428</v>
      </c>
      <c r="CB30" s="2">
        <v>-0.375069</v>
      </c>
      <c r="CC30" s="2">
        <v>1.184039</v>
      </c>
      <c r="CD30" s="2">
        <v>-0.58559</v>
      </c>
      <c r="CE30" s="2">
        <v>-0.217619</v>
      </c>
      <c r="CF30" s="2">
        <v>-1.993965</v>
      </c>
      <c r="CG30" s="2">
        <v>-0.592594</v>
      </c>
      <c r="CH30" s="2">
        <v>-0.59349</v>
      </c>
      <c r="CI30" s="2">
        <v>0.18833</v>
      </c>
      <c r="CJ30" s="2">
        <v>-0.16836</v>
      </c>
      <c r="CK30" s="2">
        <v>-0.250369</v>
      </c>
      <c r="CL30" s="2">
        <v>-0.09489</v>
      </c>
      <c r="CM30" s="2">
        <v>1.276398</v>
      </c>
      <c r="CN30" s="2">
        <v>4.983906</v>
      </c>
      <c r="CO30" s="2">
        <v>-0.671544</v>
      </c>
      <c r="CP30" s="2">
        <v>4.555727</v>
      </c>
      <c r="CQ30" s="2">
        <v>-0.548404</v>
      </c>
      <c r="CR30" s="2">
        <v>3.951508</v>
      </c>
      <c r="CS30" s="2">
        <v>1.06648</v>
      </c>
      <c r="CT30" s="2">
        <v>3.939192</v>
      </c>
      <c r="CU30" s="2">
        <v>-0.568525</v>
      </c>
      <c r="CV30" s="2">
        <v>2.836928</v>
      </c>
      <c r="CW30" s="2">
        <v>3.235465</v>
      </c>
      <c r="CX30" s="2">
        <v>2.012871</v>
      </c>
      <c r="CY30" s="2">
        <v>-2.59583</v>
      </c>
      <c r="CZ30" s="2">
        <v>3.648243</v>
      </c>
      <c r="DA30" s="2">
        <v>2.597875</v>
      </c>
      <c r="DB30" s="2">
        <v>5.535008</v>
      </c>
      <c r="DC30" s="2">
        <v>1.64721</v>
      </c>
      <c r="DD30" s="2">
        <v>2.57275</v>
      </c>
      <c r="DE30" s="2">
        <v>2.06569</v>
      </c>
      <c r="DF30" s="2">
        <v>0.399257</v>
      </c>
      <c r="DG30" s="2">
        <v>0.368526</v>
      </c>
      <c r="DH30" s="2">
        <v>0.444848</v>
      </c>
      <c r="DI30" s="2">
        <v>-0.619147</v>
      </c>
      <c r="DJ30" s="2">
        <v>0.160164</v>
      </c>
      <c r="DK30" s="2">
        <v>-0.26057</v>
      </c>
      <c r="DL30" s="2">
        <v>-0.899447</v>
      </c>
      <c r="DM30" s="2">
        <v>-1.379279</v>
      </c>
      <c r="DN30" s="2">
        <v>1.45125</v>
      </c>
      <c r="DO30" s="2">
        <v>0.124972</v>
      </c>
      <c r="DP30" s="2">
        <v>0.388586</v>
      </c>
      <c r="DQ30" s="2">
        <v>0.843403</v>
      </c>
      <c r="DR30" s="2">
        <v>-0.22952</v>
      </c>
      <c r="DS30" s="2">
        <v>-0.406037</v>
      </c>
      <c r="DT30" s="2">
        <v>1.699647</v>
      </c>
      <c r="DU30" s="2">
        <v>0.48129</v>
      </c>
      <c r="DV30" s="2">
        <v>1.350978</v>
      </c>
      <c r="DW30" s="2">
        <v>-1.739009</v>
      </c>
      <c r="DX30" s="2">
        <v>-0.3917</v>
      </c>
      <c r="DY30" s="2">
        <v>-1.940076</v>
      </c>
      <c r="DZ30" s="2">
        <v>1.32654</v>
      </c>
      <c r="EA30" s="2">
        <v>-0.901105</v>
      </c>
      <c r="EB30" s="2">
        <v>-0.968058</v>
      </c>
      <c r="EC30" s="2">
        <v>-1.436079</v>
      </c>
      <c r="ED30" s="2">
        <v>0.058306</v>
      </c>
      <c r="EE30" s="2">
        <v>0.26101</v>
      </c>
      <c r="EF30" s="2">
        <v>-0.43376</v>
      </c>
      <c r="EG30" s="2">
        <v>-1.074073</v>
      </c>
      <c r="EH30" s="2">
        <v>0.784943</v>
      </c>
      <c r="EI30" s="2">
        <v>0.590862</v>
      </c>
      <c r="EJ30" s="2">
        <v>-0.924451</v>
      </c>
      <c r="EK30" s="2">
        <v>-0.238129</v>
      </c>
      <c r="EL30" s="2">
        <v>3.904118</v>
      </c>
      <c r="EM30" s="2">
        <v>2.761557</v>
      </c>
      <c r="EN30" s="2">
        <v>-1.557559</v>
      </c>
      <c r="EO30" s="2">
        <v>-0.059343</v>
      </c>
      <c r="EP30" s="2">
        <v>1.851689</v>
      </c>
      <c r="EQ30" s="2">
        <v>0.749367</v>
      </c>
      <c r="ER30" s="2">
        <v>0.077773</v>
      </c>
      <c r="ES30" s="2">
        <v>0.270083</v>
      </c>
      <c r="ET30" s="2">
        <v>-0.948238</v>
      </c>
      <c r="EU30" s="2">
        <v>0.277985</v>
      </c>
      <c r="EV30" s="2">
        <v>0.074562</v>
      </c>
      <c r="EW30" s="2">
        <v>2.0916</v>
      </c>
      <c r="EX30" s="2">
        <v>0.455242</v>
      </c>
      <c r="EY30" s="2">
        <v>1.337833</v>
      </c>
      <c r="EZ30" s="2">
        <v>-0.113211</v>
      </c>
      <c r="FA30" s="2">
        <v>0.004652</v>
      </c>
      <c r="FB30" s="2">
        <v>-0.581477</v>
      </c>
      <c r="FC30" s="2">
        <v>-0.153642</v>
      </c>
      <c r="FD30" s="2">
        <v>0.68921</v>
      </c>
      <c r="FE30" s="2">
        <v>-0.768835</v>
      </c>
      <c r="FF30" s="2">
        <v>0.082</v>
      </c>
      <c r="FG30" s="2">
        <v>0.49984</v>
      </c>
      <c r="FH30" s="2">
        <v>2.21585</v>
      </c>
      <c r="FI30" s="2">
        <v>-0.196845</v>
      </c>
      <c r="FJ30" s="2">
        <v>0.001378</v>
      </c>
      <c r="FK30" s="2">
        <v>-0.152285</v>
      </c>
      <c r="FL30" s="2">
        <v>-0.35515</v>
      </c>
      <c r="FM30" s="2">
        <v>-0.701537</v>
      </c>
      <c r="FN30" s="2">
        <v>0.310192</v>
      </c>
      <c r="FO30" s="2">
        <v>0.187297</v>
      </c>
      <c r="FP30" s="2">
        <v>-1.143561</v>
      </c>
      <c r="FQ30" s="2">
        <v>0.172072</v>
      </c>
      <c r="FR30" s="2">
        <v>1.438039</v>
      </c>
      <c r="FS30" s="2">
        <v>-0.670129</v>
      </c>
      <c r="FT30" s="2">
        <v>4.562681</v>
      </c>
      <c r="FU30" s="2">
        <v>0.463748</v>
      </c>
      <c r="FV30" s="2">
        <v>0.866403</v>
      </c>
      <c r="FW30" s="2">
        <v>-0.822557</v>
      </c>
      <c r="FX30" s="2">
        <v>-1.061809</v>
      </c>
      <c r="FY30" s="2">
        <v>-0.653494</v>
      </c>
      <c r="FZ30" s="2">
        <v>-0.136979</v>
      </c>
      <c r="GA30" s="2">
        <v>-0.144538</v>
      </c>
      <c r="GB30" s="2">
        <v>-0.491477</v>
      </c>
      <c r="GC30" s="2">
        <v>-0.085522</v>
      </c>
      <c r="GD30" s="2">
        <v>-0.640999</v>
      </c>
      <c r="GE30" s="2">
        <v>0.340302</v>
      </c>
      <c r="GF30" s="2">
        <v>-0.28856</v>
      </c>
      <c r="GG30" s="2">
        <v>0.5431</v>
      </c>
      <c r="GH30" s="2">
        <v>-1.20757</v>
      </c>
      <c r="GI30" s="2">
        <v>-0.376444</v>
      </c>
      <c r="GJ30" s="2">
        <v>-0.41978</v>
      </c>
      <c r="GK30" s="2">
        <v>-0.137706</v>
      </c>
      <c r="GL30" s="2">
        <v>0.974591</v>
      </c>
      <c r="GM30" s="2">
        <v>-0.15468</v>
      </c>
      <c r="GN30" s="2">
        <v>-0.32729</v>
      </c>
      <c r="GO30" s="2">
        <v>4.5463</v>
      </c>
      <c r="GP30" s="2">
        <v>2.359066</v>
      </c>
      <c r="GQ30" s="2">
        <v>-0.23728</v>
      </c>
      <c r="GR30" s="2">
        <v>-0.58027</v>
      </c>
      <c r="GS30" s="2">
        <v>-0.023569</v>
      </c>
      <c r="GT30" s="2">
        <v>0.069042</v>
      </c>
      <c r="GU30" s="2">
        <v>0.69402</v>
      </c>
      <c r="GV30" s="2">
        <v>1.515867</v>
      </c>
      <c r="GW30" s="2">
        <v>-1.443675</v>
      </c>
      <c r="GX30" s="2">
        <v>-0.696758</v>
      </c>
      <c r="GY30" s="2">
        <v>1.84027</v>
      </c>
      <c r="GZ30" s="2">
        <v>1.730648</v>
      </c>
      <c r="HA30" s="2">
        <v>-0.396544</v>
      </c>
      <c r="HB30" s="2">
        <v>-0.304531</v>
      </c>
      <c r="HC30" s="2">
        <v>-0.210452</v>
      </c>
      <c r="HD30" s="2">
        <v>-0.511985</v>
      </c>
      <c r="HE30" s="2">
        <v>1.08926</v>
      </c>
      <c r="HF30" s="2">
        <v>0.058479</v>
      </c>
      <c r="HG30" s="2">
        <v>0.211822</v>
      </c>
      <c r="HH30" s="2">
        <v>-0.161072</v>
      </c>
      <c r="HI30" s="2">
        <v>-0.575366</v>
      </c>
      <c r="HJ30" s="2">
        <v>0.337233</v>
      </c>
      <c r="HK30" s="2">
        <v>3.284277</v>
      </c>
      <c r="HL30" s="2">
        <v>-0.15171</v>
      </c>
      <c r="HM30" s="2">
        <v>0.649755</v>
      </c>
      <c r="HN30" s="2">
        <v>1.935579</v>
      </c>
      <c r="HO30" s="2">
        <v>1.006954</v>
      </c>
      <c r="HP30" s="2">
        <v>-0.835882</v>
      </c>
      <c r="HQ30" s="2">
        <v>-0.848873</v>
      </c>
      <c r="HR30" s="2">
        <v>-0.30279</v>
      </c>
      <c r="HS30" s="2">
        <v>-0.09458</v>
      </c>
      <c r="HT30" s="2">
        <v>-0.146928</v>
      </c>
      <c r="HU30" s="2">
        <v>0.444607</v>
      </c>
      <c r="HV30" s="2">
        <v>1.51756</v>
      </c>
      <c r="HW30" s="2">
        <v>1.424348</v>
      </c>
      <c r="HX30" s="2">
        <v>0.778842</v>
      </c>
      <c r="HY30" s="2">
        <v>-0.199052</v>
      </c>
      <c r="HZ30" s="2">
        <v>0.59566</v>
      </c>
      <c r="IA30" s="2">
        <v>1.548888</v>
      </c>
      <c r="IB30" s="2">
        <v>-0.886456</v>
      </c>
      <c r="IC30" s="2">
        <v>0.924931</v>
      </c>
      <c r="ID30" s="2">
        <v>-0.23477</v>
      </c>
      <c r="IE30" s="2">
        <v>1.051515</v>
      </c>
      <c r="IF30" s="2">
        <v>-0.834383</v>
      </c>
      <c r="IG30" s="2">
        <v>0.99591</v>
      </c>
      <c r="IH30" s="2">
        <v>-2.362954</v>
      </c>
      <c r="II30" s="2">
        <v>0.3618</v>
      </c>
      <c r="IJ30" s="2">
        <v>2.469221</v>
      </c>
      <c r="IK30" s="2">
        <v>-1.351901</v>
      </c>
      <c r="IL30" s="2">
        <v>2.254315</v>
      </c>
      <c r="IM30" s="2">
        <v>-2.241842</v>
      </c>
      <c r="IN30" s="2">
        <v>-0.129205</v>
      </c>
      <c r="IO30" s="2">
        <v>-0.095316</v>
      </c>
      <c r="IP30" s="2">
        <v>-0.977181</v>
      </c>
      <c r="IQ30" s="2">
        <v>4.277924</v>
      </c>
      <c r="IR30" s="2">
        <v>7.66297</v>
      </c>
      <c r="IS30" s="2">
        <v>-0.646849</v>
      </c>
      <c r="IT30" s="2">
        <v>-0.310062</v>
      </c>
      <c r="IU30" s="2">
        <v>-0.650216</v>
      </c>
      <c r="IV30" s="2">
        <v>-1.026888</v>
      </c>
      <c r="IW30" s="2">
        <v>-0.303907</v>
      </c>
      <c r="IX30" s="2">
        <v>1.448971</v>
      </c>
      <c r="IY30" s="2">
        <v>3.571701</v>
      </c>
      <c r="IZ30" s="2">
        <v>2.83537</v>
      </c>
      <c r="JA30" s="2">
        <v>-0.083556</v>
      </c>
      <c r="JB30" s="2">
        <v>0.118665</v>
      </c>
      <c r="JC30" s="2">
        <v>-0.449298</v>
      </c>
      <c r="JD30" s="2">
        <v>0.090622</v>
      </c>
      <c r="JE30" s="2">
        <v>-0.038967</v>
      </c>
      <c r="JF30" s="2">
        <v>1.99303</v>
      </c>
      <c r="JG30" s="2">
        <v>-0.915927</v>
      </c>
      <c r="JH30" s="2">
        <v>-0.297771</v>
      </c>
      <c r="JI30" s="2">
        <v>0.893289</v>
      </c>
      <c r="JJ30" s="2">
        <v>-1.040731</v>
      </c>
      <c r="JK30" s="2">
        <v>0.40736</v>
      </c>
      <c r="JL30" s="2">
        <v>-0.557018</v>
      </c>
      <c r="JM30" s="2">
        <v>0.217506</v>
      </c>
      <c r="JN30" s="2">
        <v>0.55027</v>
      </c>
      <c r="JO30" s="2">
        <v>-0.670252</v>
      </c>
      <c r="JP30" s="2">
        <v>-0.035198</v>
      </c>
      <c r="JQ30" s="2">
        <v>-0.50143</v>
      </c>
      <c r="JR30" s="2">
        <v>-0.02853</v>
      </c>
      <c r="JS30" s="2">
        <v>-0.626811</v>
      </c>
      <c r="JT30" s="2">
        <v>0.219216</v>
      </c>
      <c r="JU30" s="2">
        <v>-0.628809</v>
      </c>
      <c r="JV30" s="2">
        <v>0.449903</v>
      </c>
      <c r="JW30" s="2">
        <v>-0.87027</v>
      </c>
      <c r="JX30" s="2">
        <v>-0.005177</v>
      </c>
      <c r="JY30" s="2">
        <v>-0.389402</v>
      </c>
      <c r="JZ30" s="2">
        <v>-0.377924</v>
      </c>
      <c r="KA30" s="2">
        <v>0.01067</v>
      </c>
      <c r="KB30" s="2">
        <v>-0.238039</v>
      </c>
      <c r="KC30" s="2">
        <v>3.209071</v>
      </c>
      <c r="KD30" s="2">
        <v>3.491889</v>
      </c>
      <c r="KE30" s="2">
        <v>-0.728055</v>
      </c>
      <c r="KF30" s="2">
        <v>-0.971114</v>
      </c>
      <c r="KG30" s="2">
        <v>2.526206</v>
      </c>
      <c r="KH30" s="2">
        <v>-2.145325</v>
      </c>
      <c r="KI30" s="2">
        <v>-2.384158</v>
      </c>
      <c r="KJ30" s="2">
        <v>-0.883014</v>
      </c>
      <c r="KK30" s="2">
        <v>0.209806</v>
      </c>
      <c r="KL30" s="2">
        <v>0.061357</v>
      </c>
      <c r="KM30" s="2">
        <v>1.122573</v>
      </c>
      <c r="KN30" s="2">
        <v>0.161733</v>
      </c>
      <c r="KO30" s="2">
        <v>-0.278971</v>
      </c>
      <c r="KP30" s="2">
        <v>-0.54219</v>
      </c>
      <c r="KQ30" s="2">
        <v>-0.079217</v>
      </c>
      <c r="KR30" s="2">
        <v>-0.31319</v>
      </c>
      <c r="KS30" s="2">
        <v>1.789188</v>
      </c>
      <c r="KT30" s="2">
        <v>0.042383</v>
      </c>
      <c r="KU30" s="2">
        <v>2.056793</v>
      </c>
      <c r="KV30" s="2">
        <v>4.862276</v>
      </c>
      <c r="KW30" s="2">
        <v>1.464237</v>
      </c>
      <c r="KX30" s="2">
        <v>-0.15551</v>
      </c>
      <c r="KY30" s="2">
        <v>0.087719</v>
      </c>
      <c r="KZ30" s="2">
        <v>1.340748</v>
      </c>
      <c r="LA30" s="2">
        <v>-0.620108</v>
      </c>
      <c r="LB30" s="2">
        <v>-0.056034</v>
      </c>
      <c r="LC30" s="2">
        <v>0.01683</v>
      </c>
      <c r="LD30" s="2">
        <v>-0.627421</v>
      </c>
      <c r="LE30" s="2">
        <v>-0.68097</v>
      </c>
      <c r="LF30" s="2">
        <v>0.570862</v>
      </c>
      <c r="LG30" s="2">
        <v>0.151276</v>
      </c>
      <c r="LH30" s="2">
        <v>-0.119657</v>
      </c>
      <c r="LI30" s="2">
        <v>-0.153254</v>
      </c>
      <c r="LJ30" s="2">
        <v>1.287872</v>
      </c>
      <c r="LK30" s="2">
        <v>-0.138127</v>
      </c>
      <c r="LL30" s="2">
        <v>0.885586</v>
      </c>
      <c r="LM30" s="2">
        <v>-0.908423</v>
      </c>
      <c r="LN30" s="2">
        <v>-2.281042</v>
      </c>
      <c r="LO30" s="2">
        <v>-0.281663</v>
      </c>
      <c r="LP30" s="2">
        <v>-0.451994</v>
      </c>
      <c r="LQ30" s="2">
        <v>-0.050442</v>
      </c>
      <c r="LR30" s="2">
        <v>0.519748</v>
      </c>
      <c r="LS30" s="2">
        <v>-0.26394</v>
      </c>
      <c r="LT30" s="2">
        <v>-0.581019</v>
      </c>
      <c r="LU30" s="2">
        <v>1.178196</v>
      </c>
      <c r="LV30" s="2">
        <v>0.182332</v>
      </c>
      <c r="LW30" s="2">
        <v>-0.858555</v>
      </c>
      <c r="LX30" s="2">
        <v>0.137323</v>
      </c>
      <c r="LY30" s="2">
        <v>-0.17604</v>
      </c>
      <c r="LZ30" s="2">
        <v>0.12986</v>
      </c>
      <c r="MA30" s="2">
        <v>-0.332517</v>
      </c>
      <c r="MB30" s="2">
        <v>1.127346</v>
      </c>
      <c r="MC30" s="2">
        <v>-2.141026</v>
      </c>
      <c r="MD30" s="2">
        <v>0.781419</v>
      </c>
      <c r="ME30" s="2">
        <v>-0.635015</v>
      </c>
      <c r="MF30" s="2">
        <v>0.220953</v>
      </c>
      <c r="MG30" s="2">
        <v>0.210532</v>
      </c>
      <c r="MH30" s="2">
        <v>2.048155</v>
      </c>
      <c r="MI30" s="2">
        <v>-0.55904</v>
      </c>
      <c r="MJ30" s="2">
        <v>9.498373</v>
      </c>
      <c r="MK30" s="2">
        <v>-1.905782</v>
      </c>
      <c r="ML30" s="2">
        <v>1.161394</v>
      </c>
      <c r="MM30" s="2">
        <v>0.743898</v>
      </c>
      <c r="MN30" s="2">
        <v>-0.352997</v>
      </c>
      <c r="MO30" s="2">
        <v>5.931215</v>
      </c>
      <c r="MP30" s="2">
        <v>-1.345065</v>
      </c>
      <c r="MQ30" s="2">
        <v>2.959867</v>
      </c>
      <c r="MR30" s="2">
        <v>-0.26754</v>
      </c>
      <c r="MS30" s="2">
        <v>3.540082</v>
      </c>
      <c r="MT30" s="2">
        <v>1.785242</v>
      </c>
      <c r="MU30" s="2">
        <v>-0.185951</v>
      </c>
      <c r="MV30" s="2">
        <v>-0.512</v>
      </c>
      <c r="MW30" s="2">
        <v>1.506527</v>
      </c>
      <c r="MX30" s="2">
        <v>4.099573</v>
      </c>
      <c r="MY30" s="2">
        <v>-0.16045</v>
      </c>
      <c r="MZ30" s="2">
        <v>-0.54212</v>
      </c>
      <c r="NA30" s="2">
        <v>-1.18965</v>
      </c>
      <c r="NB30" s="2">
        <v>0.28469</v>
      </c>
      <c r="NC30" s="2">
        <v>-1.058865</v>
      </c>
      <c r="ND30" s="2">
        <v>1.116083</v>
      </c>
      <c r="NE30" s="2">
        <v>2.185505</v>
      </c>
      <c r="NF30" s="2">
        <v>-0.28661</v>
      </c>
      <c r="NG30" s="2">
        <v>-0.433788</v>
      </c>
      <c r="NH30" s="2">
        <v>-0.40965</v>
      </c>
      <c r="NI30" s="2">
        <v>-0.023766</v>
      </c>
      <c r="NJ30" s="2">
        <v>0.71863</v>
      </c>
      <c r="NK30" s="2">
        <v>-0.210388</v>
      </c>
      <c r="NL30" s="2">
        <v>0.883928</v>
      </c>
      <c r="NM30" s="2">
        <v>-0.291418</v>
      </c>
      <c r="NN30" s="2">
        <v>1.011957</v>
      </c>
      <c r="NO30" s="2">
        <v>0.529208</v>
      </c>
      <c r="NP30" s="2">
        <v>-0.006326</v>
      </c>
      <c r="NQ30" s="2">
        <v>-2.348964</v>
      </c>
      <c r="NR30" s="2">
        <v>-0.3966</v>
      </c>
      <c r="NS30" s="2">
        <v>-0.33471</v>
      </c>
      <c r="NT30" s="2">
        <v>-1.317773</v>
      </c>
      <c r="NU30" s="2">
        <v>0.331854</v>
      </c>
      <c r="NV30" s="2">
        <v>2.829777</v>
      </c>
      <c r="NW30" s="2">
        <v>0.13161</v>
      </c>
      <c r="NX30" s="2">
        <v>2.4001</v>
      </c>
      <c r="NY30" s="2">
        <v>-0.240899</v>
      </c>
      <c r="NZ30" s="2">
        <v>1.343412</v>
      </c>
      <c r="OA30" s="2">
        <v>0.20742</v>
      </c>
      <c r="OB30" s="2">
        <v>-1.859514</v>
      </c>
      <c r="OC30" s="2">
        <v>0.1717</v>
      </c>
      <c r="OD30" s="2">
        <v>2.602048</v>
      </c>
      <c r="OE30" s="2">
        <v>-0.775339</v>
      </c>
      <c r="OF30" s="2">
        <v>-0.219127</v>
      </c>
      <c r="OG30" s="2">
        <v>-0.898462</v>
      </c>
      <c r="OH30" s="2">
        <v>1.966063</v>
      </c>
      <c r="OI30" s="2">
        <v>-0.179156</v>
      </c>
      <c r="OJ30" s="2">
        <v>1.988526</v>
      </c>
      <c r="OK30" s="2">
        <v>3.970829</v>
      </c>
      <c r="OL30" s="2">
        <v>-0.453271</v>
      </c>
      <c r="OM30" s="2">
        <v>0.034571</v>
      </c>
      <c r="ON30" s="2">
        <v>-0.634011</v>
      </c>
      <c r="OO30" s="2">
        <v>-0.210088</v>
      </c>
      <c r="OP30" s="2">
        <v>-0.276637</v>
      </c>
      <c r="OQ30" s="2">
        <v>-0.910175</v>
      </c>
      <c r="OR30" s="2">
        <v>-0.076289</v>
      </c>
      <c r="OS30" s="2">
        <v>0.993686</v>
      </c>
      <c r="OT30" s="2">
        <v>-0.287892</v>
      </c>
      <c r="OU30" s="2">
        <v>-0.140049</v>
      </c>
      <c r="OV30" s="2">
        <v>-0.916557</v>
      </c>
      <c r="OW30" s="2">
        <v>0.03622</v>
      </c>
      <c r="OX30" s="2">
        <v>-0.099996</v>
      </c>
      <c r="OY30" s="2">
        <v>0.982774</v>
      </c>
      <c r="OZ30" s="2">
        <v>3.727501</v>
      </c>
      <c r="PA30" s="2">
        <v>-0.14019</v>
      </c>
      <c r="PB30" s="2">
        <v>0.193939</v>
      </c>
      <c r="PC30" s="2">
        <v>-0.412676</v>
      </c>
      <c r="PD30" s="2">
        <v>0.195423</v>
      </c>
      <c r="PE30" s="2">
        <v>-1.010334</v>
      </c>
      <c r="PF30" s="2">
        <v>-0.332497</v>
      </c>
      <c r="PG30" s="2">
        <v>0.01381</v>
      </c>
      <c r="PH30" s="2">
        <v>0.229104</v>
      </c>
      <c r="PI30" s="2">
        <v>-0.33187</v>
      </c>
      <c r="PJ30" s="2">
        <v>-0.227576</v>
      </c>
      <c r="PK30" s="2">
        <v>0.487593</v>
      </c>
      <c r="PL30" s="2">
        <v>-0.315203</v>
      </c>
      <c r="PM30" s="2">
        <v>-1.561217</v>
      </c>
      <c r="PN30" s="2">
        <v>-0.07677</v>
      </c>
      <c r="PO30" s="2">
        <v>-0.345362</v>
      </c>
      <c r="PP30" s="2">
        <v>6.310161</v>
      </c>
      <c r="PQ30" s="2">
        <v>2.341546</v>
      </c>
      <c r="PR30" s="2">
        <v>0.278151</v>
      </c>
      <c r="PS30" s="2">
        <v>0.10065</v>
      </c>
      <c r="PT30" s="2">
        <v>1.018646</v>
      </c>
      <c r="PU30" s="2">
        <v>1.7716</v>
      </c>
      <c r="PV30" s="2">
        <v>-0.66559</v>
      </c>
      <c r="PW30" s="2">
        <v>0.640702</v>
      </c>
      <c r="PX30" s="2">
        <v>0.015996</v>
      </c>
      <c r="PY30" s="2">
        <v>0.10057</v>
      </c>
      <c r="PZ30" s="2">
        <v>-1.541648</v>
      </c>
      <c r="QA30" s="2">
        <v>1.844536</v>
      </c>
      <c r="QB30" s="2">
        <v>-0.939361</v>
      </c>
      <c r="QC30" s="2">
        <v>-0.291276</v>
      </c>
      <c r="QD30" s="2">
        <v>-0.343833</v>
      </c>
      <c r="QE30" s="2">
        <v>1.577095</v>
      </c>
      <c r="QF30" s="2">
        <v>6.279862</v>
      </c>
      <c r="QG30" s="2">
        <v>2.773481</v>
      </c>
      <c r="QH30" s="2">
        <v>0.0644</v>
      </c>
      <c r="QI30" s="2">
        <v>-1.041768</v>
      </c>
      <c r="QJ30" s="2">
        <v>-0.978315</v>
      </c>
      <c r="QK30" s="2">
        <v>-0.434368</v>
      </c>
      <c r="QL30" s="2">
        <v>0.04737</v>
      </c>
      <c r="QM30" s="2">
        <v>1.214026</v>
      </c>
      <c r="QN30" s="2">
        <v>1.770024</v>
      </c>
      <c r="QO30" s="2">
        <v>-1.618286</v>
      </c>
      <c r="QP30" s="2">
        <v>0.19756</v>
      </c>
      <c r="QQ30" s="2">
        <v>0.93805</v>
      </c>
      <c r="QR30" s="2">
        <v>-0.001173</v>
      </c>
      <c r="QS30" s="2">
        <v>0.07566</v>
      </c>
      <c r="QT30" s="2">
        <v>-0.448111</v>
      </c>
      <c r="QU30" s="2">
        <v>-0.189341</v>
      </c>
      <c r="QV30" s="2">
        <v>-0.678941</v>
      </c>
      <c r="QW30" s="2">
        <v>1.597056</v>
      </c>
      <c r="QX30" s="2">
        <v>0.107744</v>
      </c>
      <c r="QY30" s="2">
        <v>-1.201269</v>
      </c>
      <c r="QZ30" s="2">
        <v>-0.539677</v>
      </c>
      <c r="RA30" s="2">
        <v>0.123461</v>
      </c>
      <c r="RB30" s="2">
        <v>1.489473</v>
      </c>
      <c r="RC30" s="2">
        <v>0.350013</v>
      </c>
      <c r="RD30" s="2">
        <v>-0.526406</v>
      </c>
      <c r="RE30" s="2">
        <v>-0.170019</v>
      </c>
      <c r="RF30" s="2">
        <v>-1.416174</v>
      </c>
      <c r="RG30" s="2">
        <v>0.046242</v>
      </c>
      <c r="RH30" s="2">
        <v>-0.68109</v>
      </c>
      <c r="RI30" s="2">
        <v>-0.577992</v>
      </c>
      <c r="RJ30" s="2">
        <v>-1.308546</v>
      </c>
      <c r="RK30" s="2">
        <v>-0.666155</v>
      </c>
      <c r="RL30" s="2">
        <v>0.970094</v>
      </c>
      <c r="RM30" s="2">
        <v>-0.298127</v>
      </c>
      <c r="RN30" s="2">
        <v>0.951031</v>
      </c>
      <c r="RO30" s="2">
        <v>2.570309</v>
      </c>
      <c r="RP30" s="2">
        <v>-0.567721</v>
      </c>
      <c r="RQ30" s="2">
        <v>8.345884</v>
      </c>
      <c r="RR30" s="2">
        <v>4.216573</v>
      </c>
      <c r="RS30" s="2">
        <v>2.315862</v>
      </c>
      <c r="RT30" s="2">
        <v>-0.149482</v>
      </c>
      <c r="RU30" s="2">
        <v>0.797592</v>
      </c>
      <c r="RV30" s="2">
        <v>-1.892457</v>
      </c>
      <c r="RW30" s="2">
        <v>1.681618</v>
      </c>
      <c r="RX30" s="2">
        <v>2.414879</v>
      </c>
      <c r="RY30" s="2">
        <v>0.38627</v>
      </c>
      <c r="RZ30" s="2">
        <v>-0.01093</v>
      </c>
      <c r="SA30" s="2">
        <v>0.072395</v>
      </c>
      <c r="SB30" s="2">
        <v>-1.900139</v>
      </c>
      <c r="SC30" s="2">
        <v>1.674396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0.352845</v>
      </c>
      <c r="K31" s="2">
        <v>3.473398</v>
      </c>
      <c r="L31" s="2">
        <v>-0.778249</v>
      </c>
      <c r="M31" s="2">
        <v>2.497681</v>
      </c>
      <c r="N31" s="2">
        <v>-0.434646</v>
      </c>
      <c r="O31" s="2">
        <v>1.715003</v>
      </c>
      <c r="P31" s="2">
        <v>-0.080696</v>
      </c>
      <c r="Q31" s="2">
        <v>-0.992629</v>
      </c>
      <c r="R31" s="2">
        <v>-0.21021</v>
      </c>
      <c r="S31" s="2">
        <v>-0.401527</v>
      </c>
      <c r="T31" s="2">
        <v>-0.724264</v>
      </c>
      <c r="U31" s="2">
        <v>-1.146692</v>
      </c>
      <c r="V31" s="2">
        <v>0.31123</v>
      </c>
      <c r="W31" s="2">
        <v>6.603062</v>
      </c>
      <c r="X31" s="2">
        <v>0.746835</v>
      </c>
      <c r="Y31" s="2">
        <v>6.03794</v>
      </c>
      <c r="Z31" s="2">
        <v>-1.113145</v>
      </c>
      <c r="AA31" s="2">
        <v>0.00797</v>
      </c>
      <c r="AB31" s="2">
        <v>-0.02644</v>
      </c>
      <c r="AC31" s="2">
        <v>-0.269813</v>
      </c>
      <c r="AD31" s="2">
        <v>-0.859986</v>
      </c>
      <c r="AE31" s="2">
        <v>-0.790011</v>
      </c>
      <c r="AF31" s="2">
        <v>2.686645</v>
      </c>
      <c r="AG31" s="2">
        <v>-0.147407</v>
      </c>
      <c r="AH31" s="2">
        <v>0.11279</v>
      </c>
      <c r="AI31" s="2">
        <v>0.964794</v>
      </c>
      <c r="AJ31" s="2">
        <v>-1.056069</v>
      </c>
      <c r="AK31" s="2">
        <v>-1.856017</v>
      </c>
      <c r="AL31" s="2">
        <v>4.54589</v>
      </c>
      <c r="AM31" s="2">
        <v>-0.789592</v>
      </c>
      <c r="AN31" s="2">
        <v>0.186718</v>
      </c>
      <c r="AO31" s="2">
        <v>-0.102585</v>
      </c>
      <c r="AP31" s="2">
        <v>0.021489</v>
      </c>
      <c r="AQ31" s="2">
        <v>-0.471363</v>
      </c>
      <c r="AR31" s="2">
        <v>-0.665566</v>
      </c>
      <c r="AS31" s="2">
        <v>-0.434085</v>
      </c>
      <c r="AT31" s="2">
        <v>-1.054897</v>
      </c>
      <c r="AU31" s="2">
        <v>-0.614532</v>
      </c>
      <c r="AV31" s="2">
        <v>1.346781</v>
      </c>
      <c r="AW31" s="2">
        <v>0.753031</v>
      </c>
      <c r="AX31" s="2">
        <v>-0.363307</v>
      </c>
      <c r="AY31" s="2">
        <v>-1.418408</v>
      </c>
      <c r="AZ31" s="2">
        <v>-0.162696</v>
      </c>
      <c r="BA31" s="2">
        <v>0.086612</v>
      </c>
      <c r="BB31" s="2">
        <v>-0.591678</v>
      </c>
      <c r="BC31" s="2">
        <v>0.253932</v>
      </c>
      <c r="BD31" s="2">
        <v>-0.644205</v>
      </c>
      <c r="BE31" s="2">
        <v>1.524752</v>
      </c>
      <c r="BF31" s="2">
        <v>0.262879</v>
      </c>
      <c r="BG31" s="2">
        <v>-0.534605</v>
      </c>
      <c r="BH31" s="2">
        <v>-0.000811</v>
      </c>
      <c r="BI31" s="2">
        <v>-0.208646</v>
      </c>
      <c r="BJ31" s="2">
        <v>-0.636535</v>
      </c>
      <c r="BK31" s="2">
        <v>-0.303893</v>
      </c>
      <c r="BL31" s="2">
        <v>-1.625129</v>
      </c>
      <c r="BM31" s="2">
        <v>-2.081994</v>
      </c>
      <c r="BN31" s="2">
        <v>2.559177</v>
      </c>
      <c r="BO31" s="2">
        <v>-1.386723</v>
      </c>
      <c r="BP31" s="2">
        <v>-0.408332</v>
      </c>
      <c r="BQ31" s="2">
        <v>6.913434</v>
      </c>
      <c r="BR31" s="2">
        <v>-0.204538</v>
      </c>
      <c r="BS31" s="2">
        <v>-0.854275</v>
      </c>
      <c r="BT31" s="2">
        <v>-0.955201</v>
      </c>
      <c r="BU31" s="2">
        <v>-0.237471</v>
      </c>
      <c r="BV31" s="2">
        <v>4.07672</v>
      </c>
      <c r="BW31" s="2">
        <v>-0.410205</v>
      </c>
      <c r="BX31" s="2">
        <v>3.30081</v>
      </c>
      <c r="BY31" s="2">
        <v>-2.560951</v>
      </c>
      <c r="BZ31" s="2">
        <v>-0.358764</v>
      </c>
      <c r="CA31" s="2">
        <v>-0.759248</v>
      </c>
      <c r="CB31" s="2">
        <v>-0.251507</v>
      </c>
      <c r="CC31" s="2">
        <v>1.543764</v>
      </c>
      <c r="CD31" s="2">
        <v>-0.48747</v>
      </c>
      <c r="CE31" s="2">
        <v>-0.227922</v>
      </c>
      <c r="CF31" s="2">
        <v>-1.718741</v>
      </c>
      <c r="CG31" s="2">
        <v>-0.619221</v>
      </c>
      <c r="CH31" s="2">
        <v>-0.607824</v>
      </c>
      <c r="CI31" s="2">
        <v>0.85819</v>
      </c>
      <c r="CJ31" s="2">
        <v>0.19024</v>
      </c>
      <c r="CK31" s="2">
        <v>-0.26375</v>
      </c>
      <c r="CL31" s="2">
        <v>0.61361</v>
      </c>
      <c r="CM31" s="2">
        <v>-0.949543</v>
      </c>
      <c r="CN31" s="2">
        <v>9.087645</v>
      </c>
      <c r="CO31" s="2">
        <v>-0.679783</v>
      </c>
      <c r="CP31" s="2">
        <v>4.881014</v>
      </c>
      <c r="CQ31" s="2">
        <v>-0.538467</v>
      </c>
      <c r="CR31" s="2">
        <v>6.551696</v>
      </c>
      <c r="CS31" s="2">
        <v>2.92093</v>
      </c>
      <c r="CT31" s="2">
        <v>1.205965</v>
      </c>
      <c r="CU31" s="2">
        <v>-0.583008</v>
      </c>
      <c r="CV31" s="2">
        <v>4.691257</v>
      </c>
      <c r="CW31" s="2">
        <v>6.678383</v>
      </c>
      <c r="CX31" s="2">
        <v>0.234708</v>
      </c>
      <c r="CY31" s="2">
        <v>-2.547701</v>
      </c>
      <c r="CZ31" s="2">
        <v>4.611271</v>
      </c>
      <c r="DA31" s="2">
        <v>4.726051</v>
      </c>
      <c r="DB31" s="2">
        <v>9.203247</v>
      </c>
      <c r="DC31" s="2">
        <v>3.11128</v>
      </c>
      <c r="DD31" s="2">
        <v>4.08389</v>
      </c>
      <c r="DE31" s="2">
        <v>3.9772</v>
      </c>
      <c r="DF31" s="2">
        <v>1.526557</v>
      </c>
      <c r="DG31" s="2">
        <v>1.403171</v>
      </c>
      <c r="DH31" s="2">
        <v>0.626513</v>
      </c>
      <c r="DI31" s="2">
        <v>-0.633185</v>
      </c>
      <c r="DJ31" s="2">
        <v>0.150101</v>
      </c>
      <c r="DK31" s="2">
        <v>-0.27124</v>
      </c>
      <c r="DL31" s="2">
        <v>-0.419896</v>
      </c>
      <c r="DM31" s="2">
        <v>-1.390619</v>
      </c>
      <c r="DN31" s="2">
        <v>0.30205</v>
      </c>
      <c r="DO31" s="2">
        <v>0.113935</v>
      </c>
      <c r="DP31" s="2">
        <v>0.378377</v>
      </c>
      <c r="DQ31" s="2">
        <v>1.88753</v>
      </c>
      <c r="DR31" s="2">
        <v>0.55339</v>
      </c>
      <c r="DS31" s="2">
        <v>-0.428468</v>
      </c>
      <c r="DT31" s="2">
        <v>3.158337</v>
      </c>
      <c r="DU31" s="2">
        <v>-0.456724</v>
      </c>
      <c r="DV31" s="2">
        <v>0.28973</v>
      </c>
      <c r="DW31" s="2">
        <v>-1.746833</v>
      </c>
      <c r="DX31" s="2">
        <v>-0.401069</v>
      </c>
      <c r="DY31" s="2">
        <v>-1.957221</v>
      </c>
      <c r="DZ31" s="2">
        <v>2.14741</v>
      </c>
      <c r="EA31" s="2">
        <v>-1.537863</v>
      </c>
      <c r="EB31" s="2">
        <v>-0.980116</v>
      </c>
      <c r="EC31" s="2">
        <v>-1.447185</v>
      </c>
      <c r="ED31" s="2">
        <v>0.049253</v>
      </c>
      <c r="EE31" s="2">
        <v>0.57876</v>
      </c>
      <c r="EF31" s="2">
        <v>-0.42599</v>
      </c>
      <c r="EG31" s="2">
        <v>-0.197172</v>
      </c>
      <c r="EH31" s="2">
        <v>2.206297</v>
      </c>
      <c r="EI31" s="2">
        <v>0.741505</v>
      </c>
      <c r="EJ31" s="2">
        <v>-0.619526</v>
      </c>
      <c r="EK31" s="2">
        <v>-0.252408</v>
      </c>
      <c r="EL31" s="2">
        <v>-0.172232</v>
      </c>
      <c r="EM31" s="2">
        <v>4.448896</v>
      </c>
      <c r="EN31" s="2">
        <v>-1.617621</v>
      </c>
      <c r="EO31" s="2">
        <v>1.777777</v>
      </c>
      <c r="EP31" s="2">
        <v>2.245995</v>
      </c>
      <c r="EQ31" s="2">
        <v>1.985717</v>
      </c>
      <c r="ER31" s="2">
        <v>0.266857</v>
      </c>
      <c r="ES31" s="2">
        <v>0.261931</v>
      </c>
      <c r="ET31" s="2">
        <v>-0.960555</v>
      </c>
      <c r="EU31" s="2">
        <v>0.892144</v>
      </c>
      <c r="EV31" s="2">
        <v>-0.496803</v>
      </c>
      <c r="EW31" s="2">
        <v>1.83063</v>
      </c>
      <c r="EX31" s="2">
        <v>1.488903</v>
      </c>
      <c r="EY31" s="2">
        <v>1.463638</v>
      </c>
      <c r="EZ31" s="2">
        <v>0.301747</v>
      </c>
      <c r="FA31" s="2">
        <v>-0.006213</v>
      </c>
      <c r="FB31" s="2">
        <v>-0.596099</v>
      </c>
      <c r="FC31" s="2">
        <v>-0.05183</v>
      </c>
      <c r="FD31" s="2">
        <v>0.67051</v>
      </c>
      <c r="FE31" s="2">
        <v>-0.785531</v>
      </c>
      <c r="FF31" s="2">
        <v>0.07133</v>
      </c>
      <c r="FG31" s="2">
        <v>0.48917</v>
      </c>
      <c r="FH31" s="2">
        <v>2.59461</v>
      </c>
      <c r="FI31" s="2">
        <v>0.716165</v>
      </c>
      <c r="FJ31" s="2">
        <v>-0.013404</v>
      </c>
      <c r="FK31" s="2">
        <v>-0.194333</v>
      </c>
      <c r="FL31" s="2">
        <v>-0.110911</v>
      </c>
      <c r="FM31" s="2">
        <v>-0.719626</v>
      </c>
      <c r="FN31" s="2">
        <v>0.303634</v>
      </c>
      <c r="FO31" s="2">
        <v>0.17757</v>
      </c>
      <c r="FP31" s="2">
        <v>-0.451461</v>
      </c>
      <c r="FQ31" s="2">
        <v>0.968759</v>
      </c>
      <c r="FR31" s="2">
        <v>1.422931</v>
      </c>
      <c r="FS31" s="2">
        <v>-0.68183</v>
      </c>
      <c r="FT31" s="2">
        <v>6.395388</v>
      </c>
      <c r="FU31" s="2">
        <v>0.447019</v>
      </c>
      <c r="FV31" s="2">
        <v>0.010856</v>
      </c>
      <c r="FW31" s="2">
        <v>-0.8995</v>
      </c>
      <c r="FX31" s="2">
        <v>-1.220571</v>
      </c>
      <c r="FY31" s="2">
        <v>-0.606756</v>
      </c>
      <c r="FZ31" s="2">
        <v>-0.141683</v>
      </c>
      <c r="GA31" s="2">
        <v>-0.154521</v>
      </c>
      <c r="GB31" s="2">
        <v>-0.506241</v>
      </c>
      <c r="GC31" s="2">
        <v>-0.100715</v>
      </c>
      <c r="GD31" s="2">
        <v>-1.126366</v>
      </c>
      <c r="GE31" s="2">
        <v>0.445179</v>
      </c>
      <c r="GF31" s="2">
        <v>-0.29922</v>
      </c>
      <c r="GG31" s="2">
        <v>-0.08435</v>
      </c>
      <c r="GH31" s="2">
        <v>-0.225513</v>
      </c>
      <c r="GI31" s="2">
        <v>-0.3888</v>
      </c>
      <c r="GJ31" s="2">
        <v>0.0482</v>
      </c>
      <c r="GK31" s="2">
        <v>-0.15216</v>
      </c>
      <c r="GL31" s="2">
        <v>0.587641</v>
      </c>
      <c r="GM31" s="2">
        <v>-0.16535</v>
      </c>
      <c r="GN31" s="2">
        <v>-0.33796</v>
      </c>
      <c r="GO31" s="2">
        <v>5.506118</v>
      </c>
      <c r="GP31" s="2">
        <v>2.065425</v>
      </c>
      <c r="GQ31" s="2">
        <v>-0.24795</v>
      </c>
      <c r="GR31" s="2">
        <v>-0.59094</v>
      </c>
      <c r="GS31" s="2">
        <v>-0.032444</v>
      </c>
      <c r="GT31" s="2">
        <v>0.433526</v>
      </c>
      <c r="GU31" s="2">
        <v>0.731111</v>
      </c>
      <c r="GV31" s="2">
        <v>-0.359818</v>
      </c>
      <c r="GW31" s="2">
        <v>-1.458853</v>
      </c>
      <c r="GX31" s="2">
        <v>-0.711279</v>
      </c>
      <c r="GY31" s="2">
        <v>1.77962</v>
      </c>
      <c r="GZ31" s="2">
        <v>3.176554</v>
      </c>
      <c r="HA31" s="2">
        <v>1.01049</v>
      </c>
      <c r="HB31" s="2">
        <v>-0.12576</v>
      </c>
      <c r="HC31" s="2">
        <v>0.126328</v>
      </c>
      <c r="HD31" s="2">
        <v>-0.526541</v>
      </c>
      <c r="HE31" s="2">
        <v>2.81559</v>
      </c>
      <c r="HF31" s="2">
        <v>0.050645</v>
      </c>
      <c r="HG31" s="2">
        <v>0.196139</v>
      </c>
      <c r="HH31" s="2">
        <v>-0.167946</v>
      </c>
      <c r="HI31" s="2">
        <v>-0.588216</v>
      </c>
      <c r="HJ31" s="2">
        <v>0.327698</v>
      </c>
      <c r="HK31" s="2">
        <v>1.288363</v>
      </c>
      <c r="HL31" s="2">
        <v>-0.16238</v>
      </c>
      <c r="HM31" s="2">
        <v>0.356792</v>
      </c>
      <c r="HN31" s="2">
        <v>1.450486</v>
      </c>
      <c r="HO31" s="2">
        <v>3.331196</v>
      </c>
      <c r="HP31" s="2">
        <v>-0.856689</v>
      </c>
      <c r="HQ31" s="2">
        <v>-0.859837</v>
      </c>
      <c r="HR31" s="2">
        <v>-0.31345</v>
      </c>
      <c r="HS31" s="2">
        <v>-0.10525</v>
      </c>
      <c r="HT31" s="2">
        <v>-0.152619</v>
      </c>
      <c r="HU31" s="2">
        <v>1.436323</v>
      </c>
      <c r="HV31" s="2">
        <v>2.407894</v>
      </c>
      <c r="HW31" s="2">
        <v>0.71641</v>
      </c>
      <c r="HX31" s="2">
        <v>0.115962</v>
      </c>
      <c r="HY31" s="2">
        <v>-0.224002</v>
      </c>
      <c r="HZ31" s="2">
        <v>0.305715</v>
      </c>
      <c r="IA31" s="2">
        <v>1.951296</v>
      </c>
      <c r="IB31" s="2">
        <v>-0.897277</v>
      </c>
      <c r="IC31" s="2">
        <v>0.90827</v>
      </c>
      <c r="ID31" s="2">
        <v>-0.24544</v>
      </c>
      <c r="IE31" s="2">
        <v>-0.837822</v>
      </c>
      <c r="IF31" s="2">
        <v>-0.845042</v>
      </c>
      <c r="IG31" s="2">
        <v>0.47758</v>
      </c>
      <c r="IH31" s="2">
        <v>-2.373794</v>
      </c>
      <c r="II31" s="2">
        <v>1.1253</v>
      </c>
      <c r="IJ31" s="2">
        <v>3.561241</v>
      </c>
      <c r="IK31" s="2">
        <v>-1.373188</v>
      </c>
      <c r="IL31" s="2">
        <v>2.355331</v>
      </c>
      <c r="IM31" s="2">
        <v>-2.249376</v>
      </c>
      <c r="IN31" s="2">
        <v>-0.237501</v>
      </c>
      <c r="IO31" s="2">
        <v>-0.099711</v>
      </c>
      <c r="IP31" s="2">
        <v>-0.991451</v>
      </c>
      <c r="IQ31" s="2">
        <v>6.38757</v>
      </c>
      <c r="IR31" s="2">
        <v>-0.753488</v>
      </c>
      <c r="IS31" s="2">
        <v>-0.656747</v>
      </c>
      <c r="IT31" s="2">
        <v>-0.05936</v>
      </c>
      <c r="IU31" s="2">
        <v>-0.660545</v>
      </c>
      <c r="IV31" s="2">
        <v>-1.041228</v>
      </c>
      <c r="IW31" s="2">
        <v>0.169215</v>
      </c>
      <c r="IX31" s="2">
        <v>1.43729</v>
      </c>
      <c r="IY31" s="2">
        <v>0.799998</v>
      </c>
      <c r="IZ31" s="2">
        <v>1.03639</v>
      </c>
      <c r="JA31" s="2">
        <v>-0.094347</v>
      </c>
      <c r="JB31" s="2">
        <v>0.110071</v>
      </c>
      <c r="JC31" s="2">
        <v>-0.458421</v>
      </c>
      <c r="JD31" s="2">
        <v>0.079259</v>
      </c>
      <c r="JE31" s="2">
        <v>-0.051528</v>
      </c>
      <c r="JF31" s="2">
        <v>2.1513</v>
      </c>
      <c r="JG31" s="2">
        <v>-0.929333</v>
      </c>
      <c r="JH31" s="2">
        <v>-0.320501</v>
      </c>
      <c r="JI31" s="2">
        <v>0.954544</v>
      </c>
      <c r="JJ31" s="2">
        <v>-1.058454</v>
      </c>
      <c r="JK31" s="2">
        <v>0.39669</v>
      </c>
      <c r="JL31" s="2">
        <v>-0.421652</v>
      </c>
      <c r="JM31" s="2">
        <v>0.123249</v>
      </c>
      <c r="JN31" s="2">
        <v>0.5396</v>
      </c>
      <c r="JO31" s="2">
        <v>-0.676534</v>
      </c>
      <c r="JP31" s="2">
        <v>-0.048906</v>
      </c>
      <c r="JQ31" s="2">
        <v>-0.520374</v>
      </c>
      <c r="JR31" s="2">
        <v>-0.0392</v>
      </c>
      <c r="JS31" s="2">
        <v>-0.641478</v>
      </c>
      <c r="JT31" s="2">
        <v>0.565436</v>
      </c>
      <c r="JU31" s="2">
        <v>-0.640472</v>
      </c>
      <c r="JV31" s="2">
        <v>0.442652</v>
      </c>
      <c r="JW31" s="2">
        <v>-0.880803</v>
      </c>
      <c r="JX31" s="2">
        <v>0.274074</v>
      </c>
      <c r="JY31" s="2">
        <v>-1.10371</v>
      </c>
      <c r="JZ31" s="2">
        <v>-0.390998</v>
      </c>
      <c r="KA31" s="2">
        <v>0</v>
      </c>
      <c r="KB31" s="2">
        <v>-0.244962</v>
      </c>
      <c r="KC31" s="2">
        <v>-0.156406</v>
      </c>
      <c r="KD31" s="2">
        <v>1.143719</v>
      </c>
      <c r="KE31" s="2">
        <v>-0.742075</v>
      </c>
      <c r="KF31" s="2">
        <v>-0.986201</v>
      </c>
      <c r="KG31" s="2">
        <v>4.769872</v>
      </c>
      <c r="KH31" s="2">
        <v>-2.169049</v>
      </c>
      <c r="KI31" s="2">
        <v>-2.395346</v>
      </c>
      <c r="KJ31" s="2">
        <v>-0.790884</v>
      </c>
      <c r="KK31" s="2">
        <v>0.191357</v>
      </c>
      <c r="KL31" s="2">
        <v>0.348283</v>
      </c>
      <c r="KM31" s="2">
        <v>0.144781</v>
      </c>
      <c r="KN31" s="2">
        <v>0.146043</v>
      </c>
      <c r="KO31" s="2">
        <v>-0.288553</v>
      </c>
      <c r="KP31" s="2">
        <v>1.69589</v>
      </c>
      <c r="KQ31" s="2">
        <v>-0.091707</v>
      </c>
      <c r="KR31" s="2">
        <v>-0.323306</v>
      </c>
      <c r="KS31" s="2">
        <v>3.632216</v>
      </c>
      <c r="KT31" s="2">
        <v>0.030075</v>
      </c>
      <c r="KU31" s="2">
        <v>0.084651</v>
      </c>
      <c r="KV31" s="2">
        <v>5.441286</v>
      </c>
      <c r="KW31" s="2">
        <v>3.752557</v>
      </c>
      <c r="KX31" s="2">
        <v>0.35227</v>
      </c>
      <c r="KY31" s="2">
        <v>0.073212</v>
      </c>
      <c r="KZ31" s="2">
        <v>-0.095159</v>
      </c>
      <c r="LA31" s="2">
        <v>-0.642231</v>
      </c>
      <c r="LB31" s="2">
        <v>2.120999</v>
      </c>
      <c r="LC31" s="2">
        <v>-0.159868</v>
      </c>
      <c r="LD31" s="2">
        <v>-0.655922</v>
      </c>
      <c r="LE31" s="2">
        <v>-0.66431</v>
      </c>
      <c r="LF31" s="2">
        <v>0.600268</v>
      </c>
      <c r="LG31" s="2">
        <v>0.01414</v>
      </c>
      <c r="LH31" s="2">
        <v>-0.122244</v>
      </c>
      <c r="LI31" s="2">
        <v>0.286586</v>
      </c>
      <c r="LJ31" s="2">
        <v>-0.21684</v>
      </c>
      <c r="LK31" s="2">
        <v>0.006063</v>
      </c>
      <c r="LL31" s="2">
        <v>4.925957</v>
      </c>
      <c r="LM31" s="2">
        <v>-0.921523</v>
      </c>
      <c r="LN31" s="2">
        <v>-2.333296</v>
      </c>
      <c r="LO31" s="2">
        <v>-0.295687</v>
      </c>
      <c r="LP31" s="2">
        <v>-0.469266</v>
      </c>
      <c r="LQ31" s="2">
        <v>-0.062996</v>
      </c>
      <c r="LR31" s="2">
        <v>0.500184</v>
      </c>
      <c r="LS31" s="2">
        <v>-0.47134</v>
      </c>
      <c r="LT31" s="2">
        <v>-0.750636</v>
      </c>
      <c r="LU31" s="2">
        <v>3.419008</v>
      </c>
      <c r="LV31" s="2">
        <v>0.169399</v>
      </c>
      <c r="LW31" s="2">
        <v>-0.873898</v>
      </c>
      <c r="LX31" s="2">
        <v>0.12396</v>
      </c>
      <c r="LY31" s="2">
        <v>-0.1867</v>
      </c>
      <c r="LZ31" s="2">
        <v>-0.14939</v>
      </c>
      <c r="MA31" s="2">
        <v>-0.343832</v>
      </c>
      <c r="MB31" s="2">
        <v>-0.282303</v>
      </c>
      <c r="MC31" s="2">
        <v>-2.158227</v>
      </c>
      <c r="MD31" s="2">
        <v>0.234246</v>
      </c>
      <c r="ME31" s="2">
        <v>0.25642</v>
      </c>
      <c r="MF31" s="2">
        <v>0.207692</v>
      </c>
      <c r="MG31" s="2">
        <v>1.295657</v>
      </c>
      <c r="MH31" s="2">
        <v>3.97219</v>
      </c>
      <c r="MI31" s="2">
        <v>0.25832</v>
      </c>
      <c r="MJ31" s="2">
        <v>3.03455</v>
      </c>
      <c r="MK31" s="2">
        <v>-1.950262</v>
      </c>
      <c r="ML31" s="2">
        <v>1.852225</v>
      </c>
      <c r="MM31" s="2">
        <v>0.733305</v>
      </c>
      <c r="MN31" s="2">
        <v>-0.310824</v>
      </c>
      <c r="MO31" s="2">
        <v>-0.467531</v>
      </c>
      <c r="MP31" s="2">
        <v>-1.369005</v>
      </c>
      <c r="MQ31" s="2">
        <v>2.784328</v>
      </c>
      <c r="MR31" s="2">
        <v>-0.03065</v>
      </c>
      <c r="MS31" s="2">
        <v>2.963462</v>
      </c>
      <c r="MT31" s="2">
        <v>-0.155027</v>
      </c>
      <c r="MU31" s="2">
        <v>0.905987</v>
      </c>
      <c r="MV31" s="2">
        <v>-0.302253</v>
      </c>
      <c r="MW31" s="2">
        <v>2.404775</v>
      </c>
      <c r="MX31" s="2">
        <v>-2.750569</v>
      </c>
      <c r="MY31" s="2">
        <v>-0.17112</v>
      </c>
      <c r="MZ31" s="2">
        <v>-0.28579</v>
      </c>
      <c r="NA31" s="2">
        <v>-1.200949</v>
      </c>
      <c r="NB31" s="2">
        <v>0.267385</v>
      </c>
      <c r="NC31" s="2">
        <v>-1.072834</v>
      </c>
      <c r="ND31" s="2">
        <v>-0.710229</v>
      </c>
      <c r="NE31" s="2">
        <v>-0.160237</v>
      </c>
      <c r="NF31" s="2">
        <v>-0.29728</v>
      </c>
      <c r="NG31" s="2">
        <v>-0.44943</v>
      </c>
      <c r="NH31" s="2">
        <v>-0.42032</v>
      </c>
      <c r="NI31" s="2">
        <v>-0.041865</v>
      </c>
      <c r="NJ31" s="2">
        <v>0.703368</v>
      </c>
      <c r="NK31" s="2">
        <v>-0.223024</v>
      </c>
      <c r="NL31" s="2">
        <v>1.925495</v>
      </c>
      <c r="NM31" s="2">
        <v>-0.043969</v>
      </c>
      <c r="NN31" s="2">
        <v>1.858647</v>
      </c>
      <c r="NO31" s="2">
        <v>0.494601</v>
      </c>
      <c r="NP31" s="2">
        <v>-0.017529</v>
      </c>
      <c r="NQ31" s="2">
        <v>-2.751325</v>
      </c>
      <c r="NR31" s="2">
        <v>-0.40727</v>
      </c>
      <c r="NS31" s="2">
        <v>-0.34538</v>
      </c>
      <c r="NT31" s="2">
        <v>-1.349673</v>
      </c>
      <c r="NU31" s="2">
        <v>1.391179</v>
      </c>
      <c r="NV31" s="2">
        <v>-0.711601</v>
      </c>
      <c r="NW31" s="2">
        <v>0.04692</v>
      </c>
      <c r="NX31" s="2">
        <v>2.89257</v>
      </c>
      <c r="NY31" s="2">
        <v>-0.254448</v>
      </c>
      <c r="NZ31" s="2">
        <v>-0.384554</v>
      </c>
      <c r="OA31" s="2">
        <v>0.19675</v>
      </c>
      <c r="OB31" s="2">
        <v>-1.871851</v>
      </c>
      <c r="OC31" s="2">
        <v>0.16104</v>
      </c>
      <c r="OD31" s="2">
        <v>2.849615</v>
      </c>
      <c r="OE31" s="2">
        <v>-0.788464</v>
      </c>
      <c r="OF31" s="2">
        <v>-0.22173</v>
      </c>
      <c r="OG31" s="2">
        <v>-0.911713</v>
      </c>
      <c r="OH31" s="2">
        <v>4.015323</v>
      </c>
      <c r="OI31" s="2">
        <v>-0.194406</v>
      </c>
      <c r="OJ31" s="2">
        <v>-0.131479</v>
      </c>
      <c r="OK31" s="2">
        <v>3.167188</v>
      </c>
      <c r="OL31" s="2">
        <v>-0.464786</v>
      </c>
      <c r="OM31" s="2">
        <v>0.823075</v>
      </c>
      <c r="ON31" s="2">
        <v>-0.683358</v>
      </c>
      <c r="OO31" s="2">
        <v>-0.219428</v>
      </c>
      <c r="OP31" s="2">
        <v>2.13862</v>
      </c>
      <c r="OQ31" s="2">
        <v>-0.676009</v>
      </c>
      <c r="OR31" s="2">
        <v>-0.080884</v>
      </c>
      <c r="OS31" s="2">
        <v>0.784632</v>
      </c>
      <c r="OT31" s="2">
        <v>-0.29971</v>
      </c>
      <c r="OU31" s="2">
        <v>0.896161</v>
      </c>
      <c r="OV31" s="2">
        <v>-0.722708</v>
      </c>
      <c r="OW31" s="2">
        <v>1.518696</v>
      </c>
      <c r="OX31" s="2">
        <v>-0.11604</v>
      </c>
      <c r="OY31" s="2">
        <v>0.969467</v>
      </c>
      <c r="OZ31" s="2">
        <v>6.301258</v>
      </c>
      <c r="PA31" s="2">
        <v>-0.151556</v>
      </c>
      <c r="PB31" s="2">
        <v>0.188704</v>
      </c>
      <c r="PC31" s="2">
        <v>-0.417457</v>
      </c>
      <c r="PD31" s="2">
        <v>0.337397</v>
      </c>
      <c r="PE31" s="2">
        <v>-1.021907</v>
      </c>
      <c r="PF31" s="2">
        <v>-0.347463</v>
      </c>
      <c r="PG31" s="2">
        <v>0.470245</v>
      </c>
      <c r="PH31" s="2">
        <v>0.018447</v>
      </c>
      <c r="PI31" s="2">
        <v>0.003411</v>
      </c>
      <c r="PJ31" s="2">
        <v>-0.23955</v>
      </c>
      <c r="PK31" s="2">
        <v>1.327828</v>
      </c>
      <c r="PL31" s="2">
        <v>2.565079</v>
      </c>
      <c r="PM31" s="2">
        <v>-0.34534</v>
      </c>
      <c r="PN31" s="2">
        <v>0.067301</v>
      </c>
      <c r="PO31" s="2">
        <v>-0.347236</v>
      </c>
      <c r="PP31" s="2">
        <v>14.183714</v>
      </c>
      <c r="PQ31" s="2">
        <v>4.219601</v>
      </c>
      <c r="PR31" s="2">
        <v>-0.693611</v>
      </c>
      <c r="PS31" s="2">
        <v>-0.34149</v>
      </c>
      <c r="PT31" s="2">
        <v>2.948798</v>
      </c>
      <c r="PU31" s="2">
        <v>1.16229</v>
      </c>
      <c r="PV31" s="2">
        <v>-0.67626</v>
      </c>
      <c r="PW31" s="2">
        <v>1.269765</v>
      </c>
      <c r="PX31" s="2">
        <v>0.004778</v>
      </c>
      <c r="PY31" s="2">
        <v>0.3817</v>
      </c>
      <c r="PZ31" s="2">
        <v>-1.555935</v>
      </c>
      <c r="QA31" s="2">
        <v>2.032888</v>
      </c>
      <c r="QB31" s="2">
        <v>-0.950661</v>
      </c>
      <c r="QC31" s="2">
        <v>2.080478</v>
      </c>
      <c r="QD31" s="2">
        <v>-0.364977</v>
      </c>
      <c r="QE31" s="2">
        <v>3.246868</v>
      </c>
      <c r="QF31" s="2">
        <v>13.142389</v>
      </c>
      <c r="QG31" s="2">
        <v>3.548836</v>
      </c>
      <c r="QH31" s="2">
        <v>0.05373</v>
      </c>
      <c r="QI31" s="2">
        <v>-1.058358</v>
      </c>
      <c r="QJ31" s="2">
        <v>-0.994901</v>
      </c>
      <c r="QK31" s="2">
        <v>0.14127</v>
      </c>
      <c r="QL31" s="2">
        <v>0.774768</v>
      </c>
      <c r="QM31" s="2">
        <v>4.519557</v>
      </c>
      <c r="QN31" s="2">
        <v>0.430101</v>
      </c>
      <c r="QO31" s="2">
        <v>-1.627232</v>
      </c>
      <c r="QP31" s="2">
        <v>0.182484</v>
      </c>
      <c r="QQ31" s="2">
        <v>1.07805</v>
      </c>
      <c r="QR31" s="2">
        <v>0.414409</v>
      </c>
      <c r="QS31" s="2">
        <v>0.065</v>
      </c>
      <c r="QT31" s="2">
        <v>-0.459596</v>
      </c>
      <c r="QU31" s="2">
        <v>0.515236</v>
      </c>
      <c r="QV31" s="2">
        <v>-0.691703</v>
      </c>
      <c r="QW31" s="2">
        <v>2.602188</v>
      </c>
      <c r="QX31" s="2">
        <v>-0.217279</v>
      </c>
      <c r="QY31" s="2">
        <v>-1.470175</v>
      </c>
      <c r="QZ31" s="2">
        <v>-0.555316</v>
      </c>
      <c r="RA31" s="2">
        <v>2.323359</v>
      </c>
      <c r="RB31" s="2">
        <v>2.767528</v>
      </c>
      <c r="RC31" s="2">
        <v>0.338286</v>
      </c>
      <c r="RD31" s="2">
        <v>-0.471768</v>
      </c>
      <c r="RE31" s="2">
        <v>-0.185978</v>
      </c>
      <c r="RF31" s="2">
        <v>-1.609114</v>
      </c>
      <c r="RG31" s="2">
        <v>0.030167</v>
      </c>
      <c r="RH31" s="2">
        <v>-0.01019</v>
      </c>
      <c r="RI31" s="2">
        <v>-0.492219</v>
      </c>
      <c r="RJ31" s="2">
        <v>1.129174</v>
      </c>
      <c r="RK31" s="2">
        <v>2.259682</v>
      </c>
      <c r="RL31" s="2">
        <v>-0.470296</v>
      </c>
      <c r="RM31" s="2">
        <v>-0.31692</v>
      </c>
      <c r="RN31" s="2">
        <v>0.93327</v>
      </c>
      <c r="RO31" s="2">
        <v>-1.277891</v>
      </c>
      <c r="RP31" s="2">
        <v>-0.577519</v>
      </c>
      <c r="RQ31" s="2">
        <v>1.459891</v>
      </c>
      <c r="RR31" s="2">
        <v>-0.640243</v>
      </c>
      <c r="RS31" s="2">
        <v>3.660056</v>
      </c>
      <c r="RT31" s="2">
        <v>-0.15377</v>
      </c>
      <c r="RU31" s="2">
        <v>0.984519</v>
      </c>
      <c r="RV31" s="2">
        <v>-1.800457</v>
      </c>
      <c r="RW31" s="2">
        <v>2.559892</v>
      </c>
      <c r="RX31" s="2">
        <v>3.742813</v>
      </c>
      <c r="RY31" s="2">
        <v>0.01176</v>
      </c>
      <c r="RZ31" s="2">
        <v>-0.021827</v>
      </c>
      <c r="SA31" s="2">
        <v>0.059381</v>
      </c>
      <c r="SB31" s="2">
        <v>-1.91009</v>
      </c>
      <c r="SC31" s="2">
        <v>2.343028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0.288292</v>
      </c>
      <c r="K32" s="2">
        <v>3.1932</v>
      </c>
      <c r="L32" s="2">
        <v>-0.729047</v>
      </c>
      <c r="M32" s="2">
        <v>2.624872</v>
      </c>
      <c r="N32" s="2">
        <v>-0.357889</v>
      </c>
      <c r="O32" s="2">
        <v>1.628211</v>
      </c>
      <c r="P32" s="2">
        <v>-0.425453</v>
      </c>
      <c r="Q32" s="2">
        <v>-0.948627</v>
      </c>
      <c r="R32" s="2">
        <v>-0.044293</v>
      </c>
      <c r="S32" s="2">
        <v>-0.359471</v>
      </c>
      <c r="T32" s="2">
        <v>-0.682289</v>
      </c>
      <c r="U32" s="2">
        <v>-1.093624</v>
      </c>
      <c r="V32" s="2">
        <v>-0.07635</v>
      </c>
      <c r="W32" s="2">
        <v>6.957036</v>
      </c>
      <c r="X32" s="2">
        <v>0.920997</v>
      </c>
      <c r="Y32" s="2">
        <v>5.432083</v>
      </c>
      <c r="Z32" s="2">
        <v>-1.06623</v>
      </c>
      <c r="AA32" s="2">
        <v>0.80068</v>
      </c>
      <c r="AB32" s="2">
        <v>0.01372</v>
      </c>
      <c r="AC32" s="2">
        <v>-0.226459</v>
      </c>
      <c r="AD32" s="2">
        <v>-0.809721</v>
      </c>
      <c r="AE32" s="2">
        <v>-0.734813</v>
      </c>
      <c r="AF32" s="2">
        <v>3.798351</v>
      </c>
      <c r="AG32" s="2">
        <v>-0.090669</v>
      </c>
      <c r="AH32" s="2">
        <v>0.782389</v>
      </c>
      <c r="AI32" s="2">
        <v>0.399338</v>
      </c>
      <c r="AJ32" s="2">
        <v>-0.980845</v>
      </c>
      <c r="AK32" s="2">
        <v>-1.785009</v>
      </c>
      <c r="AL32" s="2">
        <v>4.293636</v>
      </c>
      <c r="AM32" s="2">
        <v>-0.625578</v>
      </c>
      <c r="AN32" s="2">
        <v>0.252199</v>
      </c>
      <c r="AO32" s="2">
        <v>-0.032482</v>
      </c>
      <c r="AP32" s="2">
        <v>0.46062</v>
      </c>
      <c r="AQ32" s="2">
        <v>-0.42861</v>
      </c>
      <c r="AR32" s="2">
        <v>-0.633406</v>
      </c>
      <c r="AS32" s="2">
        <v>-0.386935</v>
      </c>
      <c r="AT32" s="2">
        <v>-0.99695</v>
      </c>
      <c r="AU32" s="2">
        <v>-0.788267</v>
      </c>
      <c r="AV32" s="2">
        <v>0.79933</v>
      </c>
      <c r="AW32" s="2">
        <v>1.20772</v>
      </c>
      <c r="AX32" s="2">
        <v>-0.302386</v>
      </c>
      <c r="AY32" s="2">
        <v>-0.998561</v>
      </c>
      <c r="AZ32" s="2">
        <v>-0.11226</v>
      </c>
      <c r="BA32" s="2">
        <v>0.133918</v>
      </c>
      <c r="BB32" s="2">
        <v>-0.542396</v>
      </c>
      <c r="BC32" s="2">
        <v>0.284414</v>
      </c>
      <c r="BD32" s="2">
        <v>-0.687305</v>
      </c>
      <c r="BE32" s="2">
        <v>2.15354</v>
      </c>
      <c r="BF32" s="2">
        <v>0.448851</v>
      </c>
      <c r="BG32" s="2">
        <v>-0.489061</v>
      </c>
      <c r="BH32" s="2">
        <v>0.06199</v>
      </c>
      <c r="BI32" s="2">
        <v>-0.155014</v>
      </c>
      <c r="BJ32" s="2">
        <v>-0.59022</v>
      </c>
      <c r="BK32" s="2">
        <v>-0.281651</v>
      </c>
      <c r="BL32" s="2">
        <v>-1.521307</v>
      </c>
      <c r="BM32" s="2">
        <v>-1.901944</v>
      </c>
      <c r="BN32" s="2">
        <v>2.292527</v>
      </c>
      <c r="BO32" s="2">
        <v>-1.261814</v>
      </c>
      <c r="BP32" s="2">
        <v>-0.355803</v>
      </c>
      <c r="BQ32" s="2">
        <v>2.680848</v>
      </c>
      <c r="BR32" s="2">
        <v>-0.125018</v>
      </c>
      <c r="BS32" s="2">
        <v>-0.726496</v>
      </c>
      <c r="BT32" s="2">
        <v>-0.926558</v>
      </c>
      <c r="BU32" s="2">
        <v>-0.205498</v>
      </c>
      <c r="BV32" s="2">
        <v>4.237984</v>
      </c>
      <c r="BW32" s="2">
        <v>-0.372243</v>
      </c>
      <c r="BX32" s="2">
        <v>3.37075</v>
      </c>
      <c r="BY32" s="2">
        <v>-2.518612</v>
      </c>
      <c r="BZ32" s="2">
        <v>-0.325014</v>
      </c>
      <c r="CA32" s="2">
        <v>-0.907619</v>
      </c>
      <c r="CB32" s="2">
        <v>-0.3163</v>
      </c>
      <c r="CC32" s="2">
        <v>1.536413</v>
      </c>
      <c r="CD32" s="2">
        <v>-0.39954</v>
      </c>
      <c r="CE32" s="2">
        <v>-0.189144</v>
      </c>
      <c r="CF32" s="2">
        <v>-2.144122</v>
      </c>
      <c r="CG32" s="2">
        <v>-0.519004</v>
      </c>
      <c r="CH32" s="2">
        <v>-0.553875</v>
      </c>
      <c r="CI32" s="2">
        <v>1.1138</v>
      </c>
      <c r="CJ32" s="2">
        <v>0.94168</v>
      </c>
      <c r="CK32" s="2">
        <v>-0.213388</v>
      </c>
      <c r="CL32" s="2">
        <v>-0.0654</v>
      </c>
      <c r="CM32" s="2">
        <v>-0.397349</v>
      </c>
      <c r="CN32" s="2">
        <v>9.401579</v>
      </c>
      <c r="CO32" s="2">
        <v>-0.648773</v>
      </c>
      <c r="CP32" s="2">
        <v>5.085231</v>
      </c>
      <c r="CQ32" s="2">
        <v>-0.554275</v>
      </c>
      <c r="CR32" s="2">
        <v>6.665939</v>
      </c>
      <c r="CS32" s="2">
        <v>2.99476</v>
      </c>
      <c r="CT32" s="2">
        <v>1.801856</v>
      </c>
      <c r="CU32" s="2">
        <v>-0.385313</v>
      </c>
      <c r="CV32" s="2">
        <v>4.502892</v>
      </c>
      <c r="CW32" s="2">
        <v>6.73539</v>
      </c>
      <c r="CX32" s="2">
        <v>0.009768</v>
      </c>
      <c r="CY32" s="2">
        <v>-2.568568</v>
      </c>
      <c r="CZ32" s="2">
        <v>4.647473</v>
      </c>
      <c r="DA32" s="2">
        <v>4.977588</v>
      </c>
      <c r="DB32" s="2">
        <v>9.618736</v>
      </c>
      <c r="DC32" s="2">
        <v>3.47713</v>
      </c>
      <c r="DD32" s="2">
        <v>3.90456</v>
      </c>
      <c r="DE32" s="2">
        <v>4.0159</v>
      </c>
      <c r="DF32" s="2">
        <v>0.587515</v>
      </c>
      <c r="DG32" s="2">
        <v>0.51065</v>
      </c>
      <c r="DH32" s="2">
        <v>0.000125</v>
      </c>
      <c r="DI32" s="2">
        <v>-0.580348</v>
      </c>
      <c r="DJ32" s="2">
        <v>0.187976</v>
      </c>
      <c r="DK32" s="2">
        <v>-0.23108</v>
      </c>
      <c r="DL32" s="2">
        <v>-0.861891</v>
      </c>
      <c r="DM32" s="2">
        <v>-1.347934</v>
      </c>
      <c r="DN32" s="2">
        <v>0.57546</v>
      </c>
      <c r="DO32" s="2">
        <v>0.155476</v>
      </c>
      <c r="DP32" s="2">
        <v>0.4168</v>
      </c>
      <c r="DQ32" s="2">
        <v>1.944039</v>
      </c>
      <c r="DR32" s="2">
        <v>-0.189764</v>
      </c>
      <c r="DS32" s="2">
        <v>-0.344041</v>
      </c>
      <c r="DT32" s="2">
        <v>3.208597</v>
      </c>
      <c r="DU32" s="2">
        <v>-0.408026</v>
      </c>
      <c r="DV32" s="2">
        <v>0.262746</v>
      </c>
      <c r="DW32" s="2">
        <v>-1.717386</v>
      </c>
      <c r="DX32" s="2">
        <v>-0.365804</v>
      </c>
      <c r="DY32" s="2">
        <v>-1.384979</v>
      </c>
      <c r="DZ32" s="2">
        <v>1.9266</v>
      </c>
      <c r="EA32" s="2">
        <v>-1.800837</v>
      </c>
      <c r="EB32" s="2">
        <v>-0.934732</v>
      </c>
      <c r="EC32" s="2">
        <v>-1.405344</v>
      </c>
      <c r="ED32" s="2">
        <v>0.083334</v>
      </c>
      <c r="EE32" s="2">
        <v>0.8248</v>
      </c>
      <c r="EF32" s="2">
        <v>-0.41665</v>
      </c>
      <c r="EG32" s="2">
        <v>-0.07999</v>
      </c>
      <c r="EH32" s="2">
        <v>1.797148</v>
      </c>
      <c r="EI32" s="2">
        <v>0.624062</v>
      </c>
      <c r="EJ32" s="2">
        <v>-0.72189</v>
      </c>
      <c r="EK32" s="2">
        <v>-0.198651</v>
      </c>
      <c r="EL32" s="2">
        <v>-0.195707</v>
      </c>
      <c r="EM32" s="2">
        <v>4.200198</v>
      </c>
      <c r="EN32" s="2">
        <v>-1.391557</v>
      </c>
      <c r="EO32" s="2">
        <v>1.090931</v>
      </c>
      <c r="EP32" s="2">
        <v>2.142058</v>
      </c>
      <c r="EQ32" s="2">
        <v>1.708916</v>
      </c>
      <c r="ER32" s="2">
        <v>0.674623</v>
      </c>
      <c r="ES32" s="2">
        <v>0.292615</v>
      </c>
      <c r="ET32" s="2">
        <v>-0.914196</v>
      </c>
      <c r="EU32" s="2">
        <v>1.017041</v>
      </c>
      <c r="EV32" s="2">
        <v>-0.609929</v>
      </c>
      <c r="EW32" s="2">
        <v>2.13604</v>
      </c>
      <c r="EX32" s="2">
        <v>1.201265</v>
      </c>
      <c r="EY32" s="2">
        <v>1.846379</v>
      </c>
      <c r="EZ32" s="2">
        <v>-0.077109</v>
      </c>
      <c r="FA32" s="2">
        <v>0.034682</v>
      </c>
      <c r="FB32" s="2">
        <v>-0.541064</v>
      </c>
      <c r="FC32" s="2">
        <v>-0.125998</v>
      </c>
      <c r="FD32" s="2">
        <v>0.740892</v>
      </c>
      <c r="FE32" s="2">
        <v>-0.722691</v>
      </c>
      <c r="FF32" s="2">
        <v>0.11149</v>
      </c>
      <c r="FG32" s="2">
        <v>1.61264</v>
      </c>
      <c r="FH32" s="2">
        <v>2.72812</v>
      </c>
      <c r="FI32" s="2">
        <v>-0.150401</v>
      </c>
      <c r="FJ32" s="2">
        <v>0.042235</v>
      </c>
      <c r="FK32" s="2">
        <v>0.342353</v>
      </c>
      <c r="FL32" s="2">
        <v>-0.310725</v>
      </c>
      <c r="FM32" s="2">
        <v>-0.651542</v>
      </c>
      <c r="FN32" s="2">
        <v>0.417138</v>
      </c>
      <c r="FO32" s="2">
        <v>0.214181</v>
      </c>
      <c r="FP32" s="2">
        <v>-0.514755</v>
      </c>
      <c r="FQ32" s="2">
        <v>0.998539</v>
      </c>
      <c r="FR32" s="2">
        <v>1.479795</v>
      </c>
      <c r="FS32" s="2">
        <v>-0.637749</v>
      </c>
      <c r="FT32" s="2">
        <v>6.502917</v>
      </c>
      <c r="FU32" s="2">
        <v>0.509983</v>
      </c>
      <c r="FV32" s="2">
        <v>-0.065531</v>
      </c>
      <c r="FW32" s="2">
        <v>-0.847566</v>
      </c>
      <c r="FX32" s="2">
        <v>-1.728616</v>
      </c>
      <c r="FY32" s="2">
        <v>-0.62711</v>
      </c>
      <c r="FZ32" s="2">
        <v>-0.123976</v>
      </c>
      <c r="GA32" s="2">
        <v>-0.116947</v>
      </c>
      <c r="GB32" s="2">
        <v>-0.450621</v>
      </c>
      <c r="GC32" s="2">
        <v>-0.043531</v>
      </c>
      <c r="GD32" s="2">
        <v>-1.021743</v>
      </c>
      <c r="GE32" s="2">
        <v>0.344583</v>
      </c>
      <c r="GF32" s="2">
        <v>-0.25906</v>
      </c>
      <c r="GG32" s="2">
        <v>-0.04419</v>
      </c>
      <c r="GH32" s="2">
        <v>-0.244452</v>
      </c>
      <c r="GI32" s="2">
        <v>-0.342295</v>
      </c>
      <c r="GJ32" s="2">
        <v>-0.39028</v>
      </c>
      <c r="GK32" s="2">
        <v>-0.097758</v>
      </c>
      <c r="GL32" s="2">
        <v>1.466855</v>
      </c>
      <c r="GM32" s="2">
        <v>-0.12519</v>
      </c>
      <c r="GN32" s="2">
        <v>0.08729</v>
      </c>
      <c r="GO32" s="2">
        <v>5.489823</v>
      </c>
      <c r="GP32" s="2">
        <v>1.604771</v>
      </c>
      <c r="GQ32" s="2">
        <v>-0.12887</v>
      </c>
      <c r="GR32" s="2">
        <v>-0.55078</v>
      </c>
      <c r="GS32" s="2">
        <v>0.00096</v>
      </c>
      <c r="GT32" s="2">
        <v>0.42765</v>
      </c>
      <c r="GU32" s="2">
        <v>0.707975</v>
      </c>
      <c r="GV32" s="2">
        <v>0.090714</v>
      </c>
      <c r="GW32" s="2">
        <v>-1.401723</v>
      </c>
      <c r="GX32" s="2">
        <v>-0.656624</v>
      </c>
      <c r="GY32" s="2">
        <v>1.42624</v>
      </c>
      <c r="GZ32" s="2">
        <v>3.376646</v>
      </c>
      <c r="HA32" s="2">
        <v>0.820878</v>
      </c>
      <c r="HB32" s="2">
        <v>0.341226</v>
      </c>
      <c r="HC32" s="2">
        <v>-0.196793</v>
      </c>
      <c r="HD32" s="2">
        <v>-0.471755</v>
      </c>
      <c r="HE32" s="2">
        <v>2.88822</v>
      </c>
      <c r="HF32" s="2">
        <v>0.344373</v>
      </c>
      <c r="HG32" s="2">
        <v>0.25522</v>
      </c>
      <c r="HH32" s="2">
        <v>-0.142072</v>
      </c>
      <c r="HI32" s="2">
        <v>-0.539852</v>
      </c>
      <c r="HJ32" s="2">
        <v>0.363586</v>
      </c>
      <c r="HK32" s="2">
        <v>-0.263099</v>
      </c>
      <c r="HL32" s="2">
        <v>-0.12222</v>
      </c>
      <c r="HM32" s="2">
        <v>0.622349</v>
      </c>
      <c r="HN32" s="2">
        <v>1.500582</v>
      </c>
      <c r="HO32" s="2">
        <v>3.353975</v>
      </c>
      <c r="HP32" s="2">
        <v>-0.665321</v>
      </c>
      <c r="HQ32" s="2">
        <v>-0.81857</v>
      </c>
      <c r="HR32" s="2">
        <v>-0.27329</v>
      </c>
      <c r="HS32" s="2">
        <v>-0.06509</v>
      </c>
      <c r="HT32" s="2">
        <v>-0.131201</v>
      </c>
      <c r="HU32" s="2">
        <v>1.453104</v>
      </c>
      <c r="HV32" s="2">
        <v>2.529696</v>
      </c>
      <c r="HW32" s="2">
        <v>0.599419</v>
      </c>
      <c r="HX32" s="2">
        <v>-1.213876</v>
      </c>
      <c r="HY32" s="2">
        <v>-0.130092</v>
      </c>
      <c r="HZ32" s="2">
        <v>0.640116</v>
      </c>
      <c r="IA32" s="2">
        <v>1.722996</v>
      </c>
      <c r="IB32" s="2">
        <v>-0.85651</v>
      </c>
      <c r="IC32" s="2">
        <v>0.970979</v>
      </c>
      <c r="ID32" s="2">
        <v>-0.20528</v>
      </c>
      <c r="IE32" s="2">
        <v>-0.555537</v>
      </c>
      <c r="IF32" s="2">
        <v>-0.804926</v>
      </c>
      <c r="IG32" s="2">
        <v>0.43417</v>
      </c>
      <c r="IH32" s="2">
        <v>-2.332995</v>
      </c>
      <c r="II32" s="2">
        <v>1.16031</v>
      </c>
      <c r="IJ32" s="2">
        <v>3.650947</v>
      </c>
      <c r="IK32" s="2">
        <v>-1.292993</v>
      </c>
      <c r="IL32" s="2">
        <v>1.518911</v>
      </c>
      <c r="IM32" s="2">
        <v>-2.221019</v>
      </c>
      <c r="IN32" s="2">
        <v>-0.454757</v>
      </c>
      <c r="IO32" s="2">
        <v>-0.081783</v>
      </c>
      <c r="IP32" s="2">
        <v>-0.93774</v>
      </c>
      <c r="IQ32" s="2">
        <v>6.705223</v>
      </c>
      <c r="IR32" s="2">
        <v>-0.666672</v>
      </c>
      <c r="IS32" s="2">
        <v>-0.619491</v>
      </c>
      <c r="IT32" s="2">
        <v>-0.173853</v>
      </c>
      <c r="IU32" s="2">
        <v>-0.621668</v>
      </c>
      <c r="IV32" s="2">
        <v>-0.987255</v>
      </c>
      <c r="IW32" s="2">
        <v>-0.2727</v>
      </c>
      <c r="IX32" s="2">
        <v>1.481257</v>
      </c>
      <c r="IY32" s="2">
        <v>1.14648</v>
      </c>
      <c r="IZ32" s="2">
        <v>0.03708</v>
      </c>
      <c r="JA32" s="2">
        <v>-0.053693</v>
      </c>
      <c r="JB32" s="2">
        <v>0.142417</v>
      </c>
      <c r="JC32" s="2">
        <v>-0.424083</v>
      </c>
      <c r="JD32" s="2">
        <v>0.240677</v>
      </c>
      <c r="JE32" s="2">
        <v>-0.004216</v>
      </c>
      <c r="JF32" s="2">
        <v>2.06029</v>
      </c>
      <c r="JG32" s="2">
        <v>-0.878873</v>
      </c>
      <c r="JH32" s="2">
        <v>-0.234947</v>
      </c>
      <c r="JI32" s="2">
        <v>0.830484</v>
      </c>
      <c r="JJ32" s="2">
        <v>-0.991749</v>
      </c>
      <c r="JK32" s="2">
        <v>0.43685</v>
      </c>
      <c r="JL32" s="2">
        <v>-0.447668</v>
      </c>
      <c r="JM32" s="2">
        <v>0.189998</v>
      </c>
      <c r="JN32" s="2">
        <v>0.57976</v>
      </c>
      <c r="JO32" s="2">
        <v>-0.652867</v>
      </c>
      <c r="JP32" s="2">
        <v>0.002688</v>
      </c>
      <c r="JQ32" s="2">
        <v>-0.449071</v>
      </c>
      <c r="JR32" s="2">
        <v>0.00096</v>
      </c>
      <c r="JS32" s="2">
        <v>-0.586274</v>
      </c>
      <c r="JT32" s="2">
        <v>0.578025</v>
      </c>
      <c r="JU32" s="2">
        <v>-0.596574</v>
      </c>
      <c r="JV32" s="2">
        <v>0.469945</v>
      </c>
      <c r="JW32" s="2">
        <v>-0.841159</v>
      </c>
      <c r="JX32" s="2">
        <v>0.289057</v>
      </c>
      <c r="JY32" s="2">
        <v>-1.21263</v>
      </c>
      <c r="JZ32" s="2">
        <v>-0.350074</v>
      </c>
      <c r="KA32" s="2">
        <v>0.04016</v>
      </c>
      <c r="KB32" s="2">
        <v>-0.218905</v>
      </c>
      <c r="KC32" s="2">
        <v>-0.251662</v>
      </c>
      <c r="KD32" s="2">
        <v>0.952045</v>
      </c>
      <c r="KE32" s="2">
        <v>-0.689306</v>
      </c>
      <c r="KF32" s="2">
        <v>-0.929416</v>
      </c>
      <c r="KG32" s="2">
        <v>4.527929</v>
      </c>
      <c r="KH32" s="2">
        <v>-2.079757</v>
      </c>
      <c r="KI32" s="2">
        <v>-2.353236</v>
      </c>
      <c r="KJ32" s="2">
        <v>-0.384164</v>
      </c>
      <c r="KK32" s="2">
        <v>0.260798</v>
      </c>
      <c r="KL32" s="2">
        <v>0.115477</v>
      </c>
      <c r="KM32" s="2">
        <v>0.170209</v>
      </c>
      <c r="KN32" s="2">
        <v>0.205096</v>
      </c>
      <c r="KO32" s="2">
        <v>-0.252489</v>
      </c>
      <c r="KP32" s="2">
        <v>1.784132</v>
      </c>
      <c r="KQ32" s="2">
        <v>-0.044697</v>
      </c>
      <c r="KR32" s="2">
        <v>-0.28522</v>
      </c>
      <c r="KS32" s="2">
        <v>3.397899</v>
      </c>
      <c r="KT32" s="2">
        <v>0.076399</v>
      </c>
      <c r="KU32" s="2">
        <v>0.136372</v>
      </c>
      <c r="KV32" s="2">
        <v>5.442572</v>
      </c>
      <c r="KW32" s="2">
        <v>3.816058</v>
      </c>
      <c r="KX32" s="2">
        <v>0.58868</v>
      </c>
      <c r="KY32" s="2">
        <v>0.127866</v>
      </c>
      <c r="KZ32" s="2">
        <v>-0.071769</v>
      </c>
      <c r="LA32" s="2">
        <v>-0.558885</v>
      </c>
      <c r="LB32" s="2">
        <v>2.119069</v>
      </c>
      <c r="LC32" s="2">
        <v>-0.134021</v>
      </c>
      <c r="LD32" s="2">
        <v>-0.608123</v>
      </c>
      <c r="LE32" s="2">
        <v>-0.6134</v>
      </c>
      <c r="LF32" s="2">
        <v>0.692611</v>
      </c>
      <c r="LG32" s="2">
        <v>0.321318</v>
      </c>
      <c r="LH32" s="2">
        <v>-0.112507</v>
      </c>
      <c r="LI32" s="2">
        <v>-0.12328</v>
      </c>
      <c r="LJ32" s="2">
        <v>-0.142723</v>
      </c>
      <c r="LK32" s="2">
        <v>0.117903</v>
      </c>
      <c r="LL32" s="2">
        <v>4.152272</v>
      </c>
      <c r="LM32" s="2">
        <v>-0.872217</v>
      </c>
      <c r="LN32" s="2">
        <v>-2.136434</v>
      </c>
      <c r="LO32" s="2">
        <v>-0.242904</v>
      </c>
      <c r="LP32" s="2">
        <v>-0.404257</v>
      </c>
      <c r="LQ32" s="2">
        <v>-0.0157</v>
      </c>
      <c r="LR32" s="2">
        <v>0.573819</v>
      </c>
      <c r="LS32" s="2">
        <v>-0.43118</v>
      </c>
      <c r="LT32" s="2">
        <v>-0.104311</v>
      </c>
      <c r="LU32" s="2">
        <v>3.186939</v>
      </c>
      <c r="LV32" s="2">
        <v>0.218121</v>
      </c>
      <c r="LW32" s="2">
        <v>-0.81615</v>
      </c>
      <c r="LX32" s="2">
        <v>0.174258</v>
      </c>
      <c r="LY32" s="2">
        <v>-0.14654</v>
      </c>
      <c r="LZ32" s="2">
        <v>-0.10923</v>
      </c>
      <c r="MA32" s="2">
        <v>-0.301243</v>
      </c>
      <c r="MB32" s="2">
        <v>0.213521</v>
      </c>
      <c r="MC32" s="2">
        <v>-2.093486</v>
      </c>
      <c r="MD32" s="2">
        <v>0.209308</v>
      </c>
      <c r="ME32" s="2">
        <v>-0.084496</v>
      </c>
      <c r="MF32" s="2">
        <v>0.257604</v>
      </c>
      <c r="MG32" s="2">
        <v>1.00251</v>
      </c>
      <c r="MH32" s="2">
        <v>4.007658</v>
      </c>
      <c r="MI32" s="2">
        <v>0.25935</v>
      </c>
      <c r="MJ32" s="2">
        <v>3.453275</v>
      </c>
      <c r="MK32" s="2">
        <v>-0.101389</v>
      </c>
      <c r="ML32" s="2">
        <v>1.865411</v>
      </c>
      <c r="MM32" s="2">
        <v>0.773175</v>
      </c>
      <c r="MN32" s="2">
        <v>-0.249585</v>
      </c>
      <c r="MO32" s="2">
        <v>-0.416456</v>
      </c>
      <c r="MP32" s="2">
        <v>-1.278813</v>
      </c>
      <c r="MQ32" s="2">
        <v>2.917644</v>
      </c>
      <c r="MR32" s="2">
        <v>0.12198</v>
      </c>
      <c r="MS32" s="2">
        <v>2.476571</v>
      </c>
      <c r="MT32" s="2">
        <v>-0.111102</v>
      </c>
      <c r="MU32" s="2">
        <v>-0.147584</v>
      </c>
      <c r="MV32" s="2">
        <v>-0.339844</v>
      </c>
      <c r="MW32" s="2">
        <v>2.525322</v>
      </c>
      <c r="MX32" s="2">
        <v>-4.208545</v>
      </c>
      <c r="MY32" s="2">
        <v>-0.13096</v>
      </c>
      <c r="MZ32" s="2">
        <v>-0.27133</v>
      </c>
      <c r="NA32" s="2">
        <v>-1.158421</v>
      </c>
      <c r="NB32" s="2">
        <v>0.332533</v>
      </c>
      <c r="NC32" s="2">
        <v>-1.020259</v>
      </c>
      <c r="ND32" s="2">
        <v>-0.664497</v>
      </c>
      <c r="NE32" s="2">
        <v>-0.121798</v>
      </c>
      <c r="NF32" s="2">
        <v>-0.25712</v>
      </c>
      <c r="NG32" s="2">
        <v>-0.390557</v>
      </c>
      <c r="NH32" s="2">
        <v>-0.38016</v>
      </c>
      <c r="NI32" s="2">
        <v>0.026254</v>
      </c>
      <c r="NJ32" s="2">
        <v>0.760812</v>
      </c>
      <c r="NK32" s="2">
        <v>-0.175464</v>
      </c>
      <c r="NL32" s="2">
        <v>2.081214</v>
      </c>
      <c r="NM32" s="2">
        <v>-0.29618</v>
      </c>
      <c r="NN32" s="2">
        <v>1.884098</v>
      </c>
      <c r="NO32" s="2">
        <v>0.624857</v>
      </c>
      <c r="NP32" s="2">
        <v>0.194872</v>
      </c>
      <c r="NQ32" s="2">
        <v>-2.218237</v>
      </c>
      <c r="NR32" s="2">
        <v>-0.36711</v>
      </c>
      <c r="NS32" s="2">
        <v>-0.30522</v>
      </c>
      <c r="NT32" s="2">
        <v>-1.229609</v>
      </c>
      <c r="NU32" s="2">
        <v>1.456131</v>
      </c>
      <c r="NV32" s="2">
        <v>-0.671143</v>
      </c>
      <c r="NW32" s="2">
        <v>0.36109</v>
      </c>
      <c r="NX32" s="2">
        <v>2.87306</v>
      </c>
      <c r="NY32" s="2">
        <v>-0.20345</v>
      </c>
      <c r="NZ32" s="2">
        <v>-0.355604</v>
      </c>
      <c r="OA32" s="2">
        <v>0.23691</v>
      </c>
      <c r="OB32" s="2">
        <v>-1.825417</v>
      </c>
      <c r="OC32" s="2">
        <v>0.2012</v>
      </c>
      <c r="OD32" s="2">
        <v>2.927825</v>
      </c>
      <c r="OE32" s="2">
        <v>-0.739064</v>
      </c>
      <c r="OF32" s="2">
        <v>-0.211931</v>
      </c>
      <c r="OG32" s="2">
        <v>-0.861839</v>
      </c>
      <c r="OH32" s="2">
        <v>4.05949</v>
      </c>
      <c r="OI32" s="2">
        <v>-0.137007</v>
      </c>
      <c r="OJ32" s="2">
        <v>-0.058256</v>
      </c>
      <c r="OK32" s="2">
        <v>5.308219</v>
      </c>
      <c r="OL32" s="2">
        <v>-0.421403</v>
      </c>
      <c r="OM32" s="2">
        <v>1.227506</v>
      </c>
      <c r="ON32" s="2">
        <v>-0.642393</v>
      </c>
      <c r="OO32" s="2">
        <v>-0.184272</v>
      </c>
      <c r="OP32" s="2">
        <v>0.409584</v>
      </c>
      <c r="OQ32" s="2">
        <v>-0.590187</v>
      </c>
      <c r="OR32" s="2">
        <v>-0.063572</v>
      </c>
      <c r="OS32" s="2">
        <v>1.268774</v>
      </c>
      <c r="OT32" s="2">
        <v>-0.255185</v>
      </c>
      <c r="OU32" s="2">
        <v>-0.102798</v>
      </c>
      <c r="OV32" s="2">
        <v>-0.541575</v>
      </c>
      <c r="OW32" s="2">
        <v>1.656859</v>
      </c>
      <c r="OX32" s="2">
        <v>-0.055594</v>
      </c>
      <c r="OY32" s="2">
        <v>1.019552</v>
      </c>
      <c r="OZ32" s="2">
        <v>6.214277</v>
      </c>
      <c r="PA32" s="2">
        <v>-0.108778</v>
      </c>
      <c r="PB32" s="2">
        <v>0.208406</v>
      </c>
      <c r="PC32" s="2">
        <v>-0.399457</v>
      </c>
      <c r="PD32" s="2">
        <v>0.233961</v>
      </c>
      <c r="PE32" s="2">
        <v>-0.621007</v>
      </c>
      <c r="PF32" s="2">
        <v>-0.291133</v>
      </c>
      <c r="PG32" s="2">
        <v>0.032261</v>
      </c>
      <c r="PH32" s="2">
        <v>0.045638</v>
      </c>
      <c r="PI32" s="2">
        <v>0.330131</v>
      </c>
      <c r="PJ32" s="2">
        <v>-0.194482</v>
      </c>
      <c r="PK32" s="2">
        <v>1.39889</v>
      </c>
      <c r="PL32" s="2">
        <v>2.610031</v>
      </c>
      <c r="PM32" s="2">
        <v>-0.449996</v>
      </c>
      <c r="PN32" s="2">
        <v>0.331295</v>
      </c>
      <c r="PO32" s="2">
        <v>-0.340185</v>
      </c>
      <c r="PP32" s="2">
        <v>14.401873</v>
      </c>
      <c r="PQ32" s="2">
        <v>3.902401</v>
      </c>
      <c r="PR32" s="2">
        <v>-0.91977</v>
      </c>
      <c r="PS32" s="2">
        <v>-0.13113</v>
      </c>
      <c r="PT32" s="2">
        <v>2.980668</v>
      </c>
      <c r="PU32" s="2">
        <v>1.5892</v>
      </c>
      <c r="PV32" s="2">
        <v>-0.6361</v>
      </c>
      <c r="PW32" s="2">
        <v>0.709301</v>
      </c>
      <c r="PX32" s="2">
        <v>0.047001</v>
      </c>
      <c r="PY32" s="2">
        <v>-0.06674</v>
      </c>
      <c r="PZ32" s="2">
        <v>-1.502162</v>
      </c>
      <c r="QA32" s="2">
        <v>1.839393</v>
      </c>
      <c r="QB32" s="2">
        <v>-0.90809</v>
      </c>
      <c r="QC32" s="2">
        <v>1.909952</v>
      </c>
      <c r="QD32" s="2">
        <v>-0.298753</v>
      </c>
      <c r="QE32" s="2">
        <v>3.10563</v>
      </c>
      <c r="QF32" s="2">
        <v>13.350381</v>
      </c>
      <c r="QG32" s="2">
        <v>4.121145</v>
      </c>
      <c r="QH32" s="2">
        <v>0.09389</v>
      </c>
      <c r="QI32" s="2">
        <v>-0.995855</v>
      </c>
      <c r="QJ32" s="2">
        <v>-0.932476</v>
      </c>
      <c r="QK32" s="2">
        <v>0.283202</v>
      </c>
      <c r="QL32" s="2">
        <v>0.785166</v>
      </c>
      <c r="QM32" s="2">
        <v>4.372775</v>
      </c>
      <c r="QN32" s="2">
        <v>0.458981</v>
      </c>
      <c r="QO32" s="2">
        <v>-1.593561</v>
      </c>
      <c r="QP32" s="2">
        <v>0.239226</v>
      </c>
      <c r="QQ32" s="2">
        <v>1.05649</v>
      </c>
      <c r="QR32" s="2">
        <v>0.230593</v>
      </c>
      <c r="QS32" s="2">
        <v>0.166</v>
      </c>
      <c r="QT32" s="2">
        <v>-0.416327</v>
      </c>
      <c r="QU32" s="2">
        <v>-0.091733</v>
      </c>
      <c r="QV32" s="2">
        <v>-0.643666</v>
      </c>
      <c r="QW32" s="2">
        <v>2.723569</v>
      </c>
      <c r="QX32" s="2">
        <v>0.184053</v>
      </c>
      <c r="QY32" s="2">
        <v>-1.677149</v>
      </c>
      <c r="QZ32" s="2">
        <v>-0.496453</v>
      </c>
      <c r="RA32" s="2">
        <v>2.573282</v>
      </c>
      <c r="RB32" s="2">
        <v>2.688871</v>
      </c>
      <c r="RC32" s="2">
        <v>0.382424</v>
      </c>
      <c r="RD32" s="2">
        <v>-0.498403</v>
      </c>
      <c r="RE32" s="2">
        <v>0.028263</v>
      </c>
      <c r="RF32" s="2">
        <v>-1.858969</v>
      </c>
      <c r="RG32" s="2">
        <v>0.090668</v>
      </c>
      <c r="RH32" s="2">
        <v>-0.6516</v>
      </c>
      <c r="RI32" s="2">
        <v>-0.532654</v>
      </c>
      <c r="RJ32" s="2">
        <v>1.092993</v>
      </c>
      <c r="RK32" s="2">
        <v>2.396474</v>
      </c>
      <c r="RL32" s="2">
        <v>-0.410016</v>
      </c>
      <c r="RM32" s="2">
        <v>-0.194905</v>
      </c>
      <c r="RN32" s="2">
        <v>1.000119</v>
      </c>
      <c r="RO32" s="2">
        <v>-1.234065</v>
      </c>
      <c r="RP32" s="2">
        <v>-0.54064</v>
      </c>
      <c r="RQ32" s="2">
        <v>1.745542</v>
      </c>
      <c r="RR32" s="2">
        <v>-0.583349</v>
      </c>
      <c r="RS32" s="2">
        <v>3.919951</v>
      </c>
      <c r="RT32" s="2">
        <v>-0.137631</v>
      </c>
      <c r="RU32" s="2">
        <v>2.630693</v>
      </c>
      <c r="RV32" s="2">
        <v>-1.639914</v>
      </c>
      <c r="RW32" s="2">
        <v>2.501361</v>
      </c>
      <c r="RX32" s="2">
        <v>4.258989</v>
      </c>
      <c r="RY32" s="2">
        <v>0.05192</v>
      </c>
      <c r="RZ32" s="2">
        <v>0.019185</v>
      </c>
      <c r="SA32" s="2">
        <v>0.108377</v>
      </c>
      <c r="SB32" s="2">
        <v>-1.017003</v>
      </c>
      <c r="SC32" s="2">
        <v>2.237281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-0.136862</v>
      </c>
      <c r="K33" s="2">
        <v>0.631329</v>
      </c>
      <c r="L33" s="2">
        <v>-0.590912</v>
      </c>
      <c r="M33" s="2">
        <v>1.799149</v>
      </c>
      <c r="N33" s="2">
        <v>-0.142393</v>
      </c>
      <c r="O33" s="2">
        <v>0.436138</v>
      </c>
      <c r="P33" s="2">
        <v>-0.263792</v>
      </c>
      <c r="Q33" s="2">
        <v>-0.825091</v>
      </c>
      <c r="R33" s="2">
        <v>-0.146494</v>
      </c>
      <c r="S33" s="2">
        <v>-0.24136</v>
      </c>
      <c r="T33" s="2">
        <v>-0.564442</v>
      </c>
      <c r="U33" s="2">
        <v>-0.944635</v>
      </c>
      <c r="V33" s="2">
        <v>0.0364</v>
      </c>
      <c r="W33" s="2">
        <v>1.375438</v>
      </c>
      <c r="X33" s="2">
        <v>0.547174</v>
      </c>
      <c r="Y33" s="2">
        <v>-1.545001</v>
      </c>
      <c r="Z33" s="2">
        <v>-0.934518</v>
      </c>
      <c r="AA33" s="2">
        <v>0.16088</v>
      </c>
      <c r="AB33" s="2">
        <v>0.12647</v>
      </c>
      <c r="AC33" s="2">
        <v>-0.104742</v>
      </c>
      <c r="AD33" s="2">
        <v>-0.668602</v>
      </c>
      <c r="AE33" s="2">
        <v>-0.579846</v>
      </c>
      <c r="AF33" s="2">
        <v>2.310719</v>
      </c>
      <c r="AG33" s="2">
        <v>0.068572</v>
      </c>
      <c r="AH33" s="2">
        <v>-0.282763</v>
      </c>
      <c r="AI33" s="2">
        <v>0.195589</v>
      </c>
      <c r="AJ33" s="2">
        <v>-0.769653</v>
      </c>
      <c r="AK33" s="2">
        <v>-1.58565</v>
      </c>
      <c r="AL33" s="2">
        <v>1.474974</v>
      </c>
      <c r="AM33" s="2">
        <v>-0.677555</v>
      </c>
      <c r="AN33" s="2">
        <v>0.141047</v>
      </c>
      <c r="AO33" s="2">
        <v>0.164286</v>
      </c>
      <c r="AP33" s="2">
        <v>0.758244</v>
      </c>
      <c r="AQ33" s="2">
        <v>-0.30858</v>
      </c>
      <c r="AR33" s="2">
        <v>-0.543122</v>
      </c>
      <c r="AS33" s="2">
        <v>-0.254561</v>
      </c>
      <c r="AT33" s="2">
        <v>-0.834262</v>
      </c>
      <c r="AU33" s="2">
        <v>-0.26757</v>
      </c>
      <c r="AV33" s="2">
        <v>-0.597277</v>
      </c>
      <c r="AW33" s="2">
        <v>-0.428094</v>
      </c>
      <c r="AX33" s="2">
        <v>-0.131347</v>
      </c>
      <c r="AY33" s="2">
        <v>-0.569241</v>
      </c>
      <c r="AZ33" s="2">
        <v>1.222141</v>
      </c>
      <c r="BA33" s="2">
        <v>0.266729</v>
      </c>
      <c r="BB33" s="2">
        <v>-0.404037</v>
      </c>
      <c r="BC33" s="2">
        <v>1.064009</v>
      </c>
      <c r="BD33" s="2">
        <v>-0.631729</v>
      </c>
      <c r="BE33" s="2">
        <v>2.099462</v>
      </c>
      <c r="BF33" s="2">
        <v>2.462689</v>
      </c>
      <c r="BG33" s="2">
        <v>0.686296</v>
      </c>
      <c r="BH33" s="2">
        <v>0.238304</v>
      </c>
      <c r="BI33" s="2">
        <v>-0.004438</v>
      </c>
      <c r="BJ33" s="2">
        <v>-0.46019</v>
      </c>
      <c r="BK33" s="2">
        <v>-0.219204</v>
      </c>
      <c r="BL33" s="2">
        <v>-1.229827</v>
      </c>
      <c r="BM33" s="2">
        <v>-1.396619</v>
      </c>
      <c r="BN33" s="2">
        <v>0.867498</v>
      </c>
      <c r="BO33" s="2">
        <v>-0.91113</v>
      </c>
      <c r="BP33" s="2">
        <v>-0.208325</v>
      </c>
      <c r="BQ33" s="2">
        <v>1.983903</v>
      </c>
      <c r="BR33" s="2">
        <v>1.818437</v>
      </c>
      <c r="BS33" s="2">
        <v>0.093898</v>
      </c>
      <c r="BT33" s="2">
        <v>-0.846142</v>
      </c>
      <c r="BU33" s="2">
        <v>-0.115735</v>
      </c>
      <c r="BV33" s="2">
        <v>0.712234</v>
      </c>
      <c r="BW33" s="2">
        <v>-0.265663</v>
      </c>
      <c r="BX33" s="2">
        <v>-0.55276</v>
      </c>
      <c r="BY33" s="2">
        <v>-2.399744</v>
      </c>
      <c r="BZ33" s="2">
        <v>-0.23026</v>
      </c>
      <c r="CA33" s="2">
        <v>-0.671303</v>
      </c>
      <c r="CB33" s="2">
        <v>-0.249977</v>
      </c>
      <c r="CC33" s="2">
        <v>1.211312</v>
      </c>
      <c r="CD33" s="2">
        <v>-0.44335</v>
      </c>
      <c r="CE33" s="2">
        <v>-0.080275</v>
      </c>
      <c r="CF33" s="2">
        <v>-1.855752</v>
      </c>
      <c r="CG33" s="2">
        <v>-0.237643</v>
      </c>
      <c r="CH33" s="2">
        <v>1.982355</v>
      </c>
      <c r="CI33" s="2">
        <v>0.00183</v>
      </c>
      <c r="CJ33" s="2">
        <v>0.33663</v>
      </c>
      <c r="CK33" s="2">
        <v>-0.071996</v>
      </c>
      <c r="CL33" s="2">
        <v>0.04735</v>
      </c>
      <c r="CM33" s="2">
        <v>-0.707862</v>
      </c>
      <c r="CN33" s="2">
        <v>0.076061</v>
      </c>
      <c r="CO33" s="2">
        <v>-0.56171</v>
      </c>
      <c r="CP33" s="2">
        <v>2.295305</v>
      </c>
      <c r="CQ33" s="2">
        <v>-0.532494</v>
      </c>
      <c r="CR33" s="2">
        <v>3.738114</v>
      </c>
      <c r="CS33" s="2">
        <v>-0.64009</v>
      </c>
      <c r="CT33" s="2">
        <v>0.323709</v>
      </c>
      <c r="CU33" s="2">
        <v>-0.375459</v>
      </c>
      <c r="CV33" s="2">
        <v>0.959287</v>
      </c>
      <c r="CW33" s="2">
        <v>0.105766</v>
      </c>
      <c r="CX33" s="2">
        <v>0.138312</v>
      </c>
      <c r="CY33" s="2">
        <v>-2.464382</v>
      </c>
      <c r="CZ33" s="2">
        <v>3.21836</v>
      </c>
      <c r="DA33" s="2">
        <v>-0.475483</v>
      </c>
      <c r="DB33" s="2">
        <v>0.54888</v>
      </c>
      <c r="DC33" s="2">
        <v>-0.15907</v>
      </c>
      <c r="DD33" s="2">
        <v>0.3091</v>
      </c>
      <c r="DE33" s="2">
        <v>-0.05517</v>
      </c>
      <c r="DF33" s="2">
        <v>0.576184</v>
      </c>
      <c r="DG33" s="2">
        <v>0.55693</v>
      </c>
      <c r="DH33" s="2">
        <v>0.17147</v>
      </c>
      <c r="DI33" s="2">
        <v>-0.432007</v>
      </c>
      <c r="DJ33" s="2">
        <v>0.294311</v>
      </c>
      <c r="DK33" s="2">
        <v>-0.11833</v>
      </c>
      <c r="DL33" s="2">
        <v>-0.718353</v>
      </c>
      <c r="DM33" s="2">
        <v>-1.228094</v>
      </c>
      <c r="DN33" s="2">
        <v>0.45496</v>
      </c>
      <c r="DO33" s="2">
        <v>0.573381</v>
      </c>
      <c r="DP33" s="2">
        <v>0.524674</v>
      </c>
      <c r="DQ33" s="2">
        <v>-0.146327</v>
      </c>
      <c r="DR33" s="2">
        <v>-0.037815</v>
      </c>
      <c r="DS33" s="2">
        <v>-0.107012</v>
      </c>
      <c r="DT33" s="2">
        <v>0.101507</v>
      </c>
      <c r="DU33" s="2">
        <v>-0.271318</v>
      </c>
      <c r="DV33" s="2">
        <v>0.28942</v>
      </c>
      <c r="DW33" s="2">
        <v>-1.634712</v>
      </c>
      <c r="DX33" s="2">
        <v>-0.266795</v>
      </c>
      <c r="DY33" s="2">
        <v>-1.71152</v>
      </c>
      <c r="DZ33" s="2">
        <v>0.21952</v>
      </c>
      <c r="EA33" s="2">
        <v>-0.350973</v>
      </c>
      <c r="EB33" s="2">
        <v>-0.807314</v>
      </c>
      <c r="EC33" s="2">
        <v>-1.287876</v>
      </c>
      <c r="ED33" s="2">
        <v>0.178995</v>
      </c>
      <c r="EE33" s="2">
        <v>-0.06338</v>
      </c>
      <c r="EF33" s="2">
        <v>-0.69991</v>
      </c>
      <c r="EG33" s="2">
        <v>-0.944815</v>
      </c>
      <c r="EH33" s="2">
        <v>1.820783</v>
      </c>
      <c r="EI33" s="2">
        <v>0.750995</v>
      </c>
      <c r="EJ33" s="2">
        <v>-0.538952</v>
      </c>
      <c r="EK33" s="2">
        <v>-0.047778</v>
      </c>
      <c r="EL33" s="2">
        <v>-0.268205</v>
      </c>
      <c r="EM33" s="2">
        <v>0.997821</v>
      </c>
      <c r="EN33" s="2">
        <v>-0.756878</v>
      </c>
      <c r="EO33" s="2">
        <v>0.260573</v>
      </c>
      <c r="EP33" s="2">
        <v>1.633875</v>
      </c>
      <c r="EQ33" s="2">
        <v>0.55764</v>
      </c>
      <c r="ER33" s="2">
        <v>0.294756</v>
      </c>
      <c r="ES33" s="2">
        <v>0.378762</v>
      </c>
      <c r="ET33" s="2">
        <v>-0.784044</v>
      </c>
      <c r="EU33" s="2">
        <v>0.439102</v>
      </c>
      <c r="EV33" s="2">
        <v>0.312601</v>
      </c>
      <c r="EW33" s="2">
        <v>1.41394</v>
      </c>
      <c r="EX33" s="2">
        <v>0.196743</v>
      </c>
      <c r="EY33" s="2">
        <v>0.009276</v>
      </c>
      <c r="EZ33" s="2">
        <v>0.06092</v>
      </c>
      <c r="FA33" s="2">
        <v>0.149495</v>
      </c>
      <c r="FB33" s="2">
        <v>-0.386554</v>
      </c>
      <c r="FC33" s="2">
        <v>-0.020305</v>
      </c>
      <c r="FD33" s="2">
        <v>0.93849</v>
      </c>
      <c r="FE33" s="2">
        <v>-0.546265</v>
      </c>
      <c r="FF33" s="2">
        <v>0.22424</v>
      </c>
      <c r="FG33" s="2">
        <v>0.64208</v>
      </c>
      <c r="FH33" s="2">
        <v>1.1994</v>
      </c>
      <c r="FI33" s="2">
        <v>0.027171</v>
      </c>
      <c r="FJ33" s="2">
        <v>0.198444</v>
      </c>
      <c r="FK33" s="2">
        <v>0.479568</v>
      </c>
      <c r="FL33" s="2">
        <v>-0.126985</v>
      </c>
      <c r="FM33" s="2">
        <v>-0.025409</v>
      </c>
      <c r="FN33" s="2">
        <v>0.605868</v>
      </c>
      <c r="FO33" s="2">
        <v>0.316967</v>
      </c>
      <c r="FP33" s="2">
        <v>0.063703</v>
      </c>
      <c r="FQ33" s="2">
        <v>-2.261834</v>
      </c>
      <c r="FR33" s="2">
        <v>1.639441</v>
      </c>
      <c r="FS33" s="2">
        <v>-0.513989</v>
      </c>
      <c r="FT33" s="2">
        <v>1.91182</v>
      </c>
      <c r="FU33" s="2">
        <v>0.686756</v>
      </c>
      <c r="FV33" s="2">
        <v>0.086797</v>
      </c>
      <c r="FW33" s="2">
        <v>-0.701762</v>
      </c>
      <c r="FX33" s="2">
        <v>-1.497549</v>
      </c>
      <c r="FY33" s="2">
        <v>-0.526234</v>
      </c>
      <c r="FZ33" s="2">
        <v>-0.074262</v>
      </c>
      <c r="GA33" s="2">
        <v>-0.01146</v>
      </c>
      <c r="GB33" s="2">
        <v>-0.294468</v>
      </c>
      <c r="GC33" s="2">
        <v>0.117014</v>
      </c>
      <c r="GD33" s="2">
        <v>1.358747</v>
      </c>
      <c r="GE33" s="2">
        <v>0.728014</v>
      </c>
      <c r="GF33" s="2">
        <v>-0.14631</v>
      </c>
      <c r="GG33" s="2">
        <v>1.9691</v>
      </c>
      <c r="GH33" s="2">
        <v>-1.005441</v>
      </c>
      <c r="GI33" s="2">
        <v>-0.211732</v>
      </c>
      <c r="GJ33" s="2">
        <v>-0.27753</v>
      </c>
      <c r="GK33" s="2">
        <v>0.054976</v>
      </c>
      <c r="GL33" s="2">
        <v>0.864194</v>
      </c>
      <c r="GM33" s="2">
        <v>-0.01244</v>
      </c>
      <c r="GN33" s="2">
        <v>-0.18505</v>
      </c>
      <c r="GO33" s="2">
        <v>3.968689</v>
      </c>
      <c r="GP33" s="2">
        <v>0.4837</v>
      </c>
      <c r="GQ33" s="2">
        <v>-0.09504</v>
      </c>
      <c r="GR33" s="2">
        <v>-0.43803</v>
      </c>
      <c r="GS33" s="2">
        <v>0.094742</v>
      </c>
      <c r="GT33" s="2">
        <v>0.276568</v>
      </c>
      <c r="GU33" s="2">
        <v>0.74509</v>
      </c>
      <c r="GV33" s="2">
        <v>-0.46876</v>
      </c>
      <c r="GW33" s="2">
        <v>-1.241329</v>
      </c>
      <c r="GX33" s="2">
        <v>-0.503179</v>
      </c>
      <c r="GY33" s="2">
        <v>0.87137</v>
      </c>
      <c r="GZ33" s="2">
        <v>2.07298</v>
      </c>
      <c r="HA33" s="2">
        <v>0.183713</v>
      </c>
      <c r="HB33" s="2">
        <v>1.22003</v>
      </c>
      <c r="HC33" s="2">
        <v>-0.144567</v>
      </c>
      <c r="HD33" s="2">
        <v>-0.317944</v>
      </c>
      <c r="HE33" s="2">
        <v>-0.34239</v>
      </c>
      <c r="HF33" s="2">
        <v>0.647529</v>
      </c>
      <c r="HG33" s="2">
        <v>0.421089</v>
      </c>
      <c r="HH33" s="2">
        <v>-0.069431</v>
      </c>
      <c r="HI33" s="2">
        <v>-0.404071</v>
      </c>
      <c r="HJ33" s="2">
        <v>0.464343</v>
      </c>
      <c r="HK33" s="2">
        <v>-0.322244</v>
      </c>
      <c r="HL33" s="2">
        <v>-0.00947</v>
      </c>
      <c r="HM33" s="2">
        <v>0.299574</v>
      </c>
      <c r="HN33" s="2">
        <v>2.107784</v>
      </c>
      <c r="HO33" s="2">
        <v>0.108139</v>
      </c>
      <c r="HP33" s="2">
        <v>-0.558217</v>
      </c>
      <c r="HQ33" s="2">
        <v>-0.702713</v>
      </c>
      <c r="HR33" s="2">
        <v>-0.16054</v>
      </c>
      <c r="HS33" s="2">
        <v>0.04766</v>
      </c>
      <c r="HT33" s="2">
        <v>-0.071068</v>
      </c>
      <c r="HU33" s="2">
        <v>0.184219</v>
      </c>
      <c r="HV33" s="2">
        <v>0.798297</v>
      </c>
      <c r="HW33" s="2">
        <v>0.711479</v>
      </c>
      <c r="HX33" s="2">
        <v>-1.287855</v>
      </c>
      <c r="HY33" s="2">
        <v>0.133565</v>
      </c>
      <c r="HZ33" s="2">
        <v>0.218197</v>
      </c>
      <c r="IA33" s="2">
        <v>1.904968</v>
      </c>
      <c r="IB33" s="2">
        <v>-0.742057</v>
      </c>
      <c r="IC33" s="2">
        <v>1.147035</v>
      </c>
      <c r="ID33" s="2">
        <v>-0.09253</v>
      </c>
      <c r="IE33" s="2">
        <v>0.724863</v>
      </c>
      <c r="IF33" s="2">
        <v>-0.692299</v>
      </c>
      <c r="IG33" s="2">
        <v>0.36847</v>
      </c>
      <c r="IH33" s="2">
        <v>-2.218451</v>
      </c>
      <c r="II33" s="2">
        <v>0.40181</v>
      </c>
      <c r="IJ33" s="2">
        <v>0.869948</v>
      </c>
      <c r="IK33" s="2">
        <v>-1.067843</v>
      </c>
      <c r="IL33" s="2">
        <v>1.697542</v>
      </c>
      <c r="IM33" s="2">
        <v>-2.042776</v>
      </c>
      <c r="IN33" s="2">
        <v>-0.990622</v>
      </c>
      <c r="IO33" s="2">
        <v>-0.036721</v>
      </c>
      <c r="IP33" s="2">
        <v>-0.786947</v>
      </c>
      <c r="IQ33" s="2">
        <v>0.236292</v>
      </c>
      <c r="IR33" s="2">
        <v>-0.422937</v>
      </c>
      <c r="IS33" s="2">
        <v>-0.514895</v>
      </c>
      <c r="IT33" s="2">
        <v>-0.169851</v>
      </c>
      <c r="IU33" s="2">
        <v>-0.512521</v>
      </c>
      <c r="IV33" s="2">
        <v>-0.835724</v>
      </c>
      <c r="IW33" s="2">
        <v>-0.218357</v>
      </c>
      <c r="IX33" s="2">
        <v>1.604695</v>
      </c>
      <c r="IY33" s="2">
        <v>0.31106</v>
      </c>
      <c r="IZ33" s="2">
        <v>-0.112153</v>
      </c>
      <c r="JA33" s="2">
        <v>0.060443</v>
      </c>
      <c r="JB33" s="2">
        <v>0.233229</v>
      </c>
      <c r="JC33" s="2">
        <v>-0.327678</v>
      </c>
      <c r="JD33" s="2">
        <v>0.242104</v>
      </c>
      <c r="JE33" s="2">
        <v>0.128647</v>
      </c>
      <c r="JF33" s="2">
        <v>2.13984</v>
      </c>
      <c r="JG33" s="2">
        <v>-0.737205</v>
      </c>
      <c r="JH33" s="2">
        <v>0.005249</v>
      </c>
      <c r="JI33" s="2">
        <v>1.203119</v>
      </c>
      <c r="JJ33" s="2">
        <v>-0.804475</v>
      </c>
      <c r="JK33" s="2">
        <v>0.5496</v>
      </c>
      <c r="JL33" s="2">
        <v>-0.397653</v>
      </c>
      <c r="JM33" s="2">
        <v>0.377398</v>
      </c>
      <c r="JN33" s="2">
        <v>0.69251</v>
      </c>
      <c r="JO33" s="2">
        <v>-0.586418</v>
      </c>
      <c r="JP33" s="2">
        <v>0.147538</v>
      </c>
      <c r="JQ33" s="2">
        <v>0.484991</v>
      </c>
      <c r="JR33" s="2">
        <v>0.11371</v>
      </c>
      <c r="JS33" s="2">
        <v>-0.431288</v>
      </c>
      <c r="JT33" s="2">
        <v>0.287474</v>
      </c>
      <c r="JU33" s="2">
        <v>-0.47333</v>
      </c>
      <c r="JV33" s="2">
        <v>0.647082</v>
      </c>
      <c r="JW33" s="2">
        <v>-0.729859</v>
      </c>
      <c r="JX33" s="2">
        <v>0.109467</v>
      </c>
      <c r="JY33" s="2">
        <v>0.68921</v>
      </c>
      <c r="JZ33" s="2">
        <v>1.079093</v>
      </c>
      <c r="KA33" s="2">
        <v>0.15291</v>
      </c>
      <c r="KB33" s="2">
        <v>-0.145747</v>
      </c>
      <c r="KC33" s="2">
        <v>-0.235567</v>
      </c>
      <c r="KD33" s="2">
        <v>6.450049</v>
      </c>
      <c r="KE33" s="2">
        <v>-0.541157</v>
      </c>
      <c r="KF33" s="2">
        <v>-0.76999</v>
      </c>
      <c r="KG33" s="2">
        <v>1.291471</v>
      </c>
      <c r="KH33" s="2">
        <v>-1.829043</v>
      </c>
      <c r="KI33" s="2">
        <v>-2.235012</v>
      </c>
      <c r="KJ33" s="2">
        <v>-0.799757</v>
      </c>
      <c r="KK33" s="2">
        <v>0.455758</v>
      </c>
      <c r="KL33" s="2">
        <v>0.171141</v>
      </c>
      <c r="KM33" s="2">
        <v>0.241572</v>
      </c>
      <c r="KN33" s="2">
        <v>0.37089</v>
      </c>
      <c r="KO33" s="2">
        <v>-0.151236</v>
      </c>
      <c r="KP33" s="2">
        <v>-0.80981</v>
      </c>
      <c r="KQ33" s="2">
        <v>0.087283</v>
      </c>
      <c r="KR33" s="2">
        <v>-0.178318</v>
      </c>
      <c r="KS33" s="2">
        <v>0.280074</v>
      </c>
      <c r="KT33" s="2">
        <v>0.206455</v>
      </c>
      <c r="KU33" s="2">
        <v>0.281578</v>
      </c>
      <c r="KV33" s="2">
        <v>4.031112</v>
      </c>
      <c r="KW33" s="2">
        <v>-0.584433</v>
      </c>
      <c r="KX33" s="2">
        <v>0.04631</v>
      </c>
      <c r="KY33" s="2">
        <v>0.281307</v>
      </c>
      <c r="KZ33" s="2">
        <v>-0.006101</v>
      </c>
      <c r="LA33" s="2">
        <v>-0.324889</v>
      </c>
      <c r="LB33" s="2">
        <v>0.126989</v>
      </c>
      <c r="LC33" s="2">
        <v>0.353223</v>
      </c>
      <c r="LD33" s="2">
        <v>-0.585471</v>
      </c>
      <c r="LE33" s="2">
        <v>-0.53872</v>
      </c>
      <c r="LF33" s="2">
        <v>0.316706</v>
      </c>
      <c r="LG33" s="2">
        <v>0.070406</v>
      </c>
      <c r="LH33" s="2">
        <v>-0.08517</v>
      </c>
      <c r="LI33" s="2">
        <v>-0.008717</v>
      </c>
      <c r="LJ33" s="2">
        <v>0.251169</v>
      </c>
      <c r="LK33" s="2">
        <v>0.609125</v>
      </c>
      <c r="LL33" s="2">
        <v>-0.501157</v>
      </c>
      <c r="LM33" s="2">
        <v>-0.73379</v>
      </c>
      <c r="LN33" s="2">
        <v>-1.58374</v>
      </c>
      <c r="LO33" s="2">
        <v>-0.094716</v>
      </c>
      <c r="LP33" s="2">
        <v>-0.221743</v>
      </c>
      <c r="LQ33" s="2">
        <v>0.117082</v>
      </c>
      <c r="LR33" s="2">
        <v>0.780549</v>
      </c>
      <c r="LS33" s="2">
        <v>-0.31843</v>
      </c>
      <c r="LT33" s="2">
        <v>-0.380806</v>
      </c>
      <c r="LU33" s="2">
        <v>0.422734</v>
      </c>
      <c r="LV33" s="2">
        <v>0.354908</v>
      </c>
      <c r="LW33" s="2">
        <v>-0.654023</v>
      </c>
      <c r="LX33" s="2">
        <v>0.315471</v>
      </c>
      <c r="LY33" s="2">
        <v>0.12216</v>
      </c>
      <c r="LZ33" s="2">
        <v>0.00352</v>
      </c>
      <c r="MA33" s="2">
        <v>-0.181674</v>
      </c>
      <c r="MB33" s="2">
        <v>0.094936</v>
      </c>
      <c r="MC33" s="2">
        <v>-1.911724</v>
      </c>
      <c r="MD33" s="2">
        <v>-0.127961</v>
      </c>
      <c r="ME33" s="2">
        <v>-0.322567</v>
      </c>
      <c r="MF33" s="2">
        <v>0.397735</v>
      </c>
      <c r="MG33" s="2">
        <v>0.568234</v>
      </c>
      <c r="MH33" s="2">
        <v>0.527161</v>
      </c>
      <c r="MI33" s="2">
        <v>-0.23409</v>
      </c>
      <c r="MJ33" s="2">
        <v>13.179847</v>
      </c>
      <c r="MK33" s="2">
        <v>-1.312794</v>
      </c>
      <c r="ML33" s="2">
        <v>0.25411</v>
      </c>
      <c r="MM33" s="2">
        <v>0.885109</v>
      </c>
      <c r="MN33" s="2">
        <v>-0.198907</v>
      </c>
      <c r="MO33" s="2">
        <v>11.539495</v>
      </c>
      <c r="MP33" s="2">
        <v>-1.025595</v>
      </c>
      <c r="MQ33" s="2">
        <v>2.556743</v>
      </c>
      <c r="MR33" s="2">
        <v>-0.12529</v>
      </c>
      <c r="MS33" s="2">
        <v>1.239338</v>
      </c>
      <c r="MT33" s="2">
        <v>0.019435</v>
      </c>
      <c r="MU33" s="2">
        <v>-0.000893</v>
      </c>
      <c r="MV33" s="2">
        <v>-0.263983</v>
      </c>
      <c r="MW33" s="2">
        <v>0.274982</v>
      </c>
      <c r="MX33" s="2">
        <v>-6.349214</v>
      </c>
      <c r="MY33" s="2">
        <v>-0.01821</v>
      </c>
      <c r="MZ33" s="2">
        <v>-0.39987</v>
      </c>
      <c r="NA33" s="2">
        <v>-1.039023</v>
      </c>
      <c r="NB33" s="2">
        <v>0.515375</v>
      </c>
      <c r="NC33" s="2">
        <v>-0.872656</v>
      </c>
      <c r="ND33" s="2">
        <v>-0.740558</v>
      </c>
      <c r="NE33" s="2">
        <v>-0.01388</v>
      </c>
      <c r="NF33" s="2">
        <v>-0.14437</v>
      </c>
      <c r="NG33" s="2">
        <v>-0.225272</v>
      </c>
      <c r="NH33" s="2">
        <v>-0.26741</v>
      </c>
      <c r="NI33" s="2">
        <v>0.217497</v>
      </c>
      <c r="NJ33" s="2">
        <v>2.152532</v>
      </c>
      <c r="NK33" s="2">
        <v>-0.041929</v>
      </c>
      <c r="NL33" s="2">
        <v>-0.028954</v>
      </c>
      <c r="NM33" s="2">
        <v>-0.407957</v>
      </c>
      <c r="NN33" s="2">
        <v>0.054793</v>
      </c>
      <c r="NO33" s="2">
        <v>6.045436</v>
      </c>
      <c r="NP33" s="2">
        <v>0.143167</v>
      </c>
      <c r="NQ33" s="2">
        <v>-2.059949</v>
      </c>
      <c r="NR33" s="2">
        <v>-0.25436</v>
      </c>
      <c r="NS33" s="2">
        <v>-0.19247</v>
      </c>
      <c r="NT33" s="2">
        <v>-0.892529</v>
      </c>
      <c r="NU33" s="2">
        <v>0.066643</v>
      </c>
      <c r="NV33" s="2">
        <v>-0.557546</v>
      </c>
      <c r="NW33" s="2">
        <v>0.71248</v>
      </c>
      <c r="NX33" s="2">
        <v>4.33782</v>
      </c>
      <c r="NY33" s="2">
        <v>-0.060272</v>
      </c>
      <c r="NZ33" s="2">
        <v>-0.274327</v>
      </c>
      <c r="OA33" s="2">
        <v>0.34966</v>
      </c>
      <c r="OB33" s="2">
        <v>-1.695051</v>
      </c>
      <c r="OC33" s="2">
        <v>0.31395</v>
      </c>
      <c r="OD33" s="2">
        <v>1.965693</v>
      </c>
      <c r="OE33" s="2">
        <v>-0.600371</v>
      </c>
      <c r="OF33" s="2">
        <v>-0.184421</v>
      </c>
      <c r="OG33" s="2">
        <v>-0.721817</v>
      </c>
      <c r="OH33" s="2">
        <v>-0.236057</v>
      </c>
      <c r="OI33" s="2">
        <v>0.024143</v>
      </c>
      <c r="OJ33" s="2">
        <v>0.147319</v>
      </c>
      <c r="OK33" s="2">
        <v>4.164545</v>
      </c>
      <c r="OL33" s="2">
        <v>-0.299603</v>
      </c>
      <c r="OM33" s="2">
        <v>0.193764</v>
      </c>
      <c r="ON33" s="2">
        <v>-0.527424</v>
      </c>
      <c r="OO33" s="2">
        <v>-0.085569</v>
      </c>
      <c r="OP33" s="2">
        <v>-0.016419</v>
      </c>
      <c r="OQ33" s="2">
        <v>-1.76677</v>
      </c>
      <c r="OR33" s="2">
        <v>-0.014971</v>
      </c>
      <c r="OS33" s="2">
        <v>0.620756</v>
      </c>
      <c r="OT33" s="2">
        <v>-0.13018</v>
      </c>
      <c r="OU33" s="2">
        <v>0.039623</v>
      </c>
      <c r="OV33" s="2">
        <v>-0.795055</v>
      </c>
      <c r="OW33" s="2">
        <v>-0.471069</v>
      </c>
      <c r="OX33" s="2">
        <v>0.114112</v>
      </c>
      <c r="OY33" s="2">
        <v>1.160164</v>
      </c>
      <c r="OZ33" s="2">
        <v>1.459185</v>
      </c>
      <c r="PA33" s="2">
        <v>0.011321</v>
      </c>
      <c r="PB33" s="2">
        <v>0.263722</v>
      </c>
      <c r="PC33" s="2">
        <v>-0.348933</v>
      </c>
      <c r="PD33" s="2">
        <v>0.381306</v>
      </c>
      <c r="PE33" s="2">
        <v>-0.856048</v>
      </c>
      <c r="PF33" s="2">
        <v>-0.132987</v>
      </c>
      <c r="PG33" s="2">
        <v>0.595395</v>
      </c>
      <c r="PH33" s="2">
        <v>0.121985</v>
      </c>
      <c r="PI33" s="2">
        <v>-0.023548</v>
      </c>
      <c r="PJ33" s="2">
        <v>-0.067952</v>
      </c>
      <c r="PK33" s="2">
        <v>-0.187641</v>
      </c>
      <c r="PL33" s="2">
        <v>-0.574561</v>
      </c>
      <c r="PM33" s="2">
        <v>-1.335104</v>
      </c>
      <c r="PN33" s="2">
        <v>0.12435</v>
      </c>
      <c r="PO33" s="2">
        <v>-0.320391</v>
      </c>
      <c r="PP33" s="2">
        <v>0.998063</v>
      </c>
      <c r="PQ33" s="2">
        <v>0.314052</v>
      </c>
      <c r="PR33" s="2">
        <v>-0.755491</v>
      </c>
      <c r="PS33" s="2">
        <v>-0.18858</v>
      </c>
      <c r="PT33" s="2">
        <v>2.443908</v>
      </c>
      <c r="PU33" s="2">
        <v>1.89892</v>
      </c>
      <c r="PV33" s="2">
        <v>-0.52335</v>
      </c>
      <c r="PW33" s="2">
        <v>0.971465</v>
      </c>
      <c r="PX33" s="2">
        <v>0.165544</v>
      </c>
      <c r="PY33" s="2">
        <v>0.04601</v>
      </c>
      <c r="PZ33" s="2">
        <v>-1.351195</v>
      </c>
      <c r="QA33" s="2">
        <v>1.246991</v>
      </c>
      <c r="QB33" s="2">
        <v>-0.788571</v>
      </c>
      <c r="QC33" s="2">
        <v>-0.070268</v>
      </c>
      <c r="QD33" s="2">
        <v>-0.051482</v>
      </c>
      <c r="QE33" s="2">
        <v>-2.574896</v>
      </c>
      <c r="QF33" s="2">
        <v>2.391133</v>
      </c>
      <c r="QG33" s="2">
        <v>0.812182</v>
      </c>
      <c r="QH33" s="2">
        <v>0.92485</v>
      </c>
      <c r="QI33" s="2">
        <v>-0.820374</v>
      </c>
      <c r="QJ33" s="2">
        <v>-0.757216</v>
      </c>
      <c r="QK33" s="2">
        <v>-0.32038</v>
      </c>
      <c r="QL33" s="2">
        <v>-0.42062</v>
      </c>
      <c r="QM33" s="2">
        <v>0.348506</v>
      </c>
      <c r="QN33" s="2">
        <v>0.540063</v>
      </c>
      <c r="QO33" s="2">
        <v>-1.499029</v>
      </c>
      <c r="QP33" s="2">
        <v>0.398532</v>
      </c>
      <c r="QQ33" s="2">
        <v>1.05626</v>
      </c>
      <c r="QR33" s="2">
        <v>0.205254</v>
      </c>
      <c r="QS33" s="2">
        <v>0.21791</v>
      </c>
      <c r="QT33" s="2">
        <v>-0.294857</v>
      </c>
      <c r="QU33" s="2">
        <v>-0.095239</v>
      </c>
      <c r="QV33" s="2">
        <v>-0.5088</v>
      </c>
      <c r="QW33" s="2">
        <v>0.356771</v>
      </c>
      <c r="QX33" s="2">
        <v>-0.236813</v>
      </c>
      <c r="QY33" s="2">
        <v>-1.193126</v>
      </c>
      <c r="QZ33" s="2">
        <v>-0.196022</v>
      </c>
      <c r="RA33" s="2">
        <v>-0.529789</v>
      </c>
      <c r="RB33" s="2">
        <v>0.850434</v>
      </c>
      <c r="RC33" s="2">
        <v>0.506341</v>
      </c>
      <c r="RD33" s="2">
        <v>0.461227</v>
      </c>
      <c r="RE33" s="2">
        <v>0.042726</v>
      </c>
      <c r="RF33" s="2">
        <v>-0.402651</v>
      </c>
      <c r="RG33" s="2">
        <v>0.260526</v>
      </c>
      <c r="RH33" s="2">
        <v>-0.53885</v>
      </c>
      <c r="RI33" s="2">
        <v>-0.359371</v>
      </c>
      <c r="RJ33" s="2">
        <v>-1.607388</v>
      </c>
      <c r="RK33" s="2">
        <v>-1.27276</v>
      </c>
      <c r="RL33" s="2">
        <v>-0.24078</v>
      </c>
      <c r="RM33" s="2">
        <v>-0.288746</v>
      </c>
      <c r="RN33" s="2">
        <v>2.127936</v>
      </c>
      <c r="RO33" s="2">
        <v>-1.111025</v>
      </c>
      <c r="RP33" s="2">
        <v>-0.437101</v>
      </c>
      <c r="RQ33" s="2">
        <v>0.300935</v>
      </c>
      <c r="RR33" s="2">
        <v>-0.423616</v>
      </c>
      <c r="RS33" s="2">
        <v>-1.165454</v>
      </c>
      <c r="RT33" s="2">
        <v>-0.092319</v>
      </c>
      <c r="RU33" s="2">
        <v>1.013432</v>
      </c>
      <c r="RV33" s="2">
        <v>-1.154823</v>
      </c>
      <c r="RW33" s="2">
        <v>1.375311</v>
      </c>
      <c r="RX33" s="2">
        <v>0.483846</v>
      </c>
      <c r="RY33" s="2">
        <v>0.16466</v>
      </c>
      <c r="RZ33" s="2">
        <v>0.134328</v>
      </c>
      <c r="SA33" s="2">
        <v>0.245888</v>
      </c>
      <c r="SB33" s="2">
        <v>-1.931572</v>
      </c>
      <c r="SC33" s="2">
        <v>1.819286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0.09476</v>
      </c>
      <c r="K34" s="2">
        <v>0.792531</v>
      </c>
      <c r="L34" s="2">
        <v>-0.635507</v>
      </c>
      <c r="M34" s="2">
        <v>2.190536</v>
      </c>
      <c r="N34" s="2">
        <v>-0.211963</v>
      </c>
      <c r="O34" s="2">
        <v>0.381414</v>
      </c>
      <c r="P34" s="2">
        <v>-0.315968</v>
      </c>
      <c r="Q34" s="2">
        <v>-0.864962</v>
      </c>
      <c r="R34" s="2">
        <v>-0.105334</v>
      </c>
      <c r="S34" s="2">
        <v>-0.279487</v>
      </c>
      <c r="T34" s="2">
        <v>-0.541782</v>
      </c>
      <c r="U34" s="2">
        <v>-0.992735</v>
      </c>
      <c r="V34" s="2">
        <v>0</v>
      </c>
      <c r="W34" s="2">
        <v>1.257685</v>
      </c>
      <c r="X34" s="2">
        <v>0.504622</v>
      </c>
      <c r="Y34" s="2">
        <v>-1.642242</v>
      </c>
      <c r="Z34" s="2">
        <v>-0.97704</v>
      </c>
      <c r="AA34" s="2">
        <v>0.12448</v>
      </c>
      <c r="AB34" s="2">
        <v>0.67918</v>
      </c>
      <c r="AC34" s="2">
        <v>-0.144026</v>
      </c>
      <c r="AD34" s="2">
        <v>-0.714161</v>
      </c>
      <c r="AE34" s="2">
        <v>-0.629862</v>
      </c>
      <c r="AF34" s="2">
        <v>1.980892</v>
      </c>
      <c r="AG34" s="2">
        <v>0.017173</v>
      </c>
      <c r="AH34" s="2">
        <v>-0.265091</v>
      </c>
      <c r="AI34" s="2">
        <v>0.273014</v>
      </c>
      <c r="AJ34" s="2">
        <v>-0.837834</v>
      </c>
      <c r="AK34" s="2">
        <v>-1.65001</v>
      </c>
      <c r="AL34" s="2">
        <v>-0.338701</v>
      </c>
      <c r="AM34" s="2">
        <v>-0.821174</v>
      </c>
      <c r="AN34" s="2">
        <v>0.206015</v>
      </c>
      <c r="AO34" s="2">
        <v>0.100762</v>
      </c>
      <c r="AP34" s="2">
        <v>0.747404</v>
      </c>
      <c r="AQ34" s="2">
        <v>-0.34733</v>
      </c>
      <c r="AR34" s="2">
        <v>-0.572264</v>
      </c>
      <c r="AS34" s="2">
        <v>-0.297296</v>
      </c>
      <c r="AT34" s="2">
        <v>-0.886784</v>
      </c>
      <c r="AU34" s="2">
        <v>-0.435671</v>
      </c>
      <c r="AV34" s="2">
        <v>-0.628115</v>
      </c>
      <c r="AW34" s="2">
        <v>-0.486333</v>
      </c>
      <c r="AX34" s="2">
        <v>-0.18655</v>
      </c>
      <c r="AY34" s="2">
        <v>-0.812535</v>
      </c>
      <c r="AZ34" s="2">
        <v>1.112979</v>
      </c>
      <c r="BA34" s="2">
        <v>0.223864</v>
      </c>
      <c r="BB34" s="2">
        <v>-0.448692</v>
      </c>
      <c r="BC34" s="2">
        <v>0.342365</v>
      </c>
      <c r="BD34" s="2">
        <v>-0.649666</v>
      </c>
      <c r="BE34" s="2">
        <v>2.006447</v>
      </c>
      <c r="BF34" s="2">
        <v>0.802459</v>
      </c>
      <c r="BG34" s="2">
        <v>-0.402463</v>
      </c>
      <c r="BH34" s="2">
        <v>0.181383</v>
      </c>
      <c r="BI34" s="2">
        <v>-0.053036</v>
      </c>
      <c r="BJ34" s="2">
        <v>-0.502169</v>
      </c>
      <c r="BK34" s="2">
        <v>-0.11152</v>
      </c>
      <c r="BL34" s="2">
        <v>-0.889745</v>
      </c>
      <c r="BM34" s="2">
        <v>-1.559727</v>
      </c>
      <c r="BN34" s="2">
        <v>0.844522</v>
      </c>
      <c r="BO34" s="2">
        <v>-1.024313</v>
      </c>
      <c r="BP34" s="2">
        <v>-0.255937</v>
      </c>
      <c r="BQ34" s="2">
        <v>5.623509</v>
      </c>
      <c r="BR34" s="2">
        <v>1.635259</v>
      </c>
      <c r="BS34" s="2">
        <v>-0.71494</v>
      </c>
      <c r="BT34" s="2">
        <v>-0.872103</v>
      </c>
      <c r="BU34" s="2">
        <v>-0.144714</v>
      </c>
      <c r="BV34" s="2">
        <v>0.67298</v>
      </c>
      <c r="BW34" s="2">
        <v>-0.300062</v>
      </c>
      <c r="BX34" s="2">
        <v>-0.67861</v>
      </c>
      <c r="BY34" s="2">
        <v>-2.438109</v>
      </c>
      <c r="BZ34" s="2">
        <v>-0.26085</v>
      </c>
      <c r="CA34" s="2">
        <v>-0.747595</v>
      </c>
      <c r="CB34" s="2">
        <v>-0.175045</v>
      </c>
      <c r="CC34" s="2">
        <v>1.321725</v>
      </c>
      <c r="CD34" s="2">
        <v>-0.47975</v>
      </c>
      <c r="CE34" s="2">
        <v>-0.115413</v>
      </c>
      <c r="CF34" s="2">
        <v>-1.948823</v>
      </c>
      <c r="CG34" s="2">
        <v>-0.328477</v>
      </c>
      <c r="CH34" s="2">
        <v>-0.451295</v>
      </c>
      <c r="CI34" s="2">
        <v>-0.03456</v>
      </c>
      <c r="CJ34" s="2">
        <v>1.0446</v>
      </c>
      <c r="CK34" s="2">
        <v>-0.117643</v>
      </c>
      <c r="CL34" s="2">
        <v>0.41129</v>
      </c>
      <c r="CM34" s="2">
        <v>-0.765394</v>
      </c>
      <c r="CN34" s="2">
        <v>0.100813</v>
      </c>
      <c r="CO34" s="2">
        <v>-0.589817</v>
      </c>
      <c r="CP34" s="2">
        <v>3.246093</v>
      </c>
      <c r="CQ34" s="2">
        <v>-0.539524</v>
      </c>
      <c r="CR34" s="2">
        <v>3.924806</v>
      </c>
      <c r="CS34" s="2">
        <v>-0.67649</v>
      </c>
      <c r="CT34" s="2">
        <v>0.512825</v>
      </c>
      <c r="CU34" s="2">
        <v>-0.424866</v>
      </c>
      <c r="CV34" s="2">
        <v>0.922082</v>
      </c>
      <c r="CW34" s="2">
        <v>-1.207029</v>
      </c>
      <c r="CX34" s="2">
        <v>-0.012874</v>
      </c>
      <c r="CY34" s="2">
        <v>-2.498011</v>
      </c>
      <c r="CZ34" s="2">
        <v>3.563874</v>
      </c>
      <c r="DA34" s="2">
        <v>-0.119436</v>
      </c>
      <c r="DB34" s="2">
        <v>0.733492</v>
      </c>
      <c r="DC34" s="2">
        <v>-0.63916</v>
      </c>
      <c r="DD34" s="2">
        <v>0.27271</v>
      </c>
      <c r="DE34" s="2">
        <v>-0.09197</v>
      </c>
      <c r="DF34" s="2">
        <v>0.53092</v>
      </c>
      <c r="DG34" s="2">
        <v>1.089518</v>
      </c>
      <c r="DH34" s="2">
        <v>0.116153</v>
      </c>
      <c r="DI34" s="2">
        <v>-0.479897</v>
      </c>
      <c r="DJ34" s="2">
        <v>0.259991</v>
      </c>
      <c r="DK34" s="2">
        <v>-0.15473</v>
      </c>
      <c r="DL34" s="2">
        <v>-0.764693</v>
      </c>
      <c r="DM34" s="2">
        <v>-1.266783</v>
      </c>
      <c r="DN34" s="2">
        <v>0.47124</v>
      </c>
      <c r="DO34" s="2">
        <v>0.573071</v>
      </c>
      <c r="DP34" s="2">
        <v>0.489849</v>
      </c>
      <c r="DQ34" s="2">
        <v>-0.168749</v>
      </c>
      <c r="DR34" s="2">
        <v>-0.08687</v>
      </c>
      <c r="DS34" s="2">
        <v>-0.183513</v>
      </c>
      <c r="DT34" s="2">
        <v>0.034251</v>
      </c>
      <c r="DU34" s="2">
        <v>-0.315445</v>
      </c>
      <c r="DV34" s="2">
        <v>0.319505</v>
      </c>
      <c r="DW34" s="2">
        <v>-1.661402</v>
      </c>
      <c r="DX34" s="2">
        <v>-0.298759</v>
      </c>
      <c r="DY34" s="2">
        <v>-1.769993</v>
      </c>
      <c r="DZ34" s="2">
        <v>0.19748</v>
      </c>
      <c r="EA34" s="2">
        <v>-0.238433</v>
      </c>
      <c r="EB34" s="2">
        <v>-0.848449</v>
      </c>
      <c r="EC34" s="2">
        <v>-1.325799</v>
      </c>
      <c r="ED34" s="2">
        <v>0.148112</v>
      </c>
      <c r="EE34" s="2">
        <v>0.27283</v>
      </c>
      <c r="EF34" s="2">
        <v>-0.79043</v>
      </c>
      <c r="EG34" s="2">
        <v>-0.97789</v>
      </c>
      <c r="EH34" s="2">
        <v>1.781925</v>
      </c>
      <c r="EI34" s="2">
        <v>0.710028</v>
      </c>
      <c r="EJ34" s="2">
        <v>-0.637603</v>
      </c>
      <c r="EK34" s="2">
        <v>-0.096476</v>
      </c>
      <c r="EL34" s="2">
        <v>-0.0251</v>
      </c>
      <c r="EM34" s="2">
        <v>0.940662</v>
      </c>
      <c r="EN34" s="2">
        <v>-0.961776</v>
      </c>
      <c r="EO34" s="2">
        <v>0.051071</v>
      </c>
      <c r="EP34" s="2">
        <v>1.767788</v>
      </c>
      <c r="EQ34" s="2">
        <v>0.535941</v>
      </c>
      <c r="ER34" s="2">
        <v>0.363461</v>
      </c>
      <c r="ES34" s="2">
        <v>0.350951</v>
      </c>
      <c r="ET34" s="2">
        <v>-0.82605</v>
      </c>
      <c r="EU34" s="2">
        <v>0.390117</v>
      </c>
      <c r="EV34" s="2">
        <v>0.288243</v>
      </c>
      <c r="EW34" s="2">
        <v>1.74227</v>
      </c>
      <c r="EX34" s="2">
        <v>0.524755</v>
      </c>
      <c r="EY34" s="2">
        <v>0.199395</v>
      </c>
      <c r="EZ34" s="2">
        <v>0.016359</v>
      </c>
      <c r="FA34" s="2">
        <v>0.112429</v>
      </c>
      <c r="FB34" s="2">
        <v>-0.436436</v>
      </c>
      <c r="FC34" s="2">
        <v>0.229438</v>
      </c>
      <c r="FD34" s="2">
        <v>0.874698</v>
      </c>
      <c r="FE34" s="2">
        <v>-0.603222</v>
      </c>
      <c r="FF34" s="2">
        <v>0.18784</v>
      </c>
      <c r="FG34" s="2">
        <v>0.60568</v>
      </c>
      <c r="FH34" s="2">
        <v>1.83657</v>
      </c>
      <c r="FI34" s="2">
        <v>0.674477</v>
      </c>
      <c r="FJ34" s="2">
        <v>0.148014</v>
      </c>
      <c r="FK34" s="2">
        <v>1.378524</v>
      </c>
      <c r="FL34" s="2">
        <v>-0.187369</v>
      </c>
      <c r="FM34" s="2">
        <v>-0.480433</v>
      </c>
      <c r="FN34" s="2">
        <v>0.578446</v>
      </c>
      <c r="FO34" s="2">
        <v>0.283784</v>
      </c>
      <c r="FP34" s="2">
        <v>0.518458</v>
      </c>
      <c r="FQ34" s="2">
        <v>-2.309095</v>
      </c>
      <c r="FR34" s="2">
        <v>1.587902</v>
      </c>
      <c r="FS34" s="2">
        <v>-0.553944</v>
      </c>
      <c r="FT34" s="2">
        <v>1.343807</v>
      </c>
      <c r="FU34" s="2">
        <v>0.629687</v>
      </c>
      <c r="FV34" s="2">
        <v>0.037633</v>
      </c>
      <c r="FW34" s="2">
        <v>-0.748833</v>
      </c>
      <c r="FX34" s="2">
        <v>-1.631531</v>
      </c>
      <c r="FY34" s="2">
        <v>-0.558792</v>
      </c>
      <c r="FZ34" s="2">
        <v>-0.090307</v>
      </c>
      <c r="GA34" s="2">
        <v>0.226198</v>
      </c>
      <c r="GB34" s="2">
        <v>1.696442</v>
      </c>
      <c r="GC34" s="2">
        <v>0.065184</v>
      </c>
      <c r="GD34" s="2">
        <v>1.384695</v>
      </c>
      <c r="GE34" s="2">
        <v>1.381335</v>
      </c>
      <c r="GF34" s="2">
        <v>-0.18271</v>
      </c>
      <c r="GG34" s="2">
        <v>2.00045</v>
      </c>
      <c r="GH34" s="2">
        <v>-0.960267</v>
      </c>
      <c r="GI34" s="2">
        <v>-0.253871</v>
      </c>
      <c r="GJ34" s="2">
        <v>-0.16813</v>
      </c>
      <c r="GK34" s="2">
        <v>0.005681</v>
      </c>
      <c r="GL34" s="2">
        <v>0.798361</v>
      </c>
      <c r="GM34" s="2">
        <v>-0.04884</v>
      </c>
      <c r="GN34" s="2">
        <v>-0.10751</v>
      </c>
      <c r="GO34" s="2">
        <v>4.022495</v>
      </c>
      <c r="GP34" s="2">
        <v>1.301818</v>
      </c>
      <c r="GQ34" s="2">
        <v>0.49179</v>
      </c>
      <c r="GR34" s="2">
        <v>-0.47442</v>
      </c>
      <c r="GS34" s="2">
        <v>0.064474</v>
      </c>
      <c r="GT34" s="2">
        <v>0.272803</v>
      </c>
      <c r="GU34" s="2">
        <v>0.733355</v>
      </c>
      <c r="GV34" s="2">
        <v>-0.20322</v>
      </c>
      <c r="GW34" s="2">
        <v>-1.29311</v>
      </c>
      <c r="GX34" s="2">
        <v>-0.552704</v>
      </c>
      <c r="GY34" s="2">
        <v>1.07567</v>
      </c>
      <c r="GZ34" s="2">
        <v>0.916949</v>
      </c>
      <c r="HA34" s="2">
        <v>0.152954</v>
      </c>
      <c r="HB34" s="2">
        <v>1.318213</v>
      </c>
      <c r="HC34" s="2">
        <v>-0.161423</v>
      </c>
      <c r="HD34" s="2">
        <v>-0.367586</v>
      </c>
      <c r="HE34" s="2">
        <v>-0.37878</v>
      </c>
      <c r="HF34" s="2">
        <v>0.136195</v>
      </c>
      <c r="HG34" s="2">
        <v>0.36754</v>
      </c>
      <c r="HH34" s="2">
        <v>-0.092882</v>
      </c>
      <c r="HI34" s="2">
        <v>-0.447894</v>
      </c>
      <c r="HJ34" s="2">
        <v>0.431815</v>
      </c>
      <c r="HK34" s="2">
        <v>-0.167208</v>
      </c>
      <c r="HL34" s="2">
        <v>-0.04587</v>
      </c>
      <c r="HM34" s="2">
        <v>0.325414</v>
      </c>
      <c r="HN34" s="2">
        <v>2.642223</v>
      </c>
      <c r="HO34" s="2">
        <v>0.06406</v>
      </c>
      <c r="HP34" s="2">
        <v>-0.629268</v>
      </c>
      <c r="HQ34" s="2">
        <v>-0.740116</v>
      </c>
      <c r="HR34" s="2">
        <v>-0.19694</v>
      </c>
      <c r="HS34" s="2">
        <v>0.74702</v>
      </c>
      <c r="HT34" s="2">
        <v>-0.090481</v>
      </c>
      <c r="HU34" s="2">
        <v>0.164393</v>
      </c>
      <c r="HV34" s="2">
        <v>1.81976</v>
      </c>
      <c r="HW34" s="2">
        <v>0.678614</v>
      </c>
      <c r="HX34" s="2">
        <v>-1.36855</v>
      </c>
      <c r="HY34" s="2">
        <v>0.048447</v>
      </c>
      <c r="HZ34" s="2">
        <v>0.072047</v>
      </c>
      <c r="IA34" s="2">
        <v>2.004818</v>
      </c>
      <c r="IB34" s="2">
        <v>-0.779007</v>
      </c>
      <c r="IC34" s="2">
        <v>1.090213</v>
      </c>
      <c r="ID34" s="2">
        <v>-0.12893</v>
      </c>
      <c r="IE34" s="2">
        <v>1.181668</v>
      </c>
      <c r="IF34" s="2">
        <v>-0.728649</v>
      </c>
      <c r="IG34" s="2">
        <v>0.6406</v>
      </c>
      <c r="IH34" s="2">
        <v>-2.25542</v>
      </c>
      <c r="II34" s="2">
        <v>0.29576</v>
      </c>
      <c r="IJ34" s="2">
        <v>0.902293</v>
      </c>
      <c r="IK34" s="2">
        <v>-1.14053</v>
      </c>
      <c r="IL34" s="2">
        <v>1.639873</v>
      </c>
      <c r="IM34" s="2">
        <v>-2.161299</v>
      </c>
      <c r="IN34" s="2">
        <v>-1.035356</v>
      </c>
      <c r="IO34" s="2">
        <v>-0.051716</v>
      </c>
      <c r="IP34" s="2">
        <v>-0.835615</v>
      </c>
      <c r="IQ34" s="2">
        <v>0.508494</v>
      </c>
      <c r="IR34" s="2">
        <v>-0.204754</v>
      </c>
      <c r="IS34" s="2">
        <v>-0.548663</v>
      </c>
      <c r="IT34" s="2">
        <v>-0.205731</v>
      </c>
      <c r="IU34" s="2">
        <v>-0.547748</v>
      </c>
      <c r="IV34" s="2">
        <v>-0.884644</v>
      </c>
      <c r="IW34" s="2">
        <v>-0.240248</v>
      </c>
      <c r="IX34" s="2">
        <v>1.564844</v>
      </c>
      <c r="IY34" s="2">
        <v>0.544821</v>
      </c>
      <c r="IZ34" s="2">
        <v>-0.161598</v>
      </c>
      <c r="JA34" s="2">
        <v>0.023595</v>
      </c>
      <c r="JB34" s="2">
        <v>0.203911</v>
      </c>
      <c r="JC34" s="2">
        <v>-0.358793</v>
      </c>
      <c r="JD34" s="2">
        <v>0.20335</v>
      </c>
      <c r="JE34" s="2">
        <v>0.085766</v>
      </c>
      <c r="JF34" s="2">
        <v>2.1029</v>
      </c>
      <c r="JG34" s="2">
        <v>-0.782928</v>
      </c>
      <c r="JH34" s="2">
        <v>1.005997</v>
      </c>
      <c r="JI34" s="2">
        <v>1.332771</v>
      </c>
      <c r="JJ34" s="2">
        <v>-0.864934</v>
      </c>
      <c r="JK34" s="2">
        <v>0.51321</v>
      </c>
      <c r="JL34" s="2">
        <v>0.430785</v>
      </c>
      <c r="JM34" s="2">
        <v>0.316915</v>
      </c>
      <c r="JN34" s="2">
        <v>0.65612</v>
      </c>
      <c r="JO34" s="2">
        <v>-0.60787</v>
      </c>
      <c r="JP34" s="2">
        <v>0.100775</v>
      </c>
      <c r="JQ34" s="2">
        <v>0.340201</v>
      </c>
      <c r="JR34" s="2">
        <v>0.1696</v>
      </c>
      <c r="JS34" s="2">
        <v>-0.481323</v>
      </c>
      <c r="JT34" s="2">
        <v>1.046536</v>
      </c>
      <c r="JU34" s="2">
        <v>-0.513118</v>
      </c>
      <c r="JV34" s="2">
        <v>0.521834</v>
      </c>
      <c r="JW34" s="2">
        <v>-0.765791</v>
      </c>
      <c r="JX34" s="2">
        <v>0.546662</v>
      </c>
      <c r="JY34" s="2">
        <v>0.738635</v>
      </c>
      <c r="JZ34" s="2">
        <v>0.906121</v>
      </c>
      <c r="KA34" s="2">
        <v>0.11651</v>
      </c>
      <c r="KB34" s="2">
        <v>-0.169359</v>
      </c>
      <c r="KC34" s="2">
        <v>-0.267486</v>
      </c>
      <c r="KD34" s="2">
        <v>7.681229</v>
      </c>
      <c r="KE34" s="2">
        <v>-0.233859</v>
      </c>
      <c r="KF34" s="2">
        <v>-0.821459</v>
      </c>
      <c r="KG34" s="2">
        <v>1.247408</v>
      </c>
      <c r="KH34" s="2">
        <v>-1.909976</v>
      </c>
      <c r="KI34" s="2">
        <v>-2.273168</v>
      </c>
      <c r="KJ34" s="2">
        <v>-0.821063</v>
      </c>
      <c r="KK34" s="2">
        <v>0.392817</v>
      </c>
      <c r="KL34" s="2">
        <v>0.557872</v>
      </c>
      <c r="KM34" s="2">
        <v>0.218538</v>
      </c>
      <c r="KN34" s="2">
        <v>0.317366</v>
      </c>
      <c r="KO34" s="2">
        <v>1.171275</v>
      </c>
      <c r="KP34" s="2">
        <v>-0.851807</v>
      </c>
      <c r="KQ34" s="2">
        <v>0.044674</v>
      </c>
      <c r="KR34" s="2">
        <v>-0.21283</v>
      </c>
      <c r="KS34" s="2">
        <v>0.306694</v>
      </c>
      <c r="KT34" s="2">
        <v>0.164468</v>
      </c>
      <c r="KU34" s="2">
        <v>0.2347</v>
      </c>
      <c r="KV34" s="2">
        <v>4.24844</v>
      </c>
      <c r="KW34" s="2">
        <v>-0.625693</v>
      </c>
      <c r="KX34" s="2">
        <v>-0.10703</v>
      </c>
      <c r="KY34" s="2">
        <v>0.23177</v>
      </c>
      <c r="KZ34" s="2">
        <v>-0.027301</v>
      </c>
      <c r="LA34" s="2">
        <v>-0.400432</v>
      </c>
      <c r="LB34" s="2">
        <v>1.246629</v>
      </c>
      <c r="LC34" s="2">
        <v>-0.084881</v>
      </c>
      <c r="LD34" s="2">
        <v>-0.602541</v>
      </c>
      <c r="LE34" s="2">
        <v>-0.57512</v>
      </c>
      <c r="LF34" s="2">
        <v>0.375685</v>
      </c>
      <c r="LG34" s="2">
        <v>0.194779</v>
      </c>
      <c r="LH34" s="2">
        <v>-0.093995</v>
      </c>
      <c r="LI34" s="2">
        <v>-0.045702</v>
      </c>
      <c r="LJ34" s="2">
        <v>0.268199</v>
      </c>
      <c r="LK34" s="2">
        <v>0.757111</v>
      </c>
      <c r="LL34" s="2">
        <v>-0.57471</v>
      </c>
      <c r="LM34" s="2">
        <v>-0.77848</v>
      </c>
      <c r="LN34" s="2">
        <v>-1.762171</v>
      </c>
      <c r="LO34" s="2">
        <v>-0.142557</v>
      </c>
      <c r="LP34" s="2">
        <v>-0.280665</v>
      </c>
      <c r="LQ34" s="2">
        <v>0.074215</v>
      </c>
      <c r="LR34" s="2">
        <v>0.713827</v>
      </c>
      <c r="LS34" s="2">
        <v>-0.35483</v>
      </c>
      <c r="LT34" s="2">
        <v>-0.468844</v>
      </c>
      <c r="LU34" s="2">
        <v>0.382954</v>
      </c>
      <c r="LV34" s="2">
        <v>0.310748</v>
      </c>
      <c r="LW34" s="2">
        <v>-0.706349</v>
      </c>
      <c r="LX34" s="2">
        <v>0.269894</v>
      </c>
      <c r="LY34" s="2">
        <v>-0.07019</v>
      </c>
      <c r="LZ34" s="2">
        <v>-0.03288</v>
      </c>
      <c r="MA34" s="2">
        <v>-0.220265</v>
      </c>
      <c r="MB34" s="2">
        <v>0.412087</v>
      </c>
      <c r="MC34" s="2">
        <v>-1.970404</v>
      </c>
      <c r="MD34" s="2">
        <v>-0.071381</v>
      </c>
      <c r="ME34" s="2">
        <v>-0.300579</v>
      </c>
      <c r="MF34" s="2">
        <v>0.352496</v>
      </c>
      <c r="MG34" s="2">
        <v>0.476721</v>
      </c>
      <c r="MH34" s="2">
        <v>0.499026</v>
      </c>
      <c r="MI34" s="2">
        <v>-0.18166</v>
      </c>
      <c r="MJ34" s="2">
        <v>13.081437</v>
      </c>
      <c r="MK34" s="2">
        <v>-1.464532</v>
      </c>
      <c r="ML34" s="2">
        <v>0.233542</v>
      </c>
      <c r="MM34" s="2">
        <v>0.863189</v>
      </c>
      <c r="MN34" s="2">
        <v>-0.238329</v>
      </c>
      <c r="MO34" s="2">
        <v>10.251443</v>
      </c>
      <c r="MP34" s="2">
        <v>-1.107344</v>
      </c>
      <c r="MQ34" s="2">
        <v>2.76715</v>
      </c>
      <c r="MR34" s="2">
        <v>-0.16169</v>
      </c>
      <c r="MS34" s="2">
        <v>2.547436</v>
      </c>
      <c r="MT34" s="2">
        <v>-0.022707</v>
      </c>
      <c r="MU34" s="2">
        <v>-0.048237</v>
      </c>
      <c r="MV34" s="2">
        <v>1.68138</v>
      </c>
      <c r="MW34" s="2">
        <v>0.177525</v>
      </c>
      <c r="MX34" s="2">
        <v>-6.63077</v>
      </c>
      <c r="MY34" s="2">
        <v>-0.05461</v>
      </c>
      <c r="MZ34" s="2">
        <v>-0.43627</v>
      </c>
      <c r="NA34" s="2">
        <v>-1.077559</v>
      </c>
      <c r="NB34" s="2">
        <v>0.456358</v>
      </c>
      <c r="NC34" s="2">
        <v>-0.920295</v>
      </c>
      <c r="ND34" s="2">
        <v>-0.587989</v>
      </c>
      <c r="NE34" s="2">
        <v>-0.04872</v>
      </c>
      <c r="NF34" s="2">
        <v>-0.18077</v>
      </c>
      <c r="NG34" s="2">
        <v>-0.278618</v>
      </c>
      <c r="NH34" s="2">
        <v>-0.3038</v>
      </c>
      <c r="NI34" s="2">
        <v>0.155773</v>
      </c>
      <c r="NJ34" s="2">
        <v>0.870022</v>
      </c>
      <c r="NK34" s="2">
        <v>-0.085035</v>
      </c>
      <c r="NL34" s="2">
        <v>0.226153</v>
      </c>
      <c r="NM34" s="2">
        <v>-0.132163</v>
      </c>
      <c r="NN34" s="2">
        <v>0.036677</v>
      </c>
      <c r="NO34" s="2">
        <v>5.271749</v>
      </c>
      <c r="NP34" s="2">
        <v>0.529316</v>
      </c>
      <c r="NQ34" s="2">
        <v>-2.147652</v>
      </c>
      <c r="NR34" s="2">
        <v>-0.29076</v>
      </c>
      <c r="NS34" s="2">
        <v>-0.22887</v>
      </c>
      <c r="NT34" s="2">
        <v>-1.001321</v>
      </c>
      <c r="NU34" s="2">
        <v>1.134575</v>
      </c>
      <c r="NV34" s="2">
        <v>-0.594216</v>
      </c>
      <c r="NW34" s="2">
        <v>0.81308</v>
      </c>
      <c r="NX34" s="2">
        <v>5.32147</v>
      </c>
      <c r="NY34" s="2">
        <v>-0.106496</v>
      </c>
      <c r="NZ34" s="2">
        <v>-0.300566</v>
      </c>
      <c r="OA34" s="2">
        <v>0.31326</v>
      </c>
      <c r="OB34" s="2">
        <v>-1.737138</v>
      </c>
      <c r="OC34" s="2">
        <v>0.27755</v>
      </c>
      <c r="OD34" s="2">
        <v>0.475589</v>
      </c>
      <c r="OE34" s="2">
        <v>-0.645146</v>
      </c>
      <c r="OF34" s="2">
        <v>-0.193302</v>
      </c>
      <c r="OG34" s="2">
        <v>-0.767021</v>
      </c>
      <c r="OH34" s="2">
        <v>-0.389536</v>
      </c>
      <c r="OI34" s="2">
        <v>-0.027868</v>
      </c>
      <c r="OJ34" s="2">
        <v>0.080952</v>
      </c>
      <c r="OK34" s="2">
        <v>3.680334</v>
      </c>
      <c r="OL34" s="2">
        <v>-0.338925</v>
      </c>
      <c r="OM34" s="2">
        <v>0.153037</v>
      </c>
      <c r="ON34" s="2">
        <v>-0.564534</v>
      </c>
      <c r="OO34" s="2">
        <v>-0.117434</v>
      </c>
      <c r="OP34" s="2">
        <v>0.226567</v>
      </c>
      <c r="OQ34" s="2">
        <v>-1.870451</v>
      </c>
      <c r="OR34" s="2">
        <v>-0.030661</v>
      </c>
      <c r="OS34" s="2">
        <v>0.925233</v>
      </c>
      <c r="OT34" s="2">
        <v>-0.170537</v>
      </c>
      <c r="OU34" s="2">
        <v>-0.006343</v>
      </c>
      <c r="OV34" s="2">
        <v>-0.842478</v>
      </c>
      <c r="OW34" s="2">
        <v>-0.506133</v>
      </c>
      <c r="OX34" s="2">
        <v>0.059324</v>
      </c>
      <c r="OY34" s="2">
        <v>1.114782</v>
      </c>
      <c r="OZ34" s="2">
        <v>1.68532</v>
      </c>
      <c r="PA34" s="2">
        <v>-0.027452</v>
      </c>
      <c r="PB34" s="2">
        <v>0.245869</v>
      </c>
      <c r="PC34" s="2">
        <v>-0.365244</v>
      </c>
      <c r="PD34" s="2">
        <v>0.333751</v>
      </c>
      <c r="PE34" s="2">
        <v>-0.329226</v>
      </c>
      <c r="PF34" s="2">
        <v>-0.184029</v>
      </c>
      <c r="PG34" s="2">
        <v>0.08003</v>
      </c>
      <c r="PH34" s="2">
        <v>0.097339</v>
      </c>
      <c r="PI34" s="2">
        <v>-0.313313</v>
      </c>
      <c r="PJ34" s="2">
        <v>-0.108801</v>
      </c>
      <c r="PK34" s="2">
        <v>-0.205322</v>
      </c>
      <c r="PL34" s="2">
        <v>-0.626922</v>
      </c>
      <c r="PM34" s="2">
        <v>-1.152911</v>
      </c>
      <c r="PN34" s="2">
        <v>0.266046</v>
      </c>
      <c r="PO34" s="2">
        <v>-0.326781</v>
      </c>
      <c r="PP34" s="2">
        <v>0.842753</v>
      </c>
      <c r="PQ34" s="2">
        <v>0.791857</v>
      </c>
      <c r="PR34" s="2">
        <v>-0.808526</v>
      </c>
      <c r="PS34" s="2">
        <v>0.55618</v>
      </c>
      <c r="PT34" s="2">
        <v>2.516976</v>
      </c>
      <c r="PU34" s="2">
        <v>1.85384</v>
      </c>
      <c r="PV34" s="2">
        <v>-0.55975</v>
      </c>
      <c r="PW34" s="2">
        <v>0.886844</v>
      </c>
      <c r="PX34" s="2">
        <v>0.127274</v>
      </c>
      <c r="PY34" s="2">
        <v>0.00961</v>
      </c>
      <c r="PZ34" s="2">
        <v>-1.399933</v>
      </c>
      <c r="QA34" s="2">
        <v>1.168235</v>
      </c>
      <c r="QB34" s="2">
        <v>-0.827156</v>
      </c>
      <c r="QC34" s="2">
        <v>-0.126825</v>
      </c>
      <c r="QD34" s="2">
        <v>-0.217245</v>
      </c>
      <c r="QE34" s="2">
        <v>-2.619169</v>
      </c>
      <c r="QF34" s="2">
        <v>2.239422</v>
      </c>
      <c r="QG34" s="2">
        <v>0.978685</v>
      </c>
      <c r="QH34" s="2">
        <v>0.17189</v>
      </c>
      <c r="QI34" s="2">
        <v>-0.877026</v>
      </c>
      <c r="QJ34" s="2">
        <v>-0.813797</v>
      </c>
      <c r="QK34" s="2">
        <v>-0.349542</v>
      </c>
      <c r="QL34" s="2">
        <v>-0.078169</v>
      </c>
      <c r="QM34" s="2">
        <v>0.299067</v>
      </c>
      <c r="QN34" s="2">
        <v>0.513886</v>
      </c>
      <c r="QO34" s="2">
        <v>-1.529539</v>
      </c>
      <c r="QP34" s="2">
        <v>0.347116</v>
      </c>
      <c r="QQ34" s="2">
        <v>1.85162</v>
      </c>
      <c r="QR34" s="2">
        <v>0.152428</v>
      </c>
      <c r="QS34" s="2">
        <v>0.18151</v>
      </c>
      <c r="QT34" s="2">
        <v>-0.334064</v>
      </c>
      <c r="QU34" s="2">
        <v>-0.086638</v>
      </c>
      <c r="QV34" s="2">
        <v>-0.55234</v>
      </c>
      <c r="QW34" s="2">
        <v>0.714128</v>
      </c>
      <c r="QX34" s="2">
        <v>-0.10434</v>
      </c>
      <c r="QY34" s="2">
        <v>-1.226241</v>
      </c>
      <c r="QZ34" s="2">
        <v>0.2342</v>
      </c>
      <c r="RA34" s="2">
        <v>-0.55905</v>
      </c>
      <c r="RB34" s="2">
        <v>0.82117</v>
      </c>
      <c r="RC34" s="2">
        <v>0.466336</v>
      </c>
      <c r="RD34" s="2">
        <v>0.980407</v>
      </c>
      <c r="RE34" s="2">
        <v>-0.011701</v>
      </c>
      <c r="RF34" s="2">
        <v>-1.777029</v>
      </c>
      <c r="RG34" s="2">
        <v>0.205689</v>
      </c>
      <c r="RH34" s="2">
        <v>-0.57525</v>
      </c>
      <c r="RI34" s="2">
        <v>-0.415313</v>
      </c>
      <c r="RJ34" s="2">
        <v>-0.8119</v>
      </c>
      <c r="RK34" s="2">
        <v>-1.319782</v>
      </c>
      <c r="RL34" s="2">
        <v>-0.295416</v>
      </c>
      <c r="RM34" s="2">
        <v>-0.310538</v>
      </c>
      <c r="RN34" s="2">
        <v>2.012266</v>
      </c>
      <c r="RO34" s="2">
        <v>-1.150747</v>
      </c>
      <c r="RP34" s="2">
        <v>-0.470528</v>
      </c>
      <c r="RQ34" s="2">
        <v>1.007533</v>
      </c>
      <c r="RR34" s="2">
        <v>-0.475184</v>
      </c>
      <c r="RS34" s="2">
        <v>-1.217839</v>
      </c>
      <c r="RT34" s="2">
        <v>-0.106943</v>
      </c>
      <c r="RU34" s="2">
        <v>0.908608</v>
      </c>
      <c r="RV34" s="2">
        <v>-1.681856</v>
      </c>
      <c r="RW34" s="2">
        <v>1.576397</v>
      </c>
      <c r="RX34" s="2">
        <v>0.739643</v>
      </c>
      <c r="RY34" s="2">
        <v>0.12827</v>
      </c>
      <c r="RZ34" s="2">
        <v>0.097155</v>
      </c>
      <c r="SA34" s="2">
        <v>0.201503</v>
      </c>
      <c r="SB34" s="2">
        <v>-2.043179</v>
      </c>
      <c r="SC34" s="2">
        <v>2.003614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0.026</v>
      </c>
      <c r="K35" s="2">
        <v>1.131469</v>
      </c>
      <c r="L35" s="2">
        <v>-0.918981</v>
      </c>
      <c r="M35" s="2">
        <v>1.9175</v>
      </c>
      <c r="N35" s="2">
        <v>-0.654195</v>
      </c>
      <c r="O35" s="2">
        <v>1.229009</v>
      </c>
      <c r="P35" s="2">
        <v>-0.415502</v>
      </c>
      <c r="Q35" s="2">
        <v>-0.507601</v>
      </c>
      <c r="R35" s="2">
        <v>0.107411</v>
      </c>
      <c r="S35" s="2">
        <v>-0.521848</v>
      </c>
      <c r="T35" s="2">
        <v>-0.361486</v>
      </c>
      <c r="U35" s="2">
        <v>-1.298483</v>
      </c>
      <c r="V35" s="2">
        <v>-0.23138</v>
      </c>
      <c r="W35" s="2">
        <v>2.233453</v>
      </c>
      <c r="X35" s="2">
        <v>0.006551</v>
      </c>
      <c r="Y35" s="2">
        <v>0.220368</v>
      </c>
      <c r="Z35" s="2">
        <v>-1.247334</v>
      </c>
      <c r="AA35" s="2">
        <v>-0.1069</v>
      </c>
      <c r="AB35" s="2">
        <v>-0.14131</v>
      </c>
      <c r="AC35" s="2">
        <v>-0.393808</v>
      </c>
      <c r="AD35" s="2">
        <v>-1.003758</v>
      </c>
      <c r="AE35" s="2">
        <v>-0.947891</v>
      </c>
      <c r="AF35" s="2">
        <v>3.405367</v>
      </c>
      <c r="AG35" s="2">
        <v>-0.309643</v>
      </c>
      <c r="AH35" s="2">
        <v>-0.015778</v>
      </c>
      <c r="AI35" s="2">
        <v>0.392003</v>
      </c>
      <c r="AJ35" s="2">
        <v>0.829207</v>
      </c>
      <c r="AK35" s="2">
        <v>-2.059125</v>
      </c>
      <c r="AL35" s="2">
        <v>-0.63375</v>
      </c>
      <c r="AM35" s="2">
        <v>-0.818224</v>
      </c>
      <c r="AN35" s="2">
        <v>0.038483</v>
      </c>
      <c r="AO35" s="2">
        <v>-0.303034</v>
      </c>
      <c r="AP35" s="2">
        <v>1.149686</v>
      </c>
      <c r="AQ35" s="2">
        <v>-0.593649</v>
      </c>
      <c r="AR35" s="2">
        <v>-0.757555</v>
      </c>
      <c r="AS35" s="2">
        <v>-0.568947</v>
      </c>
      <c r="AT35" s="2">
        <v>-1.220643</v>
      </c>
      <c r="AU35" s="2">
        <v>-1.50422</v>
      </c>
      <c r="AV35" s="2">
        <v>2.251367</v>
      </c>
      <c r="AW35" s="2">
        <v>-0.219802</v>
      </c>
      <c r="AX35" s="2">
        <v>-0.537546</v>
      </c>
      <c r="AY35" s="2">
        <v>0.591424</v>
      </c>
      <c r="AZ35" s="2">
        <v>1.259943</v>
      </c>
      <c r="BA35" s="2">
        <v>-0.048684</v>
      </c>
      <c r="BB35" s="2">
        <v>-0.732626</v>
      </c>
      <c r="BC35" s="2">
        <v>0.214554</v>
      </c>
      <c r="BD35" s="2">
        <v>-0.761739</v>
      </c>
      <c r="BE35" s="2">
        <v>1.864563</v>
      </c>
      <c r="BF35" s="2">
        <v>-0.269014</v>
      </c>
      <c r="BG35" s="2">
        <v>0.876436</v>
      </c>
      <c r="BH35" s="2">
        <v>-0.180441</v>
      </c>
      <c r="BI35" s="2">
        <v>-0.362039</v>
      </c>
      <c r="BJ35" s="2">
        <v>-0.769011</v>
      </c>
      <c r="BK35" s="2">
        <v>-0.089903</v>
      </c>
      <c r="BL35" s="2">
        <v>-0.269429</v>
      </c>
      <c r="BM35" s="2">
        <v>-2.596822</v>
      </c>
      <c r="BN35" s="2">
        <v>0.698468</v>
      </c>
      <c r="BO35" s="2">
        <v>0.288598</v>
      </c>
      <c r="BP35" s="2">
        <v>0.399123</v>
      </c>
      <c r="BQ35" s="2">
        <v>4.763033</v>
      </c>
      <c r="BR35" s="2">
        <v>3.505945</v>
      </c>
      <c r="BS35" s="2">
        <v>0.305151</v>
      </c>
      <c r="BT35" s="2">
        <v>-1.018564</v>
      </c>
      <c r="BU35" s="2">
        <v>-0.328922</v>
      </c>
      <c r="BV35" s="2">
        <v>0.930264</v>
      </c>
      <c r="BW35" s="2">
        <v>0.033724</v>
      </c>
      <c r="BX35" s="2">
        <v>-0.05215</v>
      </c>
      <c r="BY35" s="2">
        <v>-2.682043</v>
      </c>
      <c r="BZ35" s="2">
        <v>0.327944</v>
      </c>
      <c r="CA35" s="2">
        <v>-1.232551</v>
      </c>
      <c r="CB35" s="2">
        <v>1.040186</v>
      </c>
      <c r="CC35" s="2">
        <v>0.75628</v>
      </c>
      <c r="CD35" s="2">
        <v>0.19973</v>
      </c>
      <c r="CE35" s="2">
        <v>0.402861</v>
      </c>
      <c r="CF35" s="2">
        <v>-0.626234</v>
      </c>
      <c r="CG35" s="2">
        <v>-0.905872</v>
      </c>
      <c r="CH35" s="2">
        <v>-0.698716</v>
      </c>
      <c r="CI35" s="2">
        <v>-0.26594</v>
      </c>
      <c r="CJ35" s="2">
        <v>0.55657</v>
      </c>
      <c r="CK35" s="2">
        <v>-0.407799</v>
      </c>
      <c r="CL35" s="2">
        <v>0.22312</v>
      </c>
      <c r="CM35" s="2">
        <v>-1.131099</v>
      </c>
      <c r="CN35" s="2">
        <v>1.803078</v>
      </c>
      <c r="CO35" s="2">
        <v>-0.768483</v>
      </c>
      <c r="CP35" s="2">
        <v>3.278205</v>
      </c>
      <c r="CQ35" s="2">
        <v>-0.584222</v>
      </c>
      <c r="CR35" s="2">
        <v>2.103111</v>
      </c>
      <c r="CS35" s="2">
        <v>-0.25605</v>
      </c>
      <c r="CT35" s="2">
        <v>0.47417</v>
      </c>
      <c r="CU35" s="2">
        <v>0.251912</v>
      </c>
      <c r="CV35" s="2">
        <v>1.343788</v>
      </c>
      <c r="CW35" s="2">
        <v>1.248105</v>
      </c>
      <c r="CX35" s="2">
        <v>1.091896</v>
      </c>
      <c r="CY35" s="2">
        <v>-2.711835</v>
      </c>
      <c r="CZ35" s="2">
        <v>2.081743</v>
      </c>
      <c r="DA35" s="2">
        <v>0.764151</v>
      </c>
      <c r="DB35" s="2">
        <v>2.259883</v>
      </c>
      <c r="DC35" s="2">
        <v>-0.13417</v>
      </c>
      <c r="DD35" s="2">
        <v>1.28472</v>
      </c>
      <c r="DE35" s="2">
        <v>0.6694</v>
      </c>
      <c r="DF35" s="2">
        <v>0.243115</v>
      </c>
      <c r="DG35" s="2">
        <v>0.209634</v>
      </c>
      <c r="DH35" s="2">
        <v>-0.013674</v>
      </c>
      <c r="DI35" s="2">
        <v>-0.37842</v>
      </c>
      <c r="DJ35" s="2">
        <v>0.041766</v>
      </c>
      <c r="DK35" s="2">
        <v>-0.38611</v>
      </c>
      <c r="DL35" s="2">
        <v>-1.059254</v>
      </c>
      <c r="DM35" s="2">
        <v>-1.512713</v>
      </c>
      <c r="DN35" s="2">
        <v>1.00742</v>
      </c>
      <c r="DO35" s="2">
        <v>0.379826</v>
      </c>
      <c r="DP35" s="2">
        <v>0.268475</v>
      </c>
      <c r="DQ35" s="2">
        <v>-0.207099</v>
      </c>
      <c r="DR35" s="2">
        <v>-0.398692</v>
      </c>
      <c r="DS35" s="2">
        <v>-0.561919</v>
      </c>
      <c r="DT35" s="2">
        <v>0.838315</v>
      </c>
      <c r="DU35" s="2">
        <v>0.106162</v>
      </c>
      <c r="DV35" s="2">
        <v>0.328254</v>
      </c>
      <c r="DW35" s="2">
        <v>-1.831061</v>
      </c>
      <c r="DX35" s="2">
        <v>-0.50194</v>
      </c>
      <c r="DY35" s="2">
        <v>-2.141798</v>
      </c>
      <c r="DZ35" s="2">
        <v>0.75677</v>
      </c>
      <c r="EA35" s="2">
        <v>1.731052</v>
      </c>
      <c r="EB35" s="2">
        <v>-1.10993</v>
      </c>
      <c r="EC35" s="2">
        <v>-1.566862</v>
      </c>
      <c r="ED35" s="2">
        <v>-0.048198</v>
      </c>
      <c r="EE35" s="2">
        <v>0.25359</v>
      </c>
      <c r="EF35" s="2">
        <v>-0.27728</v>
      </c>
      <c r="EG35" s="2">
        <v>-0.839691</v>
      </c>
      <c r="EH35" s="2">
        <v>0.683607</v>
      </c>
      <c r="EI35" s="2">
        <v>0.449529</v>
      </c>
      <c r="EJ35" s="2">
        <v>-1.264689</v>
      </c>
      <c r="EK35" s="2">
        <v>-0.406118</v>
      </c>
      <c r="EL35" s="2">
        <v>0.000795</v>
      </c>
      <c r="EM35" s="2">
        <v>1.983909</v>
      </c>
      <c r="EN35" s="2">
        <v>-2.264234</v>
      </c>
      <c r="EO35" s="2">
        <v>-0.190287</v>
      </c>
      <c r="EP35" s="2">
        <v>2.124521</v>
      </c>
      <c r="EQ35" s="2">
        <v>0.670154</v>
      </c>
      <c r="ER35" s="2">
        <v>0.265697</v>
      </c>
      <c r="ES35" s="2">
        <v>0.174164</v>
      </c>
      <c r="ET35" s="2">
        <v>-1.093155</v>
      </c>
      <c r="EU35" s="2">
        <v>0.145005</v>
      </c>
      <c r="EV35" s="2">
        <v>1.204924</v>
      </c>
      <c r="EW35" s="2">
        <v>2.16342</v>
      </c>
      <c r="EX35" s="2">
        <v>0.844661</v>
      </c>
      <c r="EY35" s="2">
        <v>1.115018</v>
      </c>
      <c r="EZ35" s="2">
        <v>-0.266899</v>
      </c>
      <c r="FA35" s="2">
        <v>-0.123185</v>
      </c>
      <c r="FB35" s="2">
        <v>-0.753514</v>
      </c>
      <c r="FC35" s="2">
        <v>-0.078706</v>
      </c>
      <c r="FD35" s="2">
        <v>0.469197</v>
      </c>
      <c r="FE35" s="2">
        <v>-0.912136</v>
      </c>
      <c r="FF35" s="2">
        <v>0.22188</v>
      </c>
      <c r="FG35" s="2">
        <v>0.3743</v>
      </c>
      <c r="FH35" s="2">
        <v>1.84624</v>
      </c>
      <c r="FI35" s="2">
        <v>1.621617</v>
      </c>
      <c r="FJ35" s="2">
        <v>1.714107</v>
      </c>
      <c r="FK35" s="2">
        <v>4.817228</v>
      </c>
      <c r="FL35" s="2">
        <v>1.120308</v>
      </c>
      <c r="FM35" s="2">
        <v>1.446028</v>
      </c>
      <c r="FN35" s="2">
        <v>0.372369</v>
      </c>
      <c r="FO35" s="2">
        <v>0.072851</v>
      </c>
      <c r="FP35" s="2">
        <v>0.632134</v>
      </c>
      <c r="FQ35" s="2">
        <v>-2.105079</v>
      </c>
      <c r="FR35" s="2">
        <v>1.260283</v>
      </c>
      <c r="FS35" s="2">
        <v>-0.807916</v>
      </c>
      <c r="FT35" s="2">
        <v>2.331911</v>
      </c>
      <c r="FU35" s="2">
        <v>0.266923</v>
      </c>
      <c r="FV35" s="2">
        <v>-0.27498</v>
      </c>
      <c r="FW35" s="2">
        <v>-0.734712</v>
      </c>
      <c r="FX35" s="2">
        <v>-1.925724</v>
      </c>
      <c r="FY35" s="2">
        <v>-0.765812</v>
      </c>
      <c r="FZ35" s="2">
        <v>-0.192332</v>
      </c>
      <c r="GA35" s="2">
        <v>0.129393</v>
      </c>
      <c r="GB35" s="2">
        <v>-0.66533</v>
      </c>
      <c r="GC35" s="2">
        <v>-0.264278</v>
      </c>
      <c r="GD35" s="2">
        <v>2.43103</v>
      </c>
      <c r="GE35" s="2">
        <v>1.950461</v>
      </c>
      <c r="GF35" s="2">
        <v>-0.41409</v>
      </c>
      <c r="GG35" s="2">
        <v>4.63901</v>
      </c>
      <c r="GH35" s="2">
        <v>-1.192212</v>
      </c>
      <c r="GI35" s="2">
        <v>-0.521806</v>
      </c>
      <c r="GJ35" s="2">
        <v>0.1385</v>
      </c>
      <c r="GK35" s="2">
        <v>-0.307765</v>
      </c>
      <c r="GL35" s="2">
        <v>0.379887</v>
      </c>
      <c r="GM35" s="2">
        <v>-0.28022</v>
      </c>
      <c r="GN35" s="2">
        <v>0.0811</v>
      </c>
      <c r="GO35" s="2">
        <v>4.55341</v>
      </c>
      <c r="GP35" s="2">
        <v>1.840076</v>
      </c>
      <c r="GQ35" s="2">
        <v>-0.36282</v>
      </c>
      <c r="GR35" s="2">
        <v>-0.70581</v>
      </c>
      <c r="GS35" s="2">
        <v>-0.127981</v>
      </c>
      <c r="GT35" s="2">
        <v>-0.052298</v>
      </c>
      <c r="GU35" s="2">
        <v>0.652981</v>
      </c>
      <c r="GV35" s="2">
        <v>-0.501134</v>
      </c>
      <c r="GW35" s="2">
        <v>-1.622263</v>
      </c>
      <c r="GX35" s="2">
        <v>-0.867595</v>
      </c>
      <c r="GY35" s="2">
        <v>1.09739</v>
      </c>
      <c r="GZ35" s="2">
        <v>1.142657</v>
      </c>
      <c r="HA35" s="2">
        <v>2.333284</v>
      </c>
      <c r="HB35" s="2">
        <v>0.461099</v>
      </c>
      <c r="HC35" s="2">
        <v>-0.006975</v>
      </c>
      <c r="HD35" s="2">
        <v>-0.683244</v>
      </c>
      <c r="HE35" s="2">
        <v>0.07677</v>
      </c>
      <c r="HF35" s="2">
        <v>-0.033694</v>
      </c>
      <c r="HG35" s="2">
        <v>0.432947</v>
      </c>
      <c r="HH35" s="2">
        <v>-0.241953</v>
      </c>
      <c r="HI35" s="2">
        <v>-0.72655</v>
      </c>
      <c r="HJ35" s="2">
        <v>0.225047</v>
      </c>
      <c r="HK35" s="2">
        <v>1.437146</v>
      </c>
      <c r="HL35" s="2">
        <v>0.38112</v>
      </c>
      <c r="HM35" s="2">
        <v>0.592778</v>
      </c>
      <c r="HN35" s="2">
        <v>2.086241</v>
      </c>
      <c r="HO35" s="2">
        <v>-0.216133</v>
      </c>
      <c r="HP35" s="2">
        <v>-0.167614</v>
      </c>
      <c r="HQ35" s="2">
        <v>-0.977872</v>
      </c>
      <c r="HR35" s="2">
        <v>0.43637</v>
      </c>
      <c r="HS35" s="2">
        <v>1.33633</v>
      </c>
      <c r="HT35" s="2">
        <v>-0.213882</v>
      </c>
      <c r="HU35" s="2">
        <v>0.061653</v>
      </c>
      <c r="HV35" s="2">
        <v>1.198379</v>
      </c>
      <c r="HW35" s="2">
        <v>1.009755</v>
      </c>
      <c r="HX35" s="2">
        <v>-0.436959</v>
      </c>
      <c r="HY35" s="2">
        <v>-0.492617</v>
      </c>
      <c r="HZ35" s="2">
        <v>1.571154</v>
      </c>
      <c r="IA35" s="2">
        <v>1.317338</v>
      </c>
      <c r="IB35" s="2">
        <v>-1.008969</v>
      </c>
      <c r="IC35" s="2">
        <v>1.472416</v>
      </c>
      <c r="ID35" s="2">
        <v>-0.34302</v>
      </c>
      <c r="IE35" s="2">
        <v>1.452435</v>
      </c>
      <c r="IF35" s="2">
        <v>-0.959776</v>
      </c>
      <c r="IG35" s="2">
        <v>1.01589</v>
      </c>
      <c r="IH35" s="2">
        <v>-2.490481</v>
      </c>
      <c r="II35" s="2">
        <v>0.8227</v>
      </c>
      <c r="IJ35" s="2">
        <v>1.574907</v>
      </c>
      <c r="IK35" s="2">
        <v>-1.602571</v>
      </c>
      <c r="IL35" s="2">
        <v>1.273296</v>
      </c>
      <c r="IM35" s="2">
        <v>-0.425564</v>
      </c>
      <c r="IN35" s="2">
        <v>-1.319713</v>
      </c>
      <c r="IO35" s="2">
        <v>-0.104135</v>
      </c>
      <c r="IP35" s="2">
        <v>-1.14508</v>
      </c>
      <c r="IQ35" s="2">
        <v>1.097615</v>
      </c>
      <c r="IR35" s="2">
        <v>-1.001805</v>
      </c>
      <c r="IS35" s="2">
        <v>-0.396746</v>
      </c>
      <c r="IT35" s="2">
        <v>0.802489</v>
      </c>
      <c r="IU35" s="2">
        <v>-0.771735</v>
      </c>
      <c r="IV35" s="2">
        <v>-0.766215</v>
      </c>
      <c r="IW35" s="2">
        <v>-0.044787</v>
      </c>
      <c r="IX35" s="2">
        <v>1.311531</v>
      </c>
      <c r="IY35" s="2">
        <v>1.565073</v>
      </c>
      <c r="IZ35" s="2">
        <v>-0.475901</v>
      </c>
      <c r="JA35" s="2">
        <v>0.330279</v>
      </c>
      <c r="JB35" s="2">
        <v>0.953829</v>
      </c>
      <c r="JC35" s="2">
        <v>-0.55663</v>
      </c>
      <c r="JD35" s="2">
        <v>-0.043064</v>
      </c>
      <c r="JE35" s="2">
        <v>0.576799</v>
      </c>
      <c r="JF35" s="2">
        <v>1.8515</v>
      </c>
      <c r="JG35" s="2">
        <v>-1.073665</v>
      </c>
      <c r="JH35" s="2">
        <v>5.638334</v>
      </c>
      <c r="JI35" s="2">
        <v>1.031717</v>
      </c>
      <c r="JJ35" s="2">
        <v>-1.24925</v>
      </c>
      <c r="JK35" s="2">
        <v>0.28182</v>
      </c>
      <c r="JL35" s="2">
        <v>-0.324268</v>
      </c>
      <c r="JM35" s="2">
        <v>-0.067658</v>
      </c>
      <c r="JN35" s="2">
        <v>1.96916</v>
      </c>
      <c r="JO35" s="2">
        <v>-0.744232</v>
      </c>
      <c r="JP35" s="2">
        <v>-0.196479</v>
      </c>
      <c r="JQ35" s="2">
        <v>1.432316</v>
      </c>
      <c r="JR35" s="2">
        <v>0.62048</v>
      </c>
      <c r="JS35" s="2">
        <v>-0.799378</v>
      </c>
      <c r="JT35" s="2">
        <v>0.853275</v>
      </c>
      <c r="JU35" s="2">
        <v>-0.610817</v>
      </c>
      <c r="JV35" s="2">
        <v>0.364584</v>
      </c>
      <c r="JW35" s="2">
        <v>-0.994196</v>
      </c>
      <c r="JX35" s="2">
        <v>1.154592</v>
      </c>
      <c r="JY35" s="2">
        <v>2.541964</v>
      </c>
      <c r="JZ35" s="2">
        <v>2.354557</v>
      </c>
      <c r="KA35" s="2">
        <v>-0.11487</v>
      </c>
      <c r="KB35" s="2">
        <v>-0.319495</v>
      </c>
      <c r="KC35" s="2">
        <v>-0.470445</v>
      </c>
      <c r="KD35" s="2">
        <v>20.760509</v>
      </c>
      <c r="KE35" s="2">
        <v>-0.892998</v>
      </c>
      <c r="KF35" s="2">
        <v>-1.148624</v>
      </c>
      <c r="KG35" s="2">
        <v>0.967225</v>
      </c>
      <c r="KH35" s="2">
        <v>-2.424432</v>
      </c>
      <c r="KI35" s="2">
        <v>-2.515793</v>
      </c>
      <c r="KJ35" s="2">
        <v>-0.956496</v>
      </c>
      <c r="KK35" s="2">
        <v>1.80977</v>
      </c>
      <c r="KL35" s="2">
        <v>0.796798</v>
      </c>
      <c r="KM35" s="2">
        <v>0.072076</v>
      </c>
      <c r="KN35" s="2">
        <v>-0.022868</v>
      </c>
      <c r="KO35" s="2">
        <v>0.148928</v>
      </c>
      <c r="KP35" s="2">
        <v>-1.118851</v>
      </c>
      <c r="KQ35" s="2">
        <v>-0.226168</v>
      </c>
      <c r="KR35" s="2">
        <v>-0.432209</v>
      </c>
      <c r="KS35" s="2">
        <v>0.745671</v>
      </c>
      <c r="KT35" s="2">
        <v>-0.102426</v>
      </c>
      <c r="KU35" s="2">
        <v>1.590214</v>
      </c>
      <c r="KV35" s="2">
        <v>4.411127</v>
      </c>
      <c r="KW35" s="2">
        <v>0.063733</v>
      </c>
      <c r="KX35" s="2">
        <v>0.44268</v>
      </c>
      <c r="KY35" s="2">
        <v>-0.083114</v>
      </c>
      <c r="KZ35" s="2">
        <v>0.571556</v>
      </c>
      <c r="LA35" s="2">
        <v>-0.880627</v>
      </c>
      <c r="LB35" s="2">
        <v>0.509183</v>
      </c>
      <c r="LC35" s="2">
        <v>-0.233801</v>
      </c>
      <c r="LD35" s="2">
        <v>-0.540777</v>
      </c>
      <c r="LE35" s="2">
        <v>-0.48185</v>
      </c>
      <c r="LF35" s="2">
        <v>0.823969</v>
      </c>
      <c r="LG35" s="2">
        <v>0.229996</v>
      </c>
      <c r="LH35" s="2">
        <v>-0.150095</v>
      </c>
      <c r="LI35" s="2">
        <v>-0.280802</v>
      </c>
      <c r="LJ35" s="2">
        <v>0.517586</v>
      </c>
      <c r="LK35" s="2">
        <v>1.305296</v>
      </c>
      <c r="LL35" s="2">
        <v>0.310729</v>
      </c>
      <c r="LM35" s="2">
        <v>-1.062554</v>
      </c>
      <c r="LN35" s="2">
        <v>0.891252</v>
      </c>
      <c r="LO35" s="2">
        <v>-0.446661</v>
      </c>
      <c r="LP35" s="2">
        <v>0.434191</v>
      </c>
      <c r="LQ35" s="2">
        <v>-0.198275</v>
      </c>
      <c r="LR35" s="2">
        <v>0.289567</v>
      </c>
      <c r="LS35" s="2">
        <v>0.8697</v>
      </c>
      <c r="LT35" s="2">
        <v>-0.535356</v>
      </c>
      <c r="LU35" s="2">
        <v>0.130088</v>
      </c>
      <c r="LV35" s="2">
        <v>0.030041</v>
      </c>
      <c r="LW35" s="2">
        <v>-1.039075</v>
      </c>
      <c r="LX35" s="2">
        <v>-0.019895</v>
      </c>
      <c r="LY35" s="2">
        <v>0.83132</v>
      </c>
      <c r="LZ35" s="2">
        <v>0.26217</v>
      </c>
      <c r="MA35" s="2">
        <v>-0.46564</v>
      </c>
      <c r="MB35" s="2">
        <v>-0.092632</v>
      </c>
      <c r="MC35" s="2">
        <v>-2.343406</v>
      </c>
      <c r="MD35" s="2">
        <v>0.379612</v>
      </c>
      <c r="ME35" s="2">
        <v>1.247803</v>
      </c>
      <c r="MF35" s="2">
        <v>0.064926</v>
      </c>
      <c r="MG35" s="2">
        <v>0.672874</v>
      </c>
      <c r="MH35" s="2">
        <v>0.862068</v>
      </c>
      <c r="MI35" s="2">
        <v>0.34968</v>
      </c>
      <c r="MJ35" s="2">
        <v>21.067635</v>
      </c>
      <c r="MK35" s="2">
        <v>-0.495784</v>
      </c>
      <c r="ML35" s="2">
        <v>0.138451</v>
      </c>
      <c r="MM35" s="2">
        <v>1.15137</v>
      </c>
      <c r="MN35" s="2">
        <v>0.258498</v>
      </c>
      <c r="MO35" s="2">
        <v>14.932236</v>
      </c>
      <c r="MP35" s="2">
        <v>-1.626984</v>
      </c>
      <c r="MQ35" s="2">
        <v>2.374472</v>
      </c>
      <c r="MR35" s="2">
        <v>-0.2494</v>
      </c>
      <c r="MS35" s="2">
        <v>3.035064</v>
      </c>
      <c r="MT35" s="2">
        <v>-0.290589</v>
      </c>
      <c r="MU35" s="2">
        <v>0.735162</v>
      </c>
      <c r="MV35" s="2">
        <v>1.116127</v>
      </c>
      <c r="MW35" s="2">
        <v>0.535428</v>
      </c>
      <c r="MX35" s="2">
        <v>-2.729762</v>
      </c>
      <c r="MY35" s="2">
        <v>-0.28599</v>
      </c>
      <c r="MZ35" s="2">
        <v>0.22882</v>
      </c>
      <c r="NA35" s="2">
        <v>-1.322581</v>
      </c>
      <c r="NB35" s="2">
        <v>0.081105</v>
      </c>
      <c r="NC35" s="2">
        <v>-1.223199</v>
      </c>
      <c r="ND35" s="2">
        <v>-0.155264</v>
      </c>
      <c r="NE35" s="2">
        <v>-0.270185</v>
      </c>
      <c r="NF35" s="2">
        <v>-0.41215</v>
      </c>
      <c r="NG35" s="2">
        <v>-0.617823</v>
      </c>
      <c r="NH35" s="2">
        <v>-0.53518</v>
      </c>
      <c r="NI35" s="2">
        <v>0.711948</v>
      </c>
      <c r="NJ35" s="2">
        <v>0.53906</v>
      </c>
      <c r="NK35" s="2">
        <v>-0.359046</v>
      </c>
      <c r="NL35" s="2">
        <v>0.684168</v>
      </c>
      <c r="NM35" s="2">
        <v>-0.088043</v>
      </c>
      <c r="NN35" s="2">
        <v>0.021896</v>
      </c>
      <c r="NO35" s="2">
        <v>7.289777</v>
      </c>
      <c r="NP35" s="2">
        <v>0.861963</v>
      </c>
      <c r="NQ35" s="2">
        <v>-2.06721</v>
      </c>
      <c r="NR35" s="2">
        <v>-0.52214</v>
      </c>
      <c r="NS35" s="2">
        <v>-0.46025</v>
      </c>
      <c r="NT35" s="2">
        <v>-1.693061</v>
      </c>
      <c r="NU35" s="2">
        <v>0.964705</v>
      </c>
      <c r="NV35" s="2">
        <v>-0.355638</v>
      </c>
      <c r="NW35" s="2">
        <v>1.62799</v>
      </c>
      <c r="NX35" s="2">
        <v>5.77029</v>
      </c>
      <c r="NY35" s="2">
        <v>0.054016</v>
      </c>
      <c r="NZ35" s="2">
        <v>-0.018037</v>
      </c>
      <c r="OA35" s="2">
        <v>0.08188</v>
      </c>
      <c r="OB35" s="2">
        <v>-1.733808</v>
      </c>
      <c r="OC35" s="2">
        <v>0.04617</v>
      </c>
      <c r="OD35" s="2">
        <v>1.099093</v>
      </c>
      <c r="OE35" s="2">
        <v>-0.929764</v>
      </c>
      <c r="OF35" s="2">
        <v>-0.249758</v>
      </c>
      <c r="OG35" s="2">
        <v>-1.054368</v>
      </c>
      <c r="OH35" s="2">
        <v>0.613504</v>
      </c>
      <c r="OI35" s="2">
        <v>-0.358572</v>
      </c>
      <c r="OJ35" s="2">
        <v>-0.34092</v>
      </c>
      <c r="OK35" s="2">
        <v>5.369093</v>
      </c>
      <c r="OL35" s="2">
        <v>0.498227</v>
      </c>
      <c r="OM35" s="2">
        <v>0.664978</v>
      </c>
      <c r="ON35" s="2">
        <v>-0.800489</v>
      </c>
      <c r="OO35" s="2">
        <v>-0.319987</v>
      </c>
      <c r="OP35" s="2">
        <v>0.647868</v>
      </c>
      <c r="OQ35" s="2">
        <v>0.395953</v>
      </c>
      <c r="OR35" s="2">
        <v>-0.130399</v>
      </c>
      <c r="OS35" s="2">
        <v>1.696973</v>
      </c>
      <c r="OT35" s="2">
        <v>-0.427065</v>
      </c>
      <c r="OU35" s="2">
        <v>-0.298626</v>
      </c>
      <c r="OV35" s="2">
        <v>-0.511206</v>
      </c>
      <c r="OW35" s="2">
        <v>-0.729078</v>
      </c>
      <c r="OX35" s="2">
        <v>-0.288937</v>
      </c>
      <c r="OY35" s="2">
        <v>0.826223</v>
      </c>
      <c r="OZ35" s="2">
        <v>1.855824</v>
      </c>
      <c r="PA35" s="2">
        <v>-0.273912</v>
      </c>
      <c r="PB35" s="2">
        <v>0.172038</v>
      </c>
      <c r="PC35" s="2">
        <v>-0.373736</v>
      </c>
      <c r="PD35" s="2">
        <v>1.443652</v>
      </c>
      <c r="PE35" s="2">
        <v>-0.981243</v>
      </c>
      <c r="PF35" s="2">
        <v>-0.508583</v>
      </c>
      <c r="PG35" s="2">
        <v>-0.064735</v>
      </c>
      <c r="PH35" s="2">
        <v>-0.059322</v>
      </c>
      <c r="PI35" s="2">
        <v>-0.774015</v>
      </c>
      <c r="PJ35" s="2">
        <v>-0.368458</v>
      </c>
      <c r="PK35" s="2">
        <v>-0.168482</v>
      </c>
      <c r="PL35" s="2">
        <v>-0.959757</v>
      </c>
      <c r="PM35" s="2">
        <v>-0.732407</v>
      </c>
      <c r="PN35" s="2">
        <v>0.845611</v>
      </c>
      <c r="PO35" s="2">
        <v>-0.367402</v>
      </c>
      <c r="PP35" s="2">
        <v>0.889047</v>
      </c>
      <c r="PQ35" s="2">
        <v>1.642448</v>
      </c>
      <c r="PR35" s="2">
        <v>-1.145652</v>
      </c>
      <c r="PS35" s="2">
        <v>0.29625</v>
      </c>
      <c r="PT35" s="2">
        <v>2.706294</v>
      </c>
      <c r="PU35" s="2">
        <v>2.01652</v>
      </c>
      <c r="PV35" s="2">
        <v>-0.42213</v>
      </c>
      <c r="PW35" s="2">
        <v>0.884426</v>
      </c>
      <c r="PX35" s="2">
        <v>-0.115994</v>
      </c>
      <c r="PY35" s="2">
        <v>-0.22177</v>
      </c>
      <c r="PZ35" s="2">
        <v>-1.709741</v>
      </c>
      <c r="QA35" s="2">
        <v>1.844762</v>
      </c>
      <c r="QB35" s="2">
        <v>-1.072427</v>
      </c>
      <c r="QC35" s="2">
        <v>-0.46505</v>
      </c>
      <c r="QD35" s="2">
        <v>-0.460739</v>
      </c>
      <c r="QE35" s="2">
        <v>-2.882342</v>
      </c>
      <c r="QF35" s="2">
        <v>5.458775</v>
      </c>
      <c r="QG35" s="2">
        <v>1.374211</v>
      </c>
      <c r="QH35" s="2">
        <v>1.56891</v>
      </c>
      <c r="QI35" s="2">
        <v>-1.237139</v>
      </c>
      <c r="QJ35" s="2">
        <v>-1.173456</v>
      </c>
      <c r="QK35" s="2">
        <v>-0.534973</v>
      </c>
      <c r="QL35" s="2">
        <v>1.45702</v>
      </c>
      <c r="QM35" s="2">
        <v>-0.015196</v>
      </c>
      <c r="QN35" s="2">
        <v>0.378899</v>
      </c>
      <c r="QO35" s="2">
        <v>-1.723541</v>
      </c>
      <c r="QP35" s="2">
        <v>0.020184</v>
      </c>
      <c r="QQ35" s="2">
        <v>1.27199</v>
      </c>
      <c r="QR35" s="2">
        <v>2.039222</v>
      </c>
      <c r="QS35" s="2">
        <v>0.10776</v>
      </c>
      <c r="QT35" s="2">
        <v>-0.583361</v>
      </c>
      <c r="QU35" s="2">
        <v>0.28211</v>
      </c>
      <c r="QV35" s="2">
        <v>-0.829106</v>
      </c>
      <c r="QW35" s="2">
        <v>0.970723</v>
      </c>
      <c r="QX35" s="2">
        <v>0.052857</v>
      </c>
      <c r="QY35" s="2">
        <v>-1.274584</v>
      </c>
      <c r="QZ35" s="2">
        <v>1.708799</v>
      </c>
      <c r="RA35" s="2">
        <v>-0.74505</v>
      </c>
      <c r="RB35" s="2">
        <v>0.734655</v>
      </c>
      <c r="RC35" s="2">
        <v>0.212038</v>
      </c>
      <c r="RD35" s="2">
        <v>1.232756</v>
      </c>
      <c r="RE35" s="2">
        <v>-0.357786</v>
      </c>
      <c r="RF35" s="2">
        <v>-2.025329</v>
      </c>
      <c r="RG35" s="2">
        <v>-0.142884</v>
      </c>
      <c r="RH35" s="2">
        <v>-0.14412</v>
      </c>
      <c r="RI35" s="2">
        <v>-0.770916</v>
      </c>
      <c r="RJ35" s="2">
        <v>-0.110105</v>
      </c>
      <c r="RK35" s="2">
        <v>-1.618686</v>
      </c>
      <c r="RL35" s="2">
        <v>-0.260698</v>
      </c>
      <c r="RM35" s="2">
        <v>-0.449058</v>
      </c>
      <c r="RN35" s="2">
        <v>2.770153</v>
      </c>
      <c r="RO35" s="2">
        <v>-0.952027</v>
      </c>
      <c r="RP35" s="2">
        <v>-0.683005</v>
      </c>
      <c r="RQ35" s="2">
        <v>1.760154</v>
      </c>
      <c r="RR35" s="2">
        <v>-0.115442</v>
      </c>
      <c r="RS35" s="2">
        <v>-1.550829</v>
      </c>
      <c r="RT35" s="2">
        <v>-0.199934</v>
      </c>
      <c r="RU35" s="2">
        <v>0.281361</v>
      </c>
      <c r="RV35" s="2">
        <v>-0.279805</v>
      </c>
      <c r="RW35" s="2">
        <v>1.095938</v>
      </c>
      <c r="RX35" s="2">
        <v>1.306276</v>
      </c>
      <c r="RY35" s="2">
        <v>-0.10311</v>
      </c>
      <c r="RZ35" s="2">
        <v>-0.139134</v>
      </c>
      <c r="SA35" s="2">
        <v>-0.080717</v>
      </c>
      <c r="SB35" s="2">
        <v>-2.203545</v>
      </c>
      <c r="SC35" s="2">
        <v>2.149097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0.181219</v>
      </c>
      <c r="K36" s="2">
        <v>1.15867</v>
      </c>
      <c r="L36" s="2">
        <v>-0.851304</v>
      </c>
      <c r="M36" s="2">
        <v>2.330802</v>
      </c>
      <c r="N36" s="2">
        <v>-0.548616</v>
      </c>
      <c r="O36" s="2">
        <v>1.455934</v>
      </c>
      <c r="P36" s="2">
        <v>-0.183657</v>
      </c>
      <c r="Q36" s="2">
        <v>-0.389773</v>
      </c>
      <c r="R36" s="2">
        <v>0.270295</v>
      </c>
      <c r="S36" s="2">
        <v>-0.463997</v>
      </c>
      <c r="T36" s="2">
        <v>-0.33869</v>
      </c>
      <c r="U36" s="2">
        <v>-1.225502</v>
      </c>
      <c r="V36" s="2">
        <v>-0.17615</v>
      </c>
      <c r="W36" s="2">
        <v>2.448446</v>
      </c>
      <c r="X36" s="2">
        <v>-0.025588</v>
      </c>
      <c r="Y36" s="2">
        <v>-0.287767</v>
      </c>
      <c r="Z36" s="2">
        <v>-1.182803</v>
      </c>
      <c r="AA36" s="2">
        <v>-0.05167</v>
      </c>
      <c r="AB36" s="2">
        <v>0.9156</v>
      </c>
      <c r="AC36" s="2">
        <v>-0.334186</v>
      </c>
      <c r="AD36" s="2">
        <v>0.494768</v>
      </c>
      <c r="AE36" s="2">
        <v>-0.871968</v>
      </c>
      <c r="AF36" s="2">
        <v>3.353425</v>
      </c>
      <c r="AG36" s="2">
        <v>-0.231633</v>
      </c>
      <c r="AH36" s="2">
        <v>0.743317</v>
      </c>
      <c r="AI36" s="2">
        <v>-0.035381</v>
      </c>
      <c r="AJ36" s="2">
        <v>0.416357</v>
      </c>
      <c r="AK36" s="2">
        <v>-1.96147</v>
      </c>
      <c r="AL36" s="2">
        <v>-0.603302</v>
      </c>
      <c r="AM36" s="2">
        <v>-0.190925</v>
      </c>
      <c r="AN36" s="2">
        <v>0.144912</v>
      </c>
      <c r="AO36" s="2">
        <v>-0.206649</v>
      </c>
      <c r="AP36" s="2">
        <v>1.7793</v>
      </c>
      <c r="AQ36" s="2">
        <v>-0.534854</v>
      </c>
      <c r="AR36" s="2">
        <v>-0.713326</v>
      </c>
      <c r="AS36" s="2">
        <v>-0.504105</v>
      </c>
      <c r="AT36" s="2">
        <v>-1.140937</v>
      </c>
      <c r="AU36" s="2">
        <v>-1.249159</v>
      </c>
      <c r="AV36" s="2">
        <v>-0.77739</v>
      </c>
      <c r="AW36" s="2">
        <v>-0.321124</v>
      </c>
      <c r="AX36" s="2">
        <v>-0.453764</v>
      </c>
      <c r="AY36" s="2">
        <v>-0.231518</v>
      </c>
      <c r="AZ36" s="2">
        <v>1.220634</v>
      </c>
      <c r="BA36" s="2">
        <v>0.016373</v>
      </c>
      <c r="BB36" s="2">
        <v>-0.664852</v>
      </c>
      <c r="BC36" s="2">
        <v>0.208672</v>
      </c>
      <c r="BD36" s="2">
        <v>-0.730587</v>
      </c>
      <c r="BE36" s="2">
        <v>1.671312</v>
      </c>
      <c r="BF36" s="2">
        <v>-0.013255</v>
      </c>
      <c r="BG36" s="2">
        <v>0.833726</v>
      </c>
      <c r="BH36" s="2">
        <v>-0.094058</v>
      </c>
      <c r="BI36" s="2">
        <v>-0.288281</v>
      </c>
      <c r="BJ36" s="2">
        <v>-0.705305</v>
      </c>
      <c r="BK36" s="2">
        <v>-0.336919</v>
      </c>
      <c r="BL36" s="2">
        <v>-1.216488</v>
      </c>
      <c r="BM36" s="2">
        <v>-1.896341</v>
      </c>
      <c r="BN36" s="2">
        <v>0.733337</v>
      </c>
      <c r="BO36" s="2">
        <v>-0.229357</v>
      </c>
      <c r="BP36" s="2">
        <v>0.322684</v>
      </c>
      <c r="BQ36" s="2">
        <v>1.106086</v>
      </c>
      <c r="BR36" s="2">
        <v>3.728091</v>
      </c>
      <c r="BS36" s="2">
        <v>-0.596715</v>
      </c>
      <c r="BT36" s="2">
        <v>-0.869429</v>
      </c>
      <c r="BU36" s="2">
        <v>-0.284944</v>
      </c>
      <c r="BV36" s="2">
        <v>1.145448</v>
      </c>
      <c r="BW36" s="2">
        <v>-0.466572</v>
      </c>
      <c r="BX36" s="2">
        <v>-0.52807</v>
      </c>
      <c r="BY36" s="2">
        <v>-2.623816</v>
      </c>
      <c r="BZ36" s="2">
        <v>0.414352</v>
      </c>
      <c r="CA36" s="2">
        <v>-0.545652</v>
      </c>
      <c r="CB36" s="2">
        <v>-0.177252</v>
      </c>
      <c r="CC36" s="2">
        <v>0.987348</v>
      </c>
      <c r="CD36" s="2">
        <v>0.21858</v>
      </c>
      <c r="CE36" s="2">
        <v>0.345699</v>
      </c>
      <c r="CF36" s="2">
        <v>-0.795292</v>
      </c>
      <c r="CG36" s="2">
        <v>-0.768024</v>
      </c>
      <c r="CH36" s="2">
        <v>-0.687929</v>
      </c>
      <c r="CI36" s="2">
        <v>-0.21071</v>
      </c>
      <c r="CJ36" s="2">
        <v>0.47882</v>
      </c>
      <c r="CK36" s="2">
        <v>-0.33854</v>
      </c>
      <c r="CL36" s="2">
        <v>0.03754</v>
      </c>
      <c r="CM36" s="2">
        <v>-1.043806</v>
      </c>
      <c r="CN36" s="2">
        <v>2.147624</v>
      </c>
      <c r="CO36" s="2">
        <v>-0.429915</v>
      </c>
      <c r="CP36" s="2">
        <v>3.373792</v>
      </c>
      <c r="CQ36" s="2">
        <v>-0.573553</v>
      </c>
      <c r="CR36" s="2">
        <v>2.229735</v>
      </c>
      <c r="CS36" s="2">
        <v>-0.32377</v>
      </c>
      <c r="CT36" s="2">
        <v>-0.228795</v>
      </c>
      <c r="CU36" s="2">
        <v>0.15751</v>
      </c>
      <c r="CV36" s="2">
        <v>1.115342</v>
      </c>
      <c r="CW36" s="2">
        <v>1.320741</v>
      </c>
      <c r="CX36" s="2">
        <v>1.030012</v>
      </c>
      <c r="CY36" s="2">
        <v>-2.660796</v>
      </c>
      <c r="CZ36" s="2">
        <v>2.578212</v>
      </c>
      <c r="DA36" s="2">
        <v>1.675899</v>
      </c>
      <c r="DB36" s="2">
        <v>2.760015</v>
      </c>
      <c r="DC36" s="2">
        <v>0.41167</v>
      </c>
      <c r="DD36" s="2">
        <v>0.58864</v>
      </c>
      <c r="DE36" s="2">
        <v>1.03029</v>
      </c>
      <c r="DF36" s="2">
        <v>0.311813</v>
      </c>
      <c r="DG36" s="2">
        <v>0.804157</v>
      </c>
      <c r="DH36" s="2">
        <v>0.374274</v>
      </c>
      <c r="DI36" s="2">
        <v>-0.692022</v>
      </c>
      <c r="DJ36" s="2">
        <v>0.093864</v>
      </c>
      <c r="DK36" s="2">
        <v>-0.33088</v>
      </c>
      <c r="DL36" s="2">
        <v>0.321015</v>
      </c>
      <c r="DM36" s="2">
        <v>-0.653638</v>
      </c>
      <c r="DN36" s="2">
        <v>0.42573</v>
      </c>
      <c r="DO36" s="2">
        <v>0.238693</v>
      </c>
      <c r="DP36" s="2">
        <v>0.321326</v>
      </c>
      <c r="DQ36" s="2">
        <v>-0.148243</v>
      </c>
      <c r="DR36" s="2">
        <v>-0.32426</v>
      </c>
      <c r="DS36" s="2">
        <v>-0.553825</v>
      </c>
      <c r="DT36" s="2">
        <v>1.616161</v>
      </c>
      <c r="DU36" s="2">
        <v>-0.029297</v>
      </c>
      <c r="DV36" s="2">
        <v>0.125885</v>
      </c>
      <c r="DW36" s="2">
        <v>-1.790564</v>
      </c>
      <c r="DX36" s="2">
        <v>-0.453432</v>
      </c>
      <c r="DY36" s="2">
        <v>-2.053037</v>
      </c>
      <c r="DZ36" s="2">
        <v>0.43888</v>
      </c>
      <c r="EA36" s="2">
        <v>1.935243</v>
      </c>
      <c r="EB36" s="2">
        <v>-1.047504</v>
      </c>
      <c r="EC36" s="2">
        <v>-1.509321</v>
      </c>
      <c r="ED36" s="2">
        <v>-0.001339</v>
      </c>
      <c r="EE36" s="2">
        <v>0.43733</v>
      </c>
      <c r="EF36" s="2">
        <v>-0.30173</v>
      </c>
      <c r="EG36" s="2">
        <v>-0.580157</v>
      </c>
      <c r="EH36" s="2">
        <v>1.056442</v>
      </c>
      <c r="EI36" s="2">
        <v>0.511719</v>
      </c>
      <c r="EJ36" s="2">
        <v>-1.038062</v>
      </c>
      <c r="EK36" s="2">
        <v>-0.332207</v>
      </c>
      <c r="EL36" s="2">
        <v>0.231184</v>
      </c>
      <c r="EM36" s="2">
        <v>1.947469</v>
      </c>
      <c r="EN36" s="2">
        <v>-1.95334</v>
      </c>
      <c r="EO36" s="2">
        <v>-0.132675</v>
      </c>
      <c r="EP36" s="2">
        <v>2.250395</v>
      </c>
      <c r="EQ36" s="2">
        <v>0.430933</v>
      </c>
      <c r="ER36" s="2">
        <v>-0.210564</v>
      </c>
      <c r="ES36" s="2">
        <v>0.21637</v>
      </c>
      <c r="ET36" s="2">
        <v>-1.005736</v>
      </c>
      <c r="EU36" s="2">
        <v>0.203513</v>
      </c>
      <c r="EV36" s="2">
        <v>1.203491</v>
      </c>
      <c r="EW36" s="2">
        <v>2.35572</v>
      </c>
      <c r="EX36" s="2">
        <v>1.297795</v>
      </c>
      <c r="EY36" s="2">
        <v>1.261988</v>
      </c>
      <c r="EZ36" s="2">
        <v>-0.199273</v>
      </c>
      <c r="FA36" s="2">
        <v>-0.066934</v>
      </c>
      <c r="FB36" s="2">
        <v>-0.677814</v>
      </c>
      <c r="FC36" s="2">
        <v>0.171984</v>
      </c>
      <c r="FD36" s="2">
        <v>0.565989</v>
      </c>
      <c r="FE36" s="2">
        <v>-0.771855</v>
      </c>
      <c r="FF36" s="2">
        <v>0.45463</v>
      </c>
      <c r="FG36" s="2">
        <v>0.42954</v>
      </c>
      <c r="FH36" s="2">
        <v>2.13524</v>
      </c>
      <c r="FI36" s="2">
        <v>0.637876</v>
      </c>
      <c r="FJ36" s="2">
        <v>0.681909</v>
      </c>
      <c r="FK36" s="2">
        <v>3.024953</v>
      </c>
      <c r="FL36" s="2">
        <v>1.024358</v>
      </c>
      <c r="FM36" s="2">
        <v>1.099827</v>
      </c>
      <c r="FN36" s="2">
        <v>0.478613</v>
      </c>
      <c r="FO36" s="2">
        <v>0.12321</v>
      </c>
      <c r="FP36" s="2">
        <v>0.366721</v>
      </c>
      <c r="FQ36" s="2">
        <v>-2.537864</v>
      </c>
      <c r="FR36" s="2">
        <v>2.378954</v>
      </c>
      <c r="FS36" s="2">
        <v>-0.716362</v>
      </c>
      <c r="FT36" s="2">
        <v>2.018702</v>
      </c>
      <c r="FU36" s="2">
        <v>0.353514</v>
      </c>
      <c r="FV36" s="2">
        <v>-0.200349</v>
      </c>
      <c r="FW36" s="2">
        <v>-0.867481</v>
      </c>
      <c r="FX36" s="2">
        <v>-1.855491</v>
      </c>
      <c r="FY36" s="2">
        <v>-0.71639</v>
      </c>
      <c r="FZ36" s="2">
        <v>-0.167976</v>
      </c>
      <c r="GA36" s="2">
        <v>0.187829</v>
      </c>
      <c r="GB36" s="2">
        <v>-0.588839</v>
      </c>
      <c r="GC36" s="2">
        <v>-0.185636</v>
      </c>
      <c r="GD36" s="2">
        <v>4.19527</v>
      </c>
      <c r="GE36" s="2">
        <v>2.177566</v>
      </c>
      <c r="GF36" s="2">
        <v>-0.35886</v>
      </c>
      <c r="GG36" s="2">
        <v>3.83302</v>
      </c>
      <c r="GH36" s="2">
        <v>-1.171684</v>
      </c>
      <c r="GI36" s="2">
        <v>-0.457851</v>
      </c>
      <c r="GJ36" s="2">
        <v>0.0552</v>
      </c>
      <c r="GK36" s="2">
        <v>-0.232936</v>
      </c>
      <c r="GL36" s="2">
        <v>0.479794</v>
      </c>
      <c r="GM36" s="2">
        <v>-0.22498</v>
      </c>
      <c r="GN36" s="2">
        <v>0.41252</v>
      </c>
      <c r="GO36" s="2">
        <v>4.438587</v>
      </c>
      <c r="GP36" s="2">
        <v>1.315612</v>
      </c>
      <c r="GQ36" s="2">
        <v>-0.30248</v>
      </c>
      <c r="GR36" s="2">
        <v>-0.65057</v>
      </c>
      <c r="GS36" s="2">
        <v>-0.082043</v>
      </c>
      <c r="GT36" s="2">
        <v>0.080303</v>
      </c>
      <c r="GU36" s="2">
        <v>0.64319</v>
      </c>
      <c r="GV36" s="2">
        <v>-0.609921</v>
      </c>
      <c r="GW36" s="2">
        <v>-1.543681</v>
      </c>
      <c r="GX36" s="2">
        <v>-0.792431</v>
      </c>
      <c r="GY36" s="2">
        <v>1.34746</v>
      </c>
      <c r="GZ36" s="2">
        <v>1.273073</v>
      </c>
      <c r="HA36" s="2">
        <v>2.319047</v>
      </c>
      <c r="HB36" s="2">
        <v>-0.164366</v>
      </c>
      <c r="HC36" s="2">
        <v>-0.243015</v>
      </c>
      <c r="HD36" s="2">
        <v>-0.607887</v>
      </c>
      <c r="HE36" s="2">
        <v>-0.04076</v>
      </c>
      <c r="HF36" s="2">
        <v>0.006863</v>
      </c>
      <c r="HG36" s="2">
        <v>0.29928</v>
      </c>
      <c r="HH36" s="2">
        <v>-0.20637</v>
      </c>
      <c r="HI36" s="2">
        <v>-0.660026</v>
      </c>
      <c r="HJ36" s="2">
        <v>0.274411</v>
      </c>
      <c r="HK36" s="2">
        <v>1.548288</v>
      </c>
      <c r="HL36" s="2">
        <v>-0.22202</v>
      </c>
      <c r="HM36" s="2">
        <v>0.590584</v>
      </c>
      <c r="HN36" s="2">
        <v>2.177888</v>
      </c>
      <c r="HO36" s="2">
        <v>-0.149239</v>
      </c>
      <c r="HP36" s="2">
        <v>-0.973103</v>
      </c>
      <c r="HQ36" s="2">
        <v>-0.92112</v>
      </c>
      <c r="HR36" s="2">
        <v>1.67758</v>
      </c>
      <c r="HS36" s="2">
        <v>2.25914</v>
      </c>
      <c r="HT36" s="2">
        <v>-0.184421</v>
      </c>
      <c r="HU36" s="2">
        <v>0.111192</v>
      </c>
      <c r="HV36" s="2">
        <v>1.336936</v>
      </c>
      <c r="HW36" s="2">
        <v>1.589048</v>
      </c>
      <c r="HX36" s="2">
        <v>-1.656926</v>
      </c>
      <c r="HY36" s="2">
        <v>-0.363442</v>
      </c>
      <c r="HZ36" s="2">
        <v>1.682123</v>
      </c>
      <c r="IA36" s="2">
        <v>1.56663</v>
      </c>
      <c r="IB36" s="2">
        <v>-0.957818</v>
      </c>
      <c r="IC36" s="2">
        <v>1.384083</v>
      </c>
      <c r="ID36" s="2">
        <v>-0.30507</v>
      </c>
      <c r="IE36" s="2">
        <v>1.616818</v>
      </c>
      <c r="IF36" s="2">
        <v>-0.684128</v>
      </c>
      <c r="IG36" s="2">
        <v>1.22443</v>
      </c>
      <c r="IH36" s="2">
        <v>-2.434372</v>
      </c>
      <c r="II36" s="2">
        <v>0.98599</v>
      </c>
      <c r="IJ36" s="2">
        <v>1.65772</v>
      </c>
      <c r="IK36" s="2">
        <v>-1.492283</v>
      </c>
      <c r="IL36" s="2">
        <v>1.360797</v>
      </c>
      <c r="IM36" s="2">
        <v>-0.644238</v>
      </c>
      <c r="IN36" s="2">
        <v>-1.23768</v>
      </c>
      <c r="IO36" s="2">
        <v>-0.093791</v>
      </c>
      <c r="IP36" s="2">
        <v>-1.071201</v>
      </c>
      <c r="IQ36" s="2">
        <v>1.577368</v>
      </c>
      <c r="IR36" s="2">
        <v>-0.813043</v>
      </c>
      <c r="IS36" s="2">
        <v>-0.611421</v>
      </c>
      <c r="IT36" s="2">
        <v>0.703008</v>
      </c>
      <c r="IU36" s="2">
        <v>-0.642684</v>
      </c>
      <c r="IV36" s="2">
        <v>-1.121382</v>
      </c>
      <c r="IW36" s="2">
        <v>-0.340568</v>
      </c>
      <c r="IX36" s="2">
        <v>1.371996</v>
      </c>
      <c r="IY36" s="2">
        <v>1.815011</v>
      </c>
      <c r="IZ36" s="2">
        <v>-0.400878</v>
      </c>
      <c r="JA36" s="2">
        <v>-0.15472</v>
      </c>
      <c r="JB36" s="2">
        <v>0.673927</v>
      </c>
      <c r="JC36" s="2">
        <v>-0.509407</v>
      </c>
      <c r="JD36" s="2">
        <v>0.043721</v>
      </c>
      <c r="JE36" s="2">
        <v>0.144791</v>
      </c>
      <c r="JF36" s="2">
        <v>1.91907</v>
      </c>
      <c r="JG36" s="2">
        <v>-1.004257</v>
      </c>
      <c r="JH36" s="2">
        <v>6.196206</v>
      </c>
      <c r="JI36" s="2">
        <v>0.952589</v>
      </c>
      <c r="JJ36" s="2">
        <v>-1.057474</v>
      </c>
      <c r="JK36" s="2">
        <v>0.33706</v>
      </c>
      <c r="JL36" s="2">
        <v>0.260867</v>
      </c>
      <c r="JM36" s="2">
        <v>0.49258</v>
      </c>
      <c r="JN36" s="2">
        <v>0.47997</v>
      </c>
      <c r="JO36" s="2">
        <v>-0.711683</v>
      </c>
      <c r="JP36" s="2">
        <v>-0.125525</v>
      </c>
      <c r="JQ36" s="2">
        <v>1.893266</v>
      </c>
      <c r="JR36" s="2">
        <v>0.35651</v>
      </c>
      <c r="JS36" s="2">
        <v>-0.723445</v>
      </c>
      <c r="JT36" s="2">
        <v>2.270217</v>
      </c>
      <c r="JU36" s="2">
        <v>-0.036985</v>
      </c>
      <c r="JV36" s="2">
        <v>0.402119</v>
      </c>
      <c r="JW36" s="2">
        <v>-0.939666</v>
      </c>
      <c r="JX36" s="2">
        <v>0.801377</v>
      </c>
      <c r="JY36" s="2">
        <v>2.414284</v>
      </c>
      <c r="JZ36" s="2">
        <v>2.271964</v>
      </c>
      <c r="KA36" s="2">
        <v>-0.05963</v>
      </c>
      <c r="KB36" s="2">
        <v>-0.283653</v>
      </c>
      <c r="KC36" s="2">
        <v>-0.421992</v>
      </c>
      <c r="KD36" s="2">
        <v>16.193435</v>
      </c>
      <c r="KE36" s="2">
        <v>-0.820427</v>
      </c>
      <c r="KF36" s="2">
        <v>-1.070516</v>
      </c>
      <c r="KG36" s="2">
        <v>2.10997</v>
      </c>
      <c r="KH36" s="2">
        <v>-2.301632</v>
      </c>
      <c r="KI36" s="2">
        <v>-2.457871</v>
      </c>
      <c r="KJ36" s="2">
        <v>-0.644851</v>
      </c>
      <c r="KK36" s="2">
        <v>2.195746</v>
      </c>
      <c r="KL36" s="2">
        <v>0.740486</v>
      </c>
      <c r="KM36" s="2">
        <v>0.107036</v>
      </c>
      <c r="KN36" s="2">
        <v>0.058345</v>
      </c>
      <c r="KO36" s="2">
        <v>-0.342103</v>
      </c>
      <c r="KP36" s="2">
        <v>-1.055099</v>
      </c>
      <c r="KQ36" s="2">
        <v>-0.161519</v>
      </c>
      <c r="KR36" s="2">
        <v>-0.379843</v>
      </c>
      <c r="KS36" s="2">
        <v>0.986379</v>
      </c>
      <c r="KT36" s="2">
        <v>-0.038719</v>
      </c>
      <c r="KU36" s="2">
        <v>1.034038</v>
      </c>
      <c r="KV36" s="2">
        <v>4.691282</v>
      </c>
      <c r="KW36" s="2">
        <v>-0.375364</v>
      </c>
      <c r="KX36" s="2">
        <v>0.38158</v>
      </c>
      <c r="KY36" s="2">
        <v>-0.007952</v>
      </c>
      <c r="KZ36" s="2">
        <v>-0.12788</v>
      </c>
      <c r="LA36" s="2">
        <v>-0.766006</v>
      </c>
      <c r="LB36" s="2">
        <v>1.240145</v>
      </c>
      <c r="LC36" s="2">
        <v>-0.198247</v>
      </c>
      <c r="LD36" s="2">
        <v>-0.386393</v>
      </c>
      <c r="LE36" s="2">
        <v>-0.47075</v>
      </c>
      <c r="LF36" s="2">
        <v>0.805275</v>
      </c>
      <c r="LG36" s="2">
        <v>0.140561</v>
      </c>
      <c r="LH36" s="2">
        <v>-0.136702</v>
      </c>
      <c r="LI36" s="2">
        <v>-0.224684</v>
      </c>
      <c r="LJ36" s="2">
        <v>0.534389</v>
      </c>
      <c r="LK36" s="2">
        <v>1.209703</v>
      </c>
      <c r="LL36" s="2">
        <v>-0.086563</v>
      </c>
      <c r="LM36" s="2">
        <v>-0.994733</v>
      </c>
      <c r="LN36" s="2">
        <v>0.330518</v>
      </c>
      <c r="LO36" s="2">
        <v>-0.374072</v>
      </c>
      <c r="LP36" s="2">
        <v>0.31633</v>
      </c>
      <c r="LQ36" s="2">
        <v>-0.133232</v>
      </c>
      <c r="LR36" s="2">
        <v>0.390851</v>
      </c>
      <c r="LS36" s="2">
        <v>0.41376</v>
      </c>
      <c r="LT36" s="2">
        <v>-0.406008</v>
      </c>
      <c r="LU36" s="2">
        <v>0.190457</v>
      </c>
      <c r="LV36" s="2">
        <v>0.097045</v>
      </c>
      <c r="LW36" s="2">
        <v>-0.959643</v>
      </c>
      <c r="LX36" s="2">
        <v>0.155634</v>
      </c>
      <c r="LY36" s="2">
        <v>0.93105</v>
      </c>
      <c r="LZ36" s="2">
        <v>-0.20902</v>
      </c>
      <c r="MA36" s="2">
        <v>-0.407069</v>
      </c>
      <c r="MB36" s="2">
        <v>-0.10388</v>
      </c>
      <c r="MC36" s="2">
        <v>-2.254371</v>
      </c>
      <c r="MD36" s="2">
        <v>0.036266</v>
      </c>
      <c r="ME36" s="2">
        <v>0.207018</v>
      </c>
      <c r="MF36" s="2">
        <v>0.133581</v>
      </c>
      <c r="MG36" s="2">
        <v>0.033744</v>
      </c>
      <c r="MH36" s="2">
        <v>0.417563</v>
      </c>
      <c r="MI36" s="2">
        <v>0.29117</v>
      </c>
      <c r="MJ36" s="2">
        <v>18.084668</v>
      </c>
      <c r="MK36" s="2">
        <v>-2.198837</v>
      </c>
      <c r="ML36" s="2">
        <v>0.789468</v>
      </c>
      <c r="MM36" s="2">
        <v>1.39292</v>
      </c>
      <c r="MN36" s="2">
        <v>-0.140106</v>
      </c>
      <c r="MO36" s="2">
        <v>13.920111</v>
      </c>
      <c r="MP36" s="2">
        <v>-1.502947</v>
      </c>
      <c r="MQ36" s="2">
        <v>2.561275</v>
      </c>
      <c r="MR36" s="2">
        <v>-0.11436</v>
      </c>
      <c r="MS36" s="2">
        <v>2.839025</v>
      </c>
      <c r="MT36" s="2">
        <v>-0.226646</v>
      </c>
      <c r="MU36" s="2">
        <v>0.542155</v>
      </c>
      <c r="MV36" s="2">
        <v>0.028582</v>
      </c>
      <c r="MW36" s="2">
        <v>0.776414</v>
      </c>
      <c r="MX36" s="2">
        <v>-2.714524</v>
      </c>
      <c r="MY36" s="2">
        <v>-0.23076</v>
      </c>
      <c r="MZ36" s="2">
        <v>-0.5847</v>
      </c>
      <c r="NA36" s="2">
        <v>-1.264095</v>
      </c>
      <c r="NB36" s="2">
        <v>0.170677</v>
      </c>
      <c r="NC36" s="2">
        <v>-1.150897</v>
      </c>
      <c r="ND36" s="2">
        <v>-0.024911</v>
      </c>
      <c r="NE36" s="2">
        <v>-0.217321</v>
      </c>
      <c r="NF36" s="2">
        <v>-0.35692</v>
      </c>
      <c r="NG36" s="2">
        <v>-0.536844</v>
      </c>
      <c r="NH36" s="2">
        <v>-0.47995</v>
      </c>
      <c r="NI36" s="2">
        <v>0.090488</v>
      </c>
      <c r="NJ36" s="2">
        <v>0.61806</v>
      </c>
      <c r="NK36" s="2">
        <v>-0.29364</v>
      </c>
      <c r="NL36" s="2">
        <v>0.776837</v>
      </c>
      <c r="NM36" s="2">
        <v>-0.289978</v>
      </c>
      <c r="NN36" s="2">
        <v>0.020493</v>
      </c>
      <c r="NO36" s="2">
        <v>7.079182</v>
      </c>
      <c r="NP36" s="2">
        <v>0.791068</v>
      </c>
      <c r="NQ36" s="2">
        <v>-2.068395</v>
      </c>
      <c r="NR36" s="2">
        <v>-0.46691</v>
      </c>
      <c r="NS36" s="2">
        <v>-0.40501</v>
      </c>
      <c r="NT36" s="2">
        <v>-1.527944</v>
      </c>
      <c r="NU36" s="2">
        <v>0.920381</v>
      </c>
      <c r="NV36" s="2">
        <v>-0.581915</v>
      </c>
      <c r="NW36" s="2">
        <v>1.84095</v>
      </c>
      <c r="NX36" s="2">
        <v>5.91952</v>
      </c>
      <c r="NY36" s="2">
        <v>-0.330183</v>
      </c>
      <c r="NZ36" s="2">
        <v>-0.29064</v>
      </c>
      <c r="OA36" s="2">
        <v>0.13712</v>
      </c>
      <c r="OB36" s="2">
        <v>-1.940809</v>
      </c>
      <c r="OC36" s="2">
        <v>0.1014</v>
      </c>
      <c r="OD36" s="2">
        <v>0.384484</v>
      </c>
      <c r="OE36" s="2">
        <v>-0.861814</v>
      </c>
      <c r="OF36" s="2">
        <v>-0.236282</v>
      </c>
      <c r="OG36" s="2">
        <v>-0.985779</v>
      </c>
      <c r="OH36" s="2">
        <v>0.594233</v>
      </c>
      <c r="OI36" s="2">
        <v>-0.279634</v>
      </c>
      <c r="OJ36" s="2">
        <v>-0.24022</v>
      </c>
      <c r="OK36" s="2">
        <v>4.986094</v>
      </c>
      <c r="OL36" s="2">
        <v>-0.529213</v>
      </c>
      <c r="OM36" s="2">
        <v>0.39082</v>
      </c>
      <c r="ON36" s="2">
        <v>-0.744167</v>
      </c>
      <c r="OO36" s="2">
        <v>-0.271629</v>
      </c>
      <c r="OP36" s="2">
        <v>-0.104634</v>
      </c>
      <c r="OQ36" s="2">
        <v>0.85497</v>
      </c>
      <c r="OR36" s="2">
        <v>-0.106592</v>
      </c>
      <c r="OS36" s="2">
        <v>1.478918</v>
      </c>
      <c r="OT36" s="2">
        <v>-0.365832</v>
      </c>
      <c r="OU36" s="2">
        <v>-0.228849</v>
      </c>
      <c r="OV36" s="2">
        <v>-0.168051</v>
      </c>
      <c r="OW36" s="2">
        <v>-0.675862</v>
      </c>
      <c r="OX36" s="2">
        <v>-0.205808</v>
      </c>
      <c r="OY36" s="2">
        <v>0.895102</v>
      </c>
      <c r="OZ36" s="2">
        <v>2.941139</v>
      </c>
      <c r="PA36" s="2">
        <v>-0.215083</v>
      </c>
      <c r="PB36" s="2">
        <v>0.159449</v>
      </c>
      <c r="PC36" s="2">
        <v>-0.444177</v>
      </c>
      <c r="PD36" s="2">
        <v>1.315151</v>
      </c>
      <c r="PE36" s="2">
        <v>-1.086598</v>
      </c>
      <c r="PF36" s="2">
        <v>-0.431102</v>
      </c>
      <c r="PG36" s="2">
        <v>0.187067</v>
      </c>
      <c r="PH36" s="2">
        <v>-0.021927</v>
      </c>
      <c r="PI36" s="2">
        <v>-0.107911</v>
      </c>
      <c r="PJ36" s="2">
        <v>-0.306467</v>
      </c>
      <c r="PK36" s="2">
        <v>-0.183297</v>
      </c>
      <c r="PL36" s="2">
        <v>-0.88031</v>
      </c>
      <c r="PM36" s="2">
        <v>-0.893506</v>
      </c>
      <c r="PN36" s="2">
        <v>0.646527</v>
      </c>
      <c r="PO36" s="2">
        <v>-0.357704</v>
      </c>
      <c r="PP36" s="2">
        <v>0.801195</v>
      </c>
      <c r="PQ36" s="2">
        <v>1.377807</v>
      </c>
      <c r="PR36" s="2">
        <v>0.011283</v>
      </c>
      <c r="PS36" s="2">
        <v>1.02083</v>
      </c>
      <c r="PT36" s="2">
        <v>2.650882</v>
      </c>
      <c r="PU36" s="2">
        <v>1.99923</v>
      </c>
      <c r="PV36" s="2">
        <v>-0.7359</v>
      </c>
      <c r="PW36" s="2">
        <v>0.477227</v>
      </c>
      <c r="PX36" s="2">
        <v>-0.057916</v>
      </c>
      <c r="PY36" s="2">
        <v>-0.05843</v>
      </c>
      <c r="PZ36" s="2">
        <v>-1.635777</v>
      </c>
      <c r="QA36" s="2">
        <v>2.090689</v>
      </c>
      <c r="QB36" s="2">
        <v>-1.013882</v>
      </c>
      <c r="QC36" s="2">
        <v>-0.096682</v>
      </c>
      <c r="QD36" s="2">
        <v>-0.2526</v>
      </c>
      <c r="QE36" s="2">
        <v>-2.833422</v>
      </c>
      <c r="QF36" s="2">
        <v>4.870611</v>
      </c>
      <c r="QG36" s="2">
        <v>1.484568</v>
      </c>
      <c r="QH36" s="2">
        <v>1.52435</v>
      </c>
      <c r="QI36" s="2">
        <v>-1.128769</v>
      </c>
      <c r="QJ36" s="2">
        <v>-1.08759</v>
      </c>
      <c r="QK36" s="2">
        <v>-0.490705</v>
      </c>
      <c r="QL36" s="2">
        <v>0.750088</v>
      </c>
      <c r="QM36" s="2">
        <v>0.059818</v>
      </c>
      <c r="QN36" s="2">
        <v>0.387219</v>
      </c>
      <c r="QO36" s="2">
        <v>-1.677227</v>
      </c>
      <c r="QP36" s="2">
        <v>0.098233</v>
      </c>
      <c r="QQ36" s="2">
        <v>0.96855</v>
      </c>
      <c r="QR36" s="2">
        <v>1.38218</v>
      </c>
      <c r="QS36" s="2">
        <v>0.00536</v>
      </c>
      <c r="QT36" s="2">
        <v>-0.523854</v>
      </c>
      <c r="QU36" s="2">
        <v>0.099555</v>
      </c>
      <c r="QV36" s="2">
        <v>-0.763042</v>
      </c>
      <c r="QW36" s="2">
        <v>1.209817</v>
      </c>
      <c r="QX36" s="2">
        <v>0.137652</v>
      </c>
      <c r="QY36" s="2">
        <v>-1.398762</v>
      </c>
      <c r="QZ36" s="2">
        <v>1.821293</v>
      </c>
      <c r="RA36" s="2">
        <v>-0.398983</v>
      </c>
      <c r="RB36" s="2">
        <v>0.93029</v>
      </c>
      <c r="RC36" s="2">
        <v>0.27275</v>
      </c>
      <c r="RD36" s="2">
        <v>1.340799</v>
      </c>
      <c r="RE36" s="2">
        <v>-0.275165</v>
      </c>
      <c r="RF36" s="2">
        <v>-1.966052</v>
      </c>
      <c r="RG36" s="2">
        <v>-0.05968</v>
      </c>
      <c r="RH36" s="2">
        <v>-0.7514</v>
      </c>
      <c r="RI36" s="2">
        <v>-0.686034</v>
      </c>
      <c r="RJ36" s="2">
        <v>-0.614026</v>
      </c>
      <c r="RK36" s="2">
        <v>-1.547338</v>
      </c>
      <c r="RL36" s="2">
        <v>0.06464</v>
      </c>
      <c r="RM36" s="2">
        <v>-0.415993</v>
      </c>
      <c r="RN36" s="2">
        <v>2.783836</v>
      </c>
      <c r="RO36" s="2">
        <v>-0.970841</v>
      </c>
      <c r="RP36" s="2">
        <v>-0.632287</v>
      </c>
      <c r="RQ36" s="2">
        <v>1.642346</v>
      </c>
      <c r="RR36" s="2">
        <v>-0.122285</v>
      </c>
      <c r="RS36" s="2">
        <v>-1.14699</v>
      </c>
      <c r="RT36" s="2">
        <v>-0.177734</v>
      </c>
      <c r="RU36" s="2">
        <v>0.7423</v>
      </c>
      <c r="RV36" s="2">
        <v>1.373554</v>
      </c>
      <c r="RW36" s="2">
        <v>1.238922</v>
      </c>
      <c r="RX36" s="2">
        <v>1.310709</v>
      </c>
      <c r="RY36" s="2">
        <v>-0.04788</v>
      </c>
      <c r="RZ36" s="2">
        <v>-0.082732</v>
      </c>
      <c r="SA36" s="2">
        <v>-0.013351</v>
      </c>
      <c r="SB36" s="2">
        <v>-2.06967</v>
      </c>
      <c r="SC36" s="2">
        <v>2.376287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2.69197</v>
      </c>
      <c r="K37" s="2">
        <v>0.433782</v>
      </c>
      <c r="L37" s="2">
        <v>-0.541159</v>
      </c>
      <c r="M37" s="2">
        <v>3.101909</v>
      </c>
      <c r="N37" s="2">
        <v>-0.283464</v>
      </c>
      <c r="O37" s="2">
        <v>1.6191</v>
      </c>
      <c r="P37" s="2">
        <v>-1.035404</v>
      </c>
      <c r="Q37" s="2">
        <v>-1.18231</v>
      </c>
      <c r="R37" s="2">
        <v>-0.053639</v>
      </c>
      <c r="S37" s="2">
        <v>-1.225982</v>
      </c>
      <c r="T37" s="2">
        <v>2.469455</v>
      </c>
      <c r="U37" s="2">
        <v>-2.186777</v>
      </c>
      <c r="V37" s="2">
        <v>0.22548</v>
      </c>
      <c r="W37" s="2">
        <v>5.825886</v>
      </c>
      <c r="X37" s="2">
        <v>0.73945</v>
      </c>
      <c r="Y37" s="2">
        <v>-0.010124</v>
      </c>
      <c r="Z37" s="2">
        <v>-0.080038</v>
      </c>
      <c r="AA37" s="2">
        <v>0.16393</v>
      </c>
      <c r="AB37" s="2">
        <v>0.14134</v>
      </c>
      <c r="AC37" s="2">
        <v>-0.338029</v>
      </c>
      <c r="AD37" s="2">
        <v>-1.130296</v>
      </c>
      <c r="AE37" s="2">
        <v>-0.55934</v>
      </c>
      <c r="AF37" s="2">
        <v>2.509806</v>
      </c>
      <c r="AG37" s="2">
        <v>-1.259143</v>
      </c>
      <c r="AH37" s="2">
        <v>2.175379</v>
      </c>
      <c r="AI37" s="2">
        <v>1.674123</v>
      </c>
      <c r="AJ37" s="2">
        <v>-0.681561</v>
      </c>
      <c r="AK37" s="2">
        <v>-2.039445</v>
      </c>
      <c r="AL37" s="2">
        <v>-0.996035</v>
      </c>
      <c r="AM37" s="2">
        <v>-0.501706</v>
      </c>
      <c r="AN37" s="2">
        <v>0.148845</v>
      </c>
      <c r="AO37" s="2">
        <v>-1.476186</v>
      </c>
      <c r="AP37" s="2">
        <v>1.537315</v>
      </c>
      <c r="AQ37" s="2">
        <v>-0.599526</v>
      </c>
      <c r="AR37" s="2">
        <v>-1.295884</v>
      </c>
      <c r="AS37" s="2">
        <v>-1.358177</v>
      </c>
      <c r="AT37" s="2">
        <v>-2.190591</v>
      </c>
      <c r="AU37" s="2">
        <v>0.227497</v>
      </c>
      <c r="AV37" s="2">
        <v>-0.827999</v>
      </c>
      <c r="AW37" s="2">
        <v>1.128101</v>
      </c>
      <c r="AX37" s="2">
        <v>-0.032972</v>
      </c>
      <c r="AY37" s="2">
        <v>0.94655</v>
      </c>
      <c r="AZ37" s="2">
        <v>0.724108</v>
      </c>
      <c r="BA37" s="2">
        <v>-0.840521</v>
      </c>
      <c r="BB37" s="2">
        <v>-0.334249</v>
      </c>
      <c r="BC37" s="2">
        <v>0.86378</v>
      </c>
      <c r="BD37" s="2">
        <v>-0.668638</v>
      </c>
      <c r="BE37" s="2">
        <v>6.78701</v>
      </c>
      <c r="BF37" s="2">
        <v>1.83531</v>
      </c>
      <c r="BG37" s="2">
        <v>0.078556</v>
      </c>
      <c r="BH37" s="2">
        <v>-1.231635</v>
      </c>
      <c r="BI37" s="2">
        <v>-1.259788</v>
      </c>
      <c r="BJ37" s="2">
        <v>-1.544257</v>
      </c>
      <c r="BK37" s="2">
        <v>-0.394093</v>
      </c>
      <c r="BL37" s="2">
        <v>-1.224398</v>
      </c>
      <c r="BM37" s="2">
        <v>-2.695162</v>
      </c>
      <c r="BN37" s="2">
        <v>0.274144</v>
      </c>
      <c r="BO37" s="2">
        <v>1.336016</v>
      </c>
      <c r="BP37" s="2">
        <v>0.18898</v>
      </c>
      <c r="BQ37" s="2">
        <v>1.077496</v>
      </c>
      <c r="BR37" s="2">
        <v>3.716468</v>
      </c>
      <c r="BS37" s="2">
        <v>0.229656</v>
      </c>
      <c r="BT37" s="2">
        <v>-1.320678</v>
      </c>
      <c r="BU37" s="2">
        <v>-0.568858</v>
      </c>
      <c r="BV37" s="2">
        <v>1.436729</v>
      </c>
      <c r="BW37" s="2">
        <v>-0.196743</v>
      </c>
      <c r="BX37" s="2">
        <v>0.06739</v>
      </c>
      <c r="BY37" s="2">
        <v>-3.390745</v>
      </c>
      <c r="BZ37" s="2">
        <v>0.02047</v>
      </c>
      <c r="CA37" s="2">
        <v>-0.425597</v>
      </c>
      <c r="CB37" s="2">
        <v>0.231337</v>
      </c>
      <c r="CC37" s="2">
        <v>0.910531</v>
      </c>
      <c r="CD37" s="2">
        <v>0.05346</v>
      </c>
      <c r="CE37" s="2">
        <v>-0.650024</v>
      </c>
      <c r="CF37" s="2">
        <v>-2.525179</v>
      </c>
      <c r="CG37" s="2">
        <v>-2.49292</v>
      </c>
      <c r="CH37" s="2">
        <v>-0.803485</v>
      </c>
      <c r="CI37" s="2">
        <v>0.16338</v>
      </c>
      <c r="CJ37" s="2">
        <v>0.10263</v>
      </c>
      <c r="CK37" s="2">
        <v>-1.250793</v>
      </c>
      <c r="CL37" s="2">
        <v>-0.77702</v>
      </c>
      <c r="CM37" s="2">
        <v>1.029738</v>
      </c>
      <c r="CN37" s="2">
        <v>3.486655</v>
      </c>
      <c r="CO37" s="2">
        <v>-0.99524</v>
      </c>
      <c r="CP37" s="2">
        <v>2.817022</v>
      </c>
      <c r="CQ37" s="2">
        <v>-0.538479</v>
      </c>
      <c r="CR37" s="2">
        <v>1.295577</v>
      </c>
      <c r="CS37" s="2">
        <v>-0.40232</v>
      </c>
      <c r="CT37" s="2">
        <v>1.255616</v>
      </c>
      <c r="CU37" s="2">
        <v>-0.320365</v>
      </c>
      <c r="CV37" s="2">
        <v>0.797189</v>
      </c>
      <c r="CW37" s="2">
        <v>0.298239</v>
      </c>
      <c r="CX37" s="2">
        <v>0.211747</v>
      </c>
      <c r="CY37" s="2">
        <v>-2.607991</v>
      </c>
      <c r="CZ37" s="2">
        <v>2.517259</v>
      </c>
      <c r="DA37" s="2">
        <v>0.68995</v>
      </c>
      <c r="DB37" s="2">
        <v>1.294179</v>
      </c>
      <c r="DC37" s="2">
        <v>-0.25238</v>
      </c>
      <c r="DD37" s="2">
        <v>0.88452</v>
      </c>
      <c r="DE37" s="2">
        <v>0.16532</v>
      </c>
      <c r="DF37" s="2">
        <v>-0.593047</v>
      </c>
      <c r="DG37" s="2">
        <v>-0.688145</v>
      </c>
      <c r="DH37" s="2">
        <v>0.505469</v>
      </c>
      <c r="DI37" s="2">
        <v>-0.96326</v>
      </c>
      <c r="DJ37" s="2">
        <v>-0.592208</v>
      </c>
      <c r="DK37" s="2">
        <v>-1.05834</v>
      </c>
      <c r="DL37" s="2">
        <v>-1.396757</v>
      </c>
      <c r="DM37" s="2">
        <v>-2.227214</v>
      </c>
      <c r="DN37" s="2">
        <v>0.26872</v>
      </c>
      <c r="DO37" s="2">
        <v>0.125872</v>
      </c>
      <c r="DP37" s="2">
        <v>0.144346</v>
      </c>
      <c r="DQ37" s="2">
        <v>-0.030322</v>
      </c>
      <c r="DR37" s="2">
        <v>0.331565</v>
      </c>
      <c r="DS37" s="2">
        <v>1.369107</v>
      </c>
      <c r="DT37" s="2">
        <v>0.28068</v>
      </c>
      <c r="DU37" s="2">
        <v>0.243901</v>
      </c>
      <c r="DV37" s="2">
        <v>0.730519</v>
      </c>
      <c r="DW37" s="2">
        <v>-2.323974</v>
      </c>
      <c r="DX37" s="2">
        <v>-1.092234</v>
      </c>
      <c r="DY37" s="2">
        <v>-3.221946</v>
      </c>
      <c r="DZ37" s="2">
        <v>0.27958</v>
      </c>
      <c r="EA37" s="2">
        <v>1.413865</v>
      </c>
      <c r="EB37" s="2">
        <v>-1.124701</v>
      </c>
      <c r="EC37" s="2">
        <v>-2.267222</v>
      </c>
      <c r="ED37" s="2">
        <v>-0.618539</v>
      </c>
      <c r="EE37" s="2">
        <v>2.53216</v>
      </c>
      <c r="EF37" s="2">
        <v>-0.21288</v>
      </c>
      <c r="EG37" s="2">
        <v>-0.455397</v>
      </c>
      <c r="EH37" s="2">
        <v>1.109921</v>
      </c>
      <c r="EI37" s="2">
        <v>-0.307254</v>
      </c>
      <c r="EJ37" s="2">
        <v>-1.09251</v>
      </c>
      <c r="EK37" s="2">
        <v>-1.305722</v>
      </c>
      <c r="EL37" s="2">
        <v>2.166153</v>
      </c>
      <c r="EM37" s="2">
        <v>2.024423</v>
      </c>
      <c r="EN37" s="2">
        <v>-4.614321</v>
      </c>
      <c r="EO37" s="2">
        <v>-0.891507</v>
      </c>
      <c r="EP37" s="2">
        <v>1.173021</v>
      </c>
      <c r="EQ37" s="2">
        <v>1.450947</v>
      </c>
      <c r="ER37" s="2">
        <v>-0.718959</v>
      </c>
      <c r="ES37" s="2">
        <v>-0.339457</v>
      </c>
      <c r="ET37" s="2">
        <v>-1.869131</v>
      </c>
      <c r="EU37" s="2">
        <v>-0.190407</v>
      </c>
      <c r="EV37" s="2">
        <v>0.022383</v>
      </c>
      <c r="EW37" s="2">
        <v>1.64448</v>
      </c>
      <c r="EX37" s="2">
        <v>0.488376</v>
      </c>
      <c r="EY37" s="2">
        <v>0.805248</v>
      </c>
      <c r="EZ37" s="2">
        <v>-1.089849</v>
      </c>
      <c r="FA37" s="2">
        <v>-0.583192</v>
      </c>
      <c r="FB37" s="2">
        <v>-1.674725</v>
      </c>
      <c r="FC37" s="2">
        <v>-0.20278</v>
      </c>
      <c r="FD37" s="2">
        <v>1.093448</v>
      </c>
      <c r="FE37" s="2">
        <v>-0.339513</v>
      </c>
      <c r="FF37" s="2">
        <v>0.028</v>
      </c>
      <c r="FG37" s="2">
        <v>0.80823</v>
      </c>
      <c r="FH37" s="2">
        <v>1.60786</v>
      </c>
      <c r="FI37" s="2">
        <v>4.234766</v>
      </c>
      <c r="FJ37" s="2">
        <v>-0.554157</v>
      </c>
      <c r="FK37" s="2">
        <v>3.213004</v>
      </c>
      <c r="FL37" s="2">
        <v>0.74611</v>
      </c>
      <c r="FM37" s="2">
        <v>3.061754</v>
      </c>
      <c r="FN37" s="2">
        <v>1.697939</v>
      </c>
      <c r="FO37" s="2">
        <v>-0.087249</v>
      </c>
      <c r="FP37" s="2">
        <v>0.222191</v>
      </c>
      <c r="FQ37" s="2">
        <v>-3.007404</v>
      </c>
      <c r="FR37" s="2">
        <v>1.026598</v>
      </c>
      <c r="FS37" s="2">
        <v>-1.469312</v>
      </c>
      <c r="FT37" s="2">
        <v>3.116535</v>
      </c>
      <c r="FU37" s="2">
        <v>-0.787019</v>
      </c>
      <c r="FV37" s="2">
        <v>-1.183163</v>
      </c>
      <c r="FW37" s="2">
        <v>-1.169746</v>
      </c>
      <c r="FX37" s="2">
        <v>-2.780395</v>
      </c>
      <c r="FY37" s="2">
        <v>-0.410686</v>
      </c>
      <c r="FZ37" s="2">
        <v>0.097159</v>
      </c>
      <c r="GA37" s="2">
        <v>0.970214</v>
      </c>
      <c r="GB37" s="2">
        <v>-1.596336</v>
      </c>
      <c r="GC37" s="2">
        <v>-0.387802</v>
      </c>
      <c r="GD37" s="2">
        <v>-0.676038</v>
      </c>
      <c r="GE37" s="2">
        <v>0.209455</v>
      </c>
      <c r="GF37" s="2">
        <v>-0.06349</v>
      </c>
      <c r="GG37" s="2">
        <v>1.01935</v>
      </c>
      <c r="GH37" s="2">
        <v>-1.154216</v>
      </c>
      <c r="GI37" s="2">
        <v>-0.565717</v>
      </c>
      <c r="GJ37" s="2">
        <v>-0.46385</v>
      </c>
      <c r="GK37" s="2">
        <v>-1.218369</v>
      </c>
      <c r="GL37" s="2">
        <v>1.648131</v>
      </c>
      <c r="GM37" s="2">
        <v>-0.55407</v>
      </c>
      <c r="GN37" s="2">
        <v>0.00634</v>
      </c>
      <c r="GO37" s="2">
        <v>5.002784</v>
      </c>
      <c r="GP37" s="2">
        <v>2.312667</v>
      </c>
      <c r="GQ37" s="2">
        <v>-0.10286</v>
      </c>
      <c r="GR37" s="2">
        <v>-1.37803</v>
      </c>
      <c r="GS37" s="2">
        <v>-0.687121</v>
      </c>
      <c r="GT37" s="2">
        <v>-0.00591</v>
      </c>
      <c r="GU37" s="2">
        <v>0.439741</v>
      </c>
      <c r="GV37" s="2">
        <v>0.090571</v>
      </c>
      <c r="GW37" s="2">
        <v>-2.57854</v>
      </c>
      <c r="GX37" s="2">
        <v>-1.276132</v>
      </c>
      <c r="GY37" s="2">
        <v>1.19975</v>
      </c>
      <c r="GZ37" s="2">
        <v>1.175371</v>
      </c>
      <c r="HA37" s="2">
        <v>0.714446</v>
      </c>
      <c r="HB37" s="2">
        <v>1.465394</v>
      </c>
      <c r="HC37" s="2">
        <v>-0.029389</v>
      </c>
      <c r="HD37" s="2">
        <v>-1.600274</v>
      </c>
      <c r="HE37" s="2">
        <v>0.27537</v>
      </c>
      <c r="HF37" s="2">
        <v>-0.368208</v>
      </c>
      <c r="HG37" s="2">
        <v>0.667444</v>
      </c>
      <c r="HH37" s="2">
        <v>-0.67505</v>
      </c>
      <c r="HI37" s="2">
        <v>-1.452385</v>
      </c>
      <c r="HJ37" s="2">
        <v>0.379663</v>
      </c>
      <c r="HK37" s="2">
        <v>1.804418</v>
      </c>
      <c r="HL37" s="2">
        <v>-0.69335</v>
      </c>
      <c r="HM37" s="2">
        <v>0.469017</v>
      </c>
      <c r="HN37" s="2">
        <v>2.347648</v>
      </c>
      <c r="HO37" s="2">
        <v>-0.755109</v>
      </c>
      <c r="HP37" s="2">
        <v>-0.236439</v>
      </c>
      <c r="HQ37" s="2">
        <v>-1.668627</v>
      </c>
      <c r="HR37" s="2">
        <v>-0.38573</v>
      </c>
      <c r="HS37" s="2">
        <v>0.05912</v>
      </c>
      <c r="HT37" s="2">
        <v>-0.328034</v>
      </c>
      <c r="HU37" s="2">
        <v>-0.109838</v>
      </c>
      <c r="HV37" s="2">
        <v>2.808651</v>
      </c>
      <c r="HW37" s="2">
        <v>0.340672</v>
      </c>
      <c r="HX37" s="2">
        <v>-2.040142</v>
      </c>
      <c r="HY37" s="2">
        <v>3.330862</v>
      </c>
      <c r="HZ37" s="2">
        <v>0.819771</v>
      </c>
      <c r="IA37" s="2">
        <v>0.800549</v>
      </c>
      <c r="IB37" s="2">
        <v>-1.696266</v>
      </c>
      <c r="IC37" s="2">
        <v>2.696207</v>
      </c>
      <c r="ID37" s="2">
        <v>-0.49737</v>
      </c>
      <c r="IE37" s="2">
        <v>5.522584</v>
      </c>
      <c r="IF37" s="2">
        <v>-0.437288</v>
      </c>
      <c r="IG37" s="2">
        <v>0.97352</v>
      </c>
      <c r="IH37" s="2">
        <v>-3.173405</v>
      </c>
      <c r="II37" s="2">
        <v>1.02617</v>
      </c>
      <c r="IJ37" s="2">
        <v>1.353027</v>
      </c>
      <c r="IK37" s="2">
        <v>-2.944943</v>
      </c>
      <c r="IL37" s="2">
        <v>0.736389</v>
      </c>
      <c r="IM37" s="2">
        <v>-2.805126</v>
      </c>
      <c r="IN37" s="2">
        <v>-0.528606</v>
      </c>
      <c r="IO37" s="2">
        <v>-0.181786</v>
      </c>
      <c r="IP37" s="2">
        <v>-1.175145</v>
      </c>
      <c r="IQ37" s="2">
        <v>1.58543</v>
      </c>
      <c r="IR37" s="2">
        <v>4.064641</v>
      </c>
      <c r="IS37" s="2">
        <v>-0.986909</v>
      </c>
      <c r="IT37" s="2">
        <v>0.507261</v>
      </c>
      <c r="IU37" s="2">
        <v>-1.224558</v>
      </c>
      <c r="IV37" s="2">
        <v>0.115834</v>
      </c>
      <c r="IW37" s="2">
        <v>-0.062348</v>
      </c>
      <c r="IX37" s="2">
        <v>1.231195</v>
      </c>
      <c r="IY37" s="2">
        <v>1.98324</v>
      </c>
      <c r="IZ37" s="2">
        <v>-0.07678</v>
      </c>
      <c r="JA37" s="2">
        <v>0.815025</v>
      </c>
      <c r="JB37" s="2">
        <v>-1.5e-05</v>
      </c>
      <c r="JC37" s="2">
        <v>-0.515896</v>
      </c>
      <c r="JD37" s="2">
        <v>-0.758972</v>
      </c>
      <c r="JE37" s="2">
        <v>0.775911</v>
      </c>
      <c r="JF37" s="2">
        <v>1.22982</v>
      </c>
      <c r="JG37" s="2">
        <v>-1.918293</v>
      </c>
      <c r="JH37" s="2">
        <v>1.2084</v>
      </c>
      <c r="JI37" s="2">
        <v>1.216472</v>
      </c>
      <c r="JJ37" s="2">
        <v>-0.755692</v>
      </c>
      <c r="JK37" s="2">
        <v>-0.3904</v>
      </c>
      <c r="JL37" s="2">
        <v>-1.45082</v>
      </c>
      <c r="JM37" s="2">
        <v>-0.196203</v>
      </c>
      <c r="JN37" s="2">
        <v>-0.24749</v>
      </c>
      <c r="JO37" s="2">
        <v>-1.071828</v>
      </c>
      <c r="JP37" s="2">
        <v>-0.045257</v>
      </c>
      <c r="JQ37" s="2">
        <v>0.1161</v>
      </c>
      <c r="JR37" s="2">
        <v>0.25057</v>
      </c>
      <c r="JS37" s="2">
        <v>-1.72341</v>
      </c>
      <c r="JT37" s="2">
        <v>0.248642</v>
      </c>
      <c r="JU37" s="2">
        <v>-1.343254</v>
      </c>
      <c r="JV37" s="2">
        <v>-0.092277</v>
      </c>
      <c r="JW37" s="2">
        <v>-1.657775</v>
      </c>
      <c r="JX37" s="2">
        <v>0.927557</v>
      </c>
      <c r="JY37" s="2">
        <v>2.565936</v>
      </c>
      <c r="JZ37" s="2">
        <v>0.125055</v>
      </c>
      <c r="KA37" s="2">
        <v>0.15509</v>
      </c>
      <c r="KB37" s="2">
        <v>-0.221798</v>
      </c>
      <c r="KC37" s="2">
        <v>1.454289</v>
      </c>
      <c r="KD37" s="2">
        <v>7.946009</v>
      </c>
      <c r="KE37" s="2">
        <v>-1.776287</v>
      </c>
      <c r="KF37" s="2">
        <v>-1.539659</v>
      </c>
      <c r="KG37" s="2">
        <v>0.153255</v>
      </c>
      <c r="KH37" s="2">
        <v>-3.919084</v>
      </c>
      <c r="KI37" s="2">
        <v>-2.659161</v>
      </c>
      <c r="KJ37" s="2">
        <v>-0.757058</v>
      </c>
      <c r="KK37" s="2">
        <v>0.670343</v>
      </c>
      <c r="KL37" s="2">
        <v>0.413302</v>
      </c>
      <c r="KM37" s="2">
        <v>-0.032932</v>
      </c>
      <c r="KN37" s="2">
        <v>-1.011352</v>
      </c>
      <c r="KO37" s="2">
        <v>0.168685</v>
      </c>
      <c r="KP37" s="2">
        <v>-1.894649</v>
      </c>
      <c r="KQ37" s="2">
        <v>-1.01305</v>
      </c>
      <c r="KR37" s="2">
        <v>-1.069569</v>
      </c>
      <c r="KS37" s="2">
        <v>1.163687</v>
      </c>
      <c r="KT37" s="2">
        <v>-0.877833</v>
      </c>
      <c r="KU37" s="2">
        <v>0.866577</v>
      </c>
      <c r="KV37" s="2">
        <v>3.487873</v>
      </c>
      <c r="KW37" s="2">
        <v>-0.448545</v>
      </c>
      <c r="KX37" s="2">
        <v>0.18054</v>
      </c>
      <c r="KY37" s="2">
        <v>0.138317</v>
      </c>
      <c r="KZ37" s="2">
        <v>0.659362</v>
      </c>
      <c r="LA37" s="2">
        <v>-0.610271</v>
      </c>
      <c r="LB37" s="2">
        <v>0.031367</v>
      </c>
      <c r="LC37" s="2">
        <v>-0.66646</v>
      </c>
      <c r="LD37" s="2">
        <v>-0.88133</v>
      </c>
      <c r="LE37" s="2">
        <v>0.0209</v>
      </c>
      <c r="LF37" s="2">
        <v>1.149244</v>
      </c>
      <c r="LG37" s="2">
        <v>0.406757</v>
      </c>
      <c r="LH37" s="2">
        <v>-0.31308</v>
      </c>
      <c r="LI37" s="2">
        <v>0.434262</v>
      </c>
      <c r="LJ37" s="2">
        <v>0.698682</v>
      </c>
      <c r="LK37" s="2">
        <v>0.092429</v>
      </c>
      <c r="LL37" s="2">
        <v>0.070506</v>
      </c>
      <c r="LM37" s="2">
        <v>-1.431685</v>
      </c>
      <c r="LN37" s="2">
        <v>-3.804125</v>
      </c>
      <c r="LO37" s="2">
        <v>0.094163</v>
      </c>
      <c r="LP37" s="2">
        <v>-1.743384</v>
      </c>
      <c r="LQ37" s="2">
        <v>-0.968296</v>
      </c>
      <c r="LR37" s="2">
        <v>-0.942966</v>
      </c>
      <c r="LS37" s="2">
        <v>0.19773</v>
      </c>
      <c r="LT37" s="2">
        <v>1.574107</v>
      </c>
      <c r="LU37" s="2">
        <v>-0.586129</v>
      </c>
      <c r="LV37" s="2">
        <v>-0.7855</v>
      </c>
      <c r="LW37" s="2">
        <v>0.47896</v>
      </c>
      <c r="LX37" s="2">
        <v>-0.183326</v>
      </c>
      <c r="LY37" s="2">
        <v>0.30518</v>
      </c>
      <c r="LZ37" s="2">
        <v>0.21749</v>
      </c>
      <c r="MA37" s="2">
        <v>-1.17853</v>
      </c>
      <c r="MB37" s="2">
        <v>0.181542</v>
      </c>
      <c r="MC37" s="2">
        <v>-2.828963</v>
      </c>
      <c r="MD37" s="2">
        <v>0.401813</v>
      </c>
      <c r="ME37" s="2">
        <v>-2.387398</v>
      </c>
      <c r="MF37" s="2">
        <v>-0.051069</v>
      </c>
      <c r="MG37" s="2">
        <v>1.140974</v>
      </c>
      <c r="MH37" s="2">
        <v>1.927533</v>
      </c>
      <c r="MI37" s="2">
        <v>0.11363</v>
      </c>
      <c r="MJ37" s="2">
        <v>16.590712</v>
      </c>
      <c r="MK37" s="2">
        <v>-1.780223</v>
      </c>
      <c r="ML37" s="2">
        <v>0.255857</v>
      </c>
      <c r="MM37" s="2">
        <v>0.39907</v>
      </c>
      <c r="MN37" s="2">
        <v>0.004494</v>
      </c>
      <c r="MO37" s="2">
        <v>12.528562</v>
      </c>
      <c r="MP37" s="2">
        <v>-1.320091</v>
      </c>
      <c r="MQ37" s="2">
        <v>1.951922</v>
      </c>
      <c r="MR37" s="2">
        <v>0</v>
      </c>
      <c r="MS37" s="2">
        <v>2.874261</v>
      </c>
      <c r="MT37" s="2">
        <v>-0.78172</v>
      </c>
      <c r="MU37" s="2">
        <v>0.746781</v>
      </c>
      <c r="MV37" s="2">
        <v>-1.172101</v>
      </c>
      <c r="MW37" s="2">
        <v>0.896575</v>
      </c>
      <c r="MX37" s="2">
        <v>0.325265</v>
      </c>
      <c r="MY37" s="2">
        <v>-0.95822</v>
      </c>
      <c r="MZ37" s="2">
        <v>-0.37944</v>
      </c>
      <c r="NA37" s="2">
        <v>-0.293334</v>
      </c>
      <c r="NB37" s="2">
        <v>0.257217</v>
      </c>
      <c r="NC37" s="2">
        <v>-2.10323</v>
      </c>
      <c r="ND37" s="2">
        <v>0.21712</v>
      </c>
      <c r="NE37" s="2">
        <v>0.447607</v>
      </c>
      <c r="NF37" s="2">
        <v>-1.08438</v>
      </c>
      <c r="NG37" s="2">
        <v>-1.60326</v>
      </c>
      <c r="NH37" s="2">
        <v>-1.20741</v>
      </c>
      <c r="NI37" s="2">
        <v>-0.357777</v>
      </c>
      <c r="NJ37" s="2">
        <v>-0.422486</v>
      </c>
      <c r="NK37" s="2">
        <v>-1.155133</v>
      </c>
      <c r="NL37" s="2">
        <v>0.476242</v>
      </c>
      <c r="NM37" s="2">
        <v>-0.277154</v>
      </c>
      <c r="NN37" s="2">
        <v>0.327282</v>
      </c>
      <c r="NO37" s="2">
        <v>0.058781</v>
      </c>
      <c r="NP37" s="2">
        <v>0.237582</v>
      </c>
      <c r="NQ37" s="2">
        <v>-3.16488</v>
      </c>
      <c r="NR37" s="2">
        <v>-1.19437</v>
      </c>
      <c r="NS37" s="2">
        <v>-1.13247</v>
      </c>
      <c r="NT37" s="2">
        <v>-1.587408</v>
      </c>
      <c r="NU37" s="2">
        <v>0.622672</v>
      </c>
      <c r="NV37" s="2">
        <v>1.485857</v>
      </c>
      <c r="NW37" s="2">
        <v>0.87258</v>
      </c>
      <c r="NX37" s="2">
        <v>6.22715</v>
      </c>
      <c r="NY37" s="2">
        <v>0.144875</v>
      </c>
      <c r="NZ37" s="2">
        <v>0.570355</v>
      </c>
      <c r="OA37" s="2">
        <v>-0.59034</v>
      </c>
      <c r="OB37" s="2">
        <v>-2.694688</v>
      </c>
      <c r="OC37" s="2">
        <v>0.15431</v>
      </c>
      <c r="OD37" s="2">
        <v>2.021702</v>
      </c>
      <c r="OE37" s="2">
        <v>-1.066094</v>
      </c>
      <c r="OF37" s="2">
        <v>-0.346882</v>
      </c>
      <c r="OG37" s="2">
        <v>-1.889199</v>
      </c>
      <c r="OH37" s="2">
        <v>1.12924</v>
      </c>
      <c r="OI37" s="2">
        <v>-0.347024</v>
      </c>
      <c r="OJ37" s="2">
        <v>-0.193361</v>
      </c>
      <c r="OK37" s="2">
        <v>9.277778</v>
      </c>
      <c r="OL37" s="2">
        <v>-1.315064</v>
      </c>
      <c r="OM37" s="2">
        <v>1.308132</v>
      </c>
      <c r="ON37" s="2">
        <v>-1.424449</v>
      </c>
      <c r="OO37" s="2">
        <v>-0.266526</v>
      </c>
      <c r="OP37" s="2">
        <v>0.768995</v>
      </c>
      <c r="OQ37" s="2">
        <v>0.300161</v>
      </c>
      <c r="OR37" s="2">
        <v>-0.401483</v>
      </c>
      <c r="OS37" s="2">
        <v>2.21557</v>
      </c>
      <c r="OT37" s="2">
        <v>-1.17236</v>
      </c>
      <c r="OU37" s="2">
        <v>-1.147749</v>
      </c>
      <c r="OV37" s="2">
        <v>-0.850947</v>
      </c>
      <c r="OW37" s="2">
        <v>1.157153</v>
      </c>
      <c r="OX37" s="2">
        <v>1.732206</v>
      </c>
      <c r="OY37" s="2">
        <v>1.742682</v>
      </c>
      <c r="OZ37" s="2">
        <v>0.624633</v>
      </c>
      <c r="PA37" s="2">
        <v>0.783254</v>
      </c>
      <c r="PB37" s="2">
        <v>0.079819</v>
      </c>
      <c r="PC37" s="2">
        <v>-0.192376</v>
      </c>
      <c r="PD37" s="2">
        <v>0.738605</v>
      </c>
      <c r="PE37" s="2">
        <v>-0.486875</v>
      </c>
      <c r="PF37" s="2">
        <v>-0.438269</v>
      </c>
      <c r="PG37" s="2">
        <v>0.197584</v>
      </c>
      <c r="PH37" s="2">
        <v>-0.470365</v>
      </c>
      <c r="PI37" s="2">
        <v>-1.104358</v>
      </c>
      <c r="PJ37" s="2">
        <v>-1.122831</v>
      </c>
      <c r="PK37" s="2">
        <v>-0.222178</v>
      </c>
      <c r="PL37" s="2">
        <v>-1.926746</v>
      </c>
      <c r="PM37" s="2">
        <v>-0.416813</v>
      </c>
      <c r="PN37" s="2">
        <v>0.365751</v>
      </c>
      <c r="PO37" s="2">
        <v>-0.457872</v>
      </c>
      <c r="PP37" s="2">
        <v>1.953558</v>
      </c>
      <c r="PQ37" s="2">
        <v>0.757167</v>
      </c>
      <c r="PR37" s="2">
        <v>-1.226007</v>
      </c>
      <c r="PS37" s="2">
        <v>0.44056</v>
      </c>
      <c r="PT37" s="2">
        <v>4.458005</v>
      </c>
      <c r="PU37" s="2">
        <v>1.81999</v>
      </c>
      <c r="PV37" s="2">
        <v>-1.46336</v>
      </c>
      <c r="PW37" s="2">
        <v>-0.568266</v>
      </c>
      <c r="PX37" s="2">
        <v>-0.822762</v>
      </c>
      <c r="PY37" s="2">
        <v>-0.894</v>
      </c>
      <c r="PZ37" s="2">
        <v>-1.495401</v>
      </c>
      <c r="QA37" s="2">
        <v>0.590104</v>
      </c>
      <c r="QB37" s="2">
        <v>-1.492647</v>
      </c>
      <c r="QC37" s="2">
        <v>-0.080228</v>
      </c>
      <c r="QD37" s="2">
        <v>-0.67434</v>
      </c>
      <c r="QE37" s="2">
        <v>-3.331707</v>
      </c>
      <c r="QF37" s="2">
        <v>3.449645</v>
      </c>
      <c r="QG37" s="2">
        <v>2.120249</v>
      </c>
      <c r="QH37" s="2">
        <v>0.34625</v>
      </c>
      <c r="QI37" s="2">
        <v>-2.283378</v>
      </c>
      <c r="QJ37" s="2">
        <v>-2.218361</v>
      </c>
      <c r="QK37" s="2">
        <v>0.352409</v>
      </c>
      <c r="QL37" s="2">
        <v>1.523058</v>
      </c>
      <c r="QM37" s="2">
        <v>-0.928226</v>
      </c>
      <c r="QN37" s="2">
        <v>0.835783</v>
      </c>
      <c r="QO37" s="2">
        <v>-2.287144</v>
      </c>
      <c r="QP37" s="2">
        <v>-0.38111</v>
      </c>
      <c r="QQ37" s="2">
        <v>0.86265</v>
      </c>
      <c r="QR37" s="2">
        <v>1.516784</v>
      </c>
      <c r="QS37" s="2">
        <v>2.34006</v>
      </c>
      <c r="QT37" s="2">
        <v>-1.307644</v>
      </c>
      <c r="QU37" s="2">
        <v>-0.033203</v>
      </c>
      <c r="QV37" s="2">
        <v>-1.596222</v>
      </c>
      <c r="QW37" s="2">
        <v>1.004295</v>
      </c>
      <c r="QX37" s="2">
        <v>0.038098</v>
      </c>
      <c r="QY37" s="2">
        <v>-0.951383</v>
      </c>
      <c r="QZ37" s="2">
        <v>0.530673</v>
      </c>
      <c r="RA37" s="2">
        <v>-0.796152</v>
      </c>
      <c r="RB37" s="2">
        <v>0.514686</v>
      </c>
      <c r="RC37" s="2">
        <v>-0.074704</v>
      </c>
      <c r="RD37" s="2">
        <v>0.284188</v>
      </c>
      <c r="RE37" s="2">
        <v>0.445078</v>
      </c>
      <c r="RF37" s="2">
        <v>-2.746674</v>
      </c>
      <c r="RG37" s="2">
        <v>-0.646581</v>
      </c>
      <c r="RH37" s="2">
        <v>-0.92096</v>
      </c>
      <c r="RI37" s="2">
        <v>-0.806279</v>
      </c>
      <c r="RJ37" s="2">
        <v>-2.265161</v>
      </c>
      <c r="RK37" s="2">
        <v>-1.437726</v>
      </c>
      <c r="RL37" s="2">
        <v>-0.40119</v>
      </c>
      <c r="RM37" s="2">
        <v>-0.333275</v>
      </c>
      <c r="RN37" s="2">
        <v>1.694786</v>
      </c>
      <c r="RO37" s="2">
        <v>1.002115</v>
      </c>
      <c r="RP37" s="2">
        <v>-1.300315</v>
      </c>
      <c r="RQ37" s="2">
        <v>4.956686</v>
      </c>
      <c r="RR37" s="2">
        <v>2.112624</v>
      </c>
      <c r="RS37" s="2">
        <v>0.442737</v>
      </c>
      <c r="RT37" s="2">
        <v>-0.247307</v>
      </c>
      <c r="RU37" s="2">
        <v>1.517655</v>
      </c>
      <c r="RV37" s="2">
        <v>-1.941561</v>
      </c>
      <c r="RW37" s="2">
        <v>0.459764</v>
      </c>
      <c r="RX37" s="2">
        <v>2.108013</v>
      </c>
      <c r="RY37" s="2">
        <v>-0.16437</v>
      </c>
      <c r="RZ37" s="2">
        <v>0.229617</v>
      </c>
      <c r="SA37" s="2">
        <v>-0.900651</v>
      </c>
      <c r="SB37" s="2">
        <v>-2.112914</v>
      </c>
      <c r="SC37" s="2">
        <v>1.634773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3.385746</v>
      </c>
      <c r="K38" s="2">
        <v>1.367619</v>
      </c>
      <c r="L38" s="2">
        <v>-0.681083</v>
      </c>
      <c r="M38" s="2">
        <v>3.789608</v>
      </c>
      <c r="N38" s="2">
        <v>-0.807651</v>
      </c>
      <c r="O38" s="2">
        <v>2.580563</v>
      </c>
      <c r="P38" s="2">
        <v>0.989217</v>
      </c>
      <c r="Q38" s="2">
        <v>-1.206458</v>
      </c>
      <c r="R38" s="2">
        <v>-0.222461</v>
      </c>
      <c r="S38" s="2">
        <v>-0.605959</v>
      </c>
      <c r="T38" s="2">
        <v>0.889439</v>
      </c>
      <c r="U38" s="2">
        <v>-1.404593</v>
      </c>
      <c r="V38" s="2">
        <v>-0.04205</v>
      </c>
      <c r="W38" s="2">
        <v>4.646332</v>
      </c>
      <c r="X38" s="2">
        <v>0.438871</v>
      </c>
      <c r="Y38" s="2">
        <v>0.088292</v>
      </c>
      <c r="Z38" s="2">
        <v>-1.341127</v>
      </c>
      <c r="AA38" s="2">
        <v>-0.1872</v>
      </c>
      <c r="AB38" s="2">
        <v>1.0896</v>
      </c>
      <c r="AC38" s="2">
        <v>-0.480494</v>
      </c>
      <c r="AD38" s="2">
        <v>-1.10425</v>
      </c>
      <c r="AE38" s="2">
        <v>-0.782657</v>
      </c>
      <c r="AF38" s="2">
        <v>2.499909</v>
      </c>
      <c r="AG38" s="2">
        <v>-0.423064</v>
      </c>
      <c r="AH38" s="2">
        <v>3.425171</v>
      </c>
      <c r="AI38" s="2">
        <v>0.012693</v>
      </c>
      <c r="AJ38" s="2">
        <v>-1.421623</v>
      </c>
      <c r="AK38" s="2">
        <v>-2.201107</v>
      </c>
      <c r="AL38" s="2">
        <v>1.241197</v>
      </c>
      <c r="AM38" s="2">
        <v>0.003534</v>
      </c>
      <c r="AN38" s="2">
        <v>0.250924</v>
      </c>
      <c r="AO38" s="2">
        <v>-0.443171</v>
      </c>
      <c r="AP38" s="2">
        <v>1.360751</v>
      </c>
      <c r="AQ38" s="2">
        <v>0.167674</v>
      </c>
      <c r="AR38" s="2">
        <v>-0.82186</v>
      </c>
      <c r="AS38" s="2">
        <v>-0.663223</v>
      </c>
      <c r="AT38" s="2">
        <v>-1.336493</v>
      </c>
      <c r="AU38" s="2">
        <v>2.509652</v>
      </c>
      <c r="AV38" s="2">
        <v>-0.206838</v>
      </c>
      <c r="AW38" s="2">
        <v>0.687191</v>
      </c>
      <c r="AX38" s="2">
        <v>-0.659359</v>
      </c>
      <c r="AY38" s="2">
        <v>-0.226375</v>
      </c>
      <c r="AZ38" s="2">
        <v>0.833244</v>
      </c>
      <c r="BA38" s="2">
        <v>-0.143272</v>
      </c>
      <c r="BB38" s="2">
        <v>-0.831165</v>
      </c>
      <c r="BC38" s="2">
        <v>0.363785</v>
      </c>
      <c r="BD38" s="2">
        <v>-0.803296</v>
      </c>
      <c r="BE38" s="2">
        <v>3.841229</v>
      </c>
      <c r="BF38" s="2">
        <v>-0.640866</v>
      </c>
      <c r="BG38" s="2">
        <v>0.104787</v>
      </c>
      <c r="BH38" s="2">
        <v>-0.305996</v>
      </c>
      <c r="BI38" s="2">
        <v>-0.469278</v>
      </c>
      <c r="BJ38" s="2">
        <v>-0.861606</v>
      </c>
      <c r="BK38" s="2">
        <v>-0.411982</v>
      </c>
      <c r="BL38" s="2">
        <v>0.115661</v>
      </c>
      <c r="BM38" s="2">
        <v>-2.956744</v>
      </c>
      <c r="BN38" s="2">
        <v>0.647787</v>
      </c>
      <c r="BO38" s="2">
        <v>1.100879</v>
      </c>
      <c r="BP38" s="2">
        <v>0.499839</v>
      </c>
      <c r="BQ38" s="2">
        <v>9.0381</v>
      </c>
      <c r="BR38" s="2">
        <v>1.278289</v>
      </c>
      <c r="BS38" s="2">
        <v>-0.212369</v>
      </c>
      <c r="BT38" s="2">
        <v>-0.926515</v>
      </c>
      <c r="BU38" s="2">
        <v>-0.392843</v>
      </c>
      <c r="BV38" s="2">
        <v>1.867641</v>
      </c>
      <c r="BW38" s="2">
        <v>0.131333</v>
      </c>
      <c r="BX38" s="2">
        <v>0.05514</v>
      </c>
      <c r="BY38" s="2">
        <v>-2.766699</v>
      </c>
      <c r="BZ38" s="2">
        <v>-0.027776</v>
      </c>
      <c r="CA38" s="2">
        <v>-0.767234</v>
      </c>
      <c r="CB38" s="2">
        <v>-0.277106</v>
      </c>
      <c r="CC38" s="2">
        <v>1.167221</v>
      </c>
      <c r="CD38" s="2">
        <v>-0.03427</v>
      </c>
      <c r="CE38" s="2">
        <v>-0.200422</v>
      </c>
      <c r="CF38" s="2">
        <v>-2.477684</v>
      </c>
      <c r="CG38" s="2">
        <v>-1.10623</v>
      </c>
      <c r="CH38" s="2">
        <v>-0.842604</v>
      </c>
      <c r="CI38" s="2">
        <v>-0.16429</v>
      </c>
      <c r="CJ38" s="2">
        <v>-0.11497</v>
      </c>
      <c r="CK38" s="2">
        <v>-0.508485</v>
      </c>
      <c r="CL38" s="2">
        <v>0.69579</v>
      </c>
      <c r="CM38" s="2">
        <v>1.630107</v>
      </c>
      <c r="CN38" s="2">
        <v>2.040511</v>
      </c>
      <c r="CO38" s="2">
        <v>-0.461636</v>
      </c>
      <c r="CP38" s="2">
        <v>4.115662</v>
      </c>
      <c r="CQ38" s="2">
        <v>-0.522891</v>
      </c>
      <c r="CR38" s="2">
        <v>2.136641</v>
      </c>
      <c r="CS38" s="2">
        <v>-0.39561</v>
      </c>
      <c r="CT38" s="2">
        <v>2.606022</v>
      </c>
      <c r="CU38" s="2">
        <v>-0.560911</v>
      </c>
      <c r="CV38" s="2">
        <v>1.942799</v>
      </c>
      <c r="CW38" s="2">
        <v>0.825348</v>
      </c>
      <c r="CX38" s="2">
        <v>-0.326385</v>
      </c>
      <c r="CY38" s="2">
        <v>-2.755214</v>
      </c>
      <c r="CZ38" s="2">
        <v>3.732222</v>
      </c>
      <c r="DA38" s="2">
        <v>1.340407</v>
      </c>
      <c r="DB38" s="2">
        <v>3.047236</v>
      </c>
      <c r="DC38" s="2">
        <v>-0.33791</v>
      </c>
      <c r="DD38" s="2">
        <v>1.53848</v>
      </c>
      <c r="DE38" s="2">
        <v>0.28071</v>
      </c>
      <c r="DF38" s="2">
        <v>0.431112</v>
      </c>
      <c r="DG38" s="2">
        <v>0.095895</v>
      </c>
      <c r="DH38" s="2">
        <v>1.031177</v>
      </c>
      <c r="DI38" s="2">
        <v>-0.425521</v>
      </c>
      <c r="DJ38" s="2">
        <v>-0.033955</v>
      </c>
      <c r="DK38" s="2">
        <v>-0.4664</v>
      </c>
      <c r="DL38" s="2">
        <v>-1.161482</v>
      </c>
      <c r="DM38" s="2">
        <v>-1.598052</v>
      </c>
      <c r="DN38" s="2">
        <v>0.58454</v>
      </c>
      <c r="DO38" s="2">
        <v>-0.087948</v>
      </c>
      <c r="DP38" s="2">
        <v>0.191657</v>
      </c>
      <c r="DQ38" s="2">
        <v>-0.091832</v>
      </c>
      <c r="DR38" s="2">
        <v>-0.092921</v>
      </c>
      <c r="DS38" s="2">
        <v>-0.353964</v>
      </c>
      <c r="DT38" s="2">
        <v>0.176112</v>
      </c>
      <c r="DU38" s="2">
        <v>0.468231</v>
      </c>
      <c r="DV38" s="2">
        <v>0.921882</v>
      </c>
      <c r="DW38" s="2">
        <v>-1.889941</v>
      </c>
      <c r="DX38" s="2">
        <v>-0.572444</v>
      </c>
      <c r="DY38" s="2">
        <v>-2.113181</v>
      </c>
      <c r="DZ38" s="2">
        <v>1.1192</v>
      </c>
      <c r="EA38" s="2">
        <v>2.015156</v>
      </c>
      <c r="EB38" s="2">
        <v>-1.200665</v>
      </c>
      <c r="EC38" s="2">
        <v>-1.650522</v>
      </c>
      <c r="ED38" s="2">
        <v>-0.116327</v>
      </c>
      <c r="EE38" s="2">
        <v>3.0018</v>
      </c>
      <c r="EF38" s="2">
        <v>0.14455</v>
      </c>
      <c r="EG38" s="2">
        <v>-0.589435</v>
      </c>
      <c r="EH38" s="2">
        <v>2.026137</v>
      </c>
      <c r="EI38" s="2">
        <v>0.392429</v>
      </c>
      <c r="EJ38" s="2">
        <v>-1.444701</v>
      </c>
      <c r="EK38" s="2">
        <v>-0.513579</v>
      </c>
      <c r="EL38" s="2">
        <v>2.483081</v>
      </c>
      <c r="EM38" s="2">
        <v>2.304386</v>
      </c>
      <c r="EN38" s="2">
        <v>-1.748497</v>
      </c>
      <c r="EO38" s="2">
        <v>-0.27405</v>
      </c>
      <c r="EP38" s="2">
        <v>1.430126</v>
      </c>
      <c r="EQ38" s="2">
        <v>0.990955</v>
      </c>
      <c r="ER38" s="2">
        <v>-0.305281</v>
      </c>
      <c r="ES38" s="2">
        <v>0.112818</v>
      </c>
      <c r="ET38" s="2">
        <v>-1.185837</v>
      </c>
      <c r="EU38" s="2">
        <v>0.660676</v>
      </c>
      <c r="EV38" s="2">
        <v>0.273006</v>
      </c>
      <c r="EW38" s="2">
        <v>1.93195</v>
      </c>
      <c r="EX38" s="2">
        <v>1.061025</v>
      </c>
      <c r="EY38" s="2">
        <v>0.494265</v>
      </c>
      <c r="EZ38" s="2">
        <v>-0.36519</v>
      </c>
      <c r="FA38" s="2">
        <v>-0.204944</v>
      </c>
      <c r="FB38" s="2">
        <v>-0.863542</v>
      </c>
      <c r="FC38" s="2">
        <v>0.000786</v>
      </c>
      <c r="FD38" s="2">
        <v>0.497431</v>
      </c>
      <c r="FE38" s="2">
        <v>-0.230012</v>
      </c>
      <c r="FF38" s="2">
        <v>-0.07814</v>
      </c>
      <c r="FG38" s="2">
        <v>0.29401</v>
      </c>
      <c r="FH38" s="2">
        <v>2.48432</v>
      </c>
      <c r="FI38" s="2">
        <v>3.083864</v>
      </c>
      <c r="FJ38" s="2">
        <v>0.499099</v>
      </c>
      <c r="FK38" s="2">
        <v>2.438654</v>
      </c>
      <c r="FL38" s="2">
        <v>-0.413743</v>
      </c>
      <c r="FM38" s="2">
        <v>0.044099</v>
      </c>
      <c r="FN38" s="2">
        <v>0.661387</v>
      </c>
      <c r="FO38" s="2">
        <v>0.187142</v>
      </c>
      <c r="FP38" s="2">
        <v>0.497073</v>
      </c>
      <c r="FQ38" s="2">
        <v>-1.759944</v>
      </c>
      <c r="FR38" s="2">
        <v>1.146584</v>
      </c>
      <c r="FS38" s="2">
        <v>-0.896057</v>
      </c>
      <c r="FT38" s="2">
        <v>4.423785</v>
      </c>
      <c r="FU38" s="2">
        <v>0.141042</v>
      </c>
      <c r="FV38" s="2">
        <v>-0.383453</v>
      </c>
      <c r="FW38" s="2">
        <v>-1.151874</v>
      </c>
      <c r="FX38" s="2">
        <v>-2.027806</v>
      </c>
      <c r="FY38" s="2">
        <v>-0.837646</v>
      </c>
      <c r="FZ38" s="2">
        <v>-0.180586</v>
      </c>
      <c r="GA38" s="2">
        <v>-0.337119</v>
      </c>
      <c r="GB38" s="2">
        <v>-0.776542</v>
      </c>
      <c r="GC38" s="2">
        <v>-0.378603</v>
      </c>
      <c r="GD38" s="2">
        <v>0.101941</v>
      </c>
      <c r="GE38" s="2">
        <v>0.802365</v>
      </c>
      <c r="GF38" s="2">
        <v>-0.49439</v>
      </c>
      <c r="GG38" s="2">
        <v>1.37638</v>
      </c>
      <c r="GH38" s="2">
        <v>-1.186087</v>
      </c>
      <c r="GI38" s="2">
        <v>-0.614793</v>
      </c>
      <c r="GJ38" s="2">
        <v>-0.62561</v>
      </c>
      <c r="GK38" s="2">
        <v>-0.416528</v>
      </c>
      <c r="GL38" s="2">
        <v>1.881947</v>
      </c>
      <c r="GM38" s="2">
        <v>-0.05041</v>
      </c>
      <c r="GN38" s="2">
        <v>0.36893</v>
      </c>
      <c r="GO38" s="2">
        <v>3.949345</v>
      </c>
      <c r="GP38" s="2">
        <v>2.853934</v>
      </c>
      <c r="GQ38" s="2">
        <v>-0.35775</v>
      </c>
      <c r="GR38" s="2">
        <v>-0.7861</v>
      </c>
      <c r="GS38" s="2">
        <v>-0.194772</v>
      </c>
      <c r="GT38" s="2">
        <v>0.129514</v>
      </c>
      <c r="GU38" s="2">
        <v>0.622732</v>
      </c>
      <c r="GV38" s="2">
        <v>0.734805</v>
      </c>
      <c r="GW38" s="2">
        <v>-1.736481</v>
      </c>
      <c r="GX38" s="2">
        <v>-0.976878</v>
      </c>
      <c r="GY38" s="2">
        <v>1.56844</v>
      </c>
      <c r="GZ38" s="2">
        <v>1.255123</v>
      </c>
      <c r="HA38" s="2">
        <v>-0.073087</v>
      </c>
      <c r="HB38" s="2">
        <v>0.836918</v>
      </c>
      <c r="HC38" s="2">
        <v>0.139316</v>
      </c>
      <c r="HD38" s="2">
        <v>-0.792774</v>
      </c>
      <c r="HE38" s="2">
        <v>0.3388</v>
      </c>
      <c r="HF38" s="2">
        <v>0.396671</v>
      </c>
      <c r="HG38" s="2">
        <v>1.398374</v>
      </c>
      <c r="HH38" s="2">
        <v>-0.293688</v>
      </c>
      <c r="HI38" s="2">
        <v>-0.82324</v>
      </c>
      <c r="HJ38" s="2">
        <v>0.242848</v>
      </c>
      <c r="HK38" s="2">
        <v>2.698865</v>
      </c>
      <c r="HL38" s="2">
        <v>-0.35693</v>
      </c>
      <c r="HM38" s="2">
        <v>0.128813</v>
      </c>
      <c r="HN38" s="2">
        <v>3.218676</v>
      </c>
      <c r="HO38" s="2">
        <v>-0.313361</v>
      </c>
      <c r="HP38" s="2">
        <v>-0.61621</v>
      </c>
      <c r="HQ38" s="2">
        <v>-1.060375</v>
      </c>
      <c r="HR38" s="2">
        <v>-0.24587</v>
      </c>
      <c r="HS38" s="2">
        <v>1.48154</v>
      </c>
      <c r="HT38" s="2">
        <v>-0.093948</v>
      </c>
      <c r="HU38" s="2">
        <v>-0.005414</v>
      </c>
      <c r="HV38" s="2">
        <v>1.414882</v>
      </c>
      <c r="HW38" s="2">
        <v>0.755329</v>
      </c>
      <c r="HX38" s="2">
        <v>-2.059496</v>
      </c>
      <c r="HY38" s="2">
        <v>-0.680368</v>
      </c>
      <c r="HZ38" s="2">
        <v>0.672637</v>
      </c>
      <c r="IA38" s="2">
        <v>1.375396</v>
      </c>
      <c r="IB38" s="2">
        <v>-1.095395</v>
      </c>
      <c r="IC38" s="2">
        <v>0.603532</v>
      </c>
      <c r="ID38" s="2">
        <v>-0.4406</v>
      </c>
      <c r="IE38" s="2">
        <v>2.773768</v>
      </c>
      <c r="IF38" s="2">
        <v>-0.805875</v>
      </c>
      <c r="IG38" s="2">
        <v>1.13684</v>
      </c>
      <c r="IH38" s="2">
        <v>-2.572058</v>
      </c>
      <c r="II38" s="2">
        <v>1.78569</v>
      </c>
      <c r="IJ38" s="2">
        <v>1.203647</v>
      </c>
      <c r="IK38" s="2">
        <v>-1.762922</v>
      </c>
      <c r="IL38" s="2">
        <v>1.146076</v>
      </c>
      <c r="IM38" s="2">
        <v>-2.387175</v>
      </c>
      <c r="IN38" s="2">
        <v>-0.305143</v>
      </c>
      <c r="IO38" s="2">
        <v>-0.16273</v>
      </c>
      <c r="IP38" s="2">
        <v>-1.252461</v>
      </c>
      <c r="IQ38" s="2">
        <v>2.124174</v>
      </c>
      <c r="IR38" s="2">
        <v>5.619206</v>
      </c>
      <c r="IS38" s="2">
        <v>-0.837793</v>
      </c>
      <c r="IT38" s="2">
        <v>0.180933</v>
      </c>
      <c r="IU38" s="2">
        <v>-0.849469</v>
      </c>
      <c r="IV38" s="2">
        <v>-0.583639</v>
      </c>
      <c r="IW38" s="2">
        <v>-0.296443</v>
      </c>
      <c r="IX38" s="2">
        <v>1.223619</v>
      </c>
      <c r="IY38" s="2">
        <v>2.088315</v>
      </c>
      <c r="IZ38" s="2">
        <v>0.849164</v>
      </c>
      <c r="JA38" s="2">
        <v>0.118761</v>
      </c>
      <c r="JB38" s="2">
        <v>-0.047116</v>
      </c>
      <c r="JC38" s="2">
        <v>-0.103677</v>
      </c>
      <c r="JD38" s="2">
        <v>-0.128582</v>
      </c>
      <c r="JE38" s="2">
        <v>0.26574</v>
      </c>
      <c r="JF38" s="2">
        <v>1.78262</v>
      </c>
      <c r="JG38" s="2">
        <v>-1.16393</v>
      </c>
      <c r="JH38" s="2">
        <v>2.46317</v>
      </c>
      <c r="JI38" s="2">
        <v>1.276118</v>
      </c>
      <c r="JJ38" s="2">
        <v>-1.382609</v>
      </c>
      <c r="JK38" s="2">
        <v>0.20153</v>
      </c>
      <c r="JL38" s="2">
        <v>-0.787627</v>
      </c>
      <c r="JM38" s="2">
        <v>0.295258</v>
      </c>
      <c r="JN38" s="2">
        <v>0.34444</v>
      </c>
      <c r="JO38" s="2">
        <v>-0.791556</v>
      </c>
      <c r="JP38" s="2">
        <v>-0.299628</v>
      </c>
      <c r="JQ38" s="2">
        <v>-0.353639</v>
      </c>
      <c r="JR38" s="2">
        <v>-0.07178</v>
      </c>
      <c r="JS38" s="2">
        <v>-0.909744</v>
      </c>
      <c r="JT38" s="2">
        <v>1.513805</v>
      </c>
      <c r="JU38" s="2">
        <v>-0.758557</v>
      </c>
      <c r="JV38" s="2">
        <v>0.31001</v>
      </c>
      <c r="JW38" s="2">
        <v>-1.073454</v>
      </c>
      <c r="JX38" s="2">
        <v>1.042781</v>
      </c>
      <c r="JY38" s="2">
        <v>1.67362</v>
      </c>
      <c r="JZ38" s="2">
        <v>-0.231569</v>
      </c>
      <c r="KA38" s="2">
        <v>-0.19341</v>
      </c>
      <c r="KB38" s="2">
        <v>0.016723</v>
      </c>
      <c r="KC38" s="2">
        <v>2.094122</v>
      </c>
      <c r="KD38" s="2">
        <v>4.757773</v>
      </c>
      <c r="KE38" s="2">
        <v>-0.99851</v>
      </c>
      <c r="KF38" s="2">
        <v>-1.262152</v>
      </c>
      <c r="KG38" s="2">
        <v>2.069708</v>
      </c>
      <c r="KH38" s="2">
        <v>-2.602973</v>
      </c>
      <c r="KI38" s="2">
        <v>-2.599981</v>
      </c>
      <c r="KJ38" s="2">
        <v>-1.003492</v>
      </c>
      <c r="KK38" s="2">
        <v>2.054978</v>
      </c>
      <c r="KL38" s="2">
        <v>0.516356</v>
      </c>
      <c r="KM38" s="2">
        <v>0.021246</v>
      </c>
      <c r="KN38" s="2">
        <v>-0.085245</v>
      </c>
      <c r="KO38" s="2">
        <v>0.061326</v>
      </c>
      <c r="KP38" s="2">
        <v>-1.211512</v>
      </c>
      <c r="KQ38" s="2">
        <v>-0.320164</v>
      </c>
      <c r="KR38" s="2">
        <v>-0.508343</v>
      </c>
      <c r="KS38" s="2">
        <v>1.297573</v>
      </c>
      <c r="KT38" s="2">
        <v>-0.195039</v>
      </c>
      <c r="KU38" s="2">
        <v>1.025061</v>
      </c>
      <c r="KV38" s="2">
        <v>4.089873</v>
      </c>
      <c r="KW38" s="2">
        <v>-0.100947</v>
      </c>
      <c r="KX38" s="2">
        <v>0.1185</v>
      </c>
      <c r="KY38" s="2">
        <v>0.1924</v>
      </c>
      <c r="KZ38" s="2">
        <v>0.668506</v>
      </c>
      <c r="LA38" s="2">
        <v>-0.902709</v>
      </c>
      <c r="LB38" s="2">
        <v>-0.102417</v>
      </c>
      <c r="LC38" s="2">
        <v>-0.285477</v>
      </c>
      <c r="LD38" s="2">
        <v>-0.542574</v>
      </c>
      <c r="LE38" s="2">
        <v>-0.64139</v>
      </c>
      <c r="LF38" s="2">
        <v>1.04705</v>
      </c>
      <c r="LG38" s="2">
        <v>0.260606</v>
      </c>
      <c r="LH38" s="2">
        <v>-0.169562</v>
      </c>
      <c r="LI38" s="2">
        <v>0.653887</v>
      </c>
      <c r="LJ38" s="2">
        <v>0.965939</v>
      </c>
      <c r="LK38" s="2">
        <v>0.359993</v>
      </c>
      <c r="LL38" s="2">
        <v>0.371568</v>
      </c>
      <c r="LM38" s="2">
        <v>-1.161129</v>
      </c>
      <c r="LN38" s="2">
        <v>-3.290009</v>
      </c>
      <c r="LO38" s="2">
        <v>-0.5522</v>
      </c>
      <c r="LP38" s="2">
        <v>-0.785181</v>
      </c>
      <c r="LQ38" s="2">
        <v>-0.292842</v>
      </c>
      <c r="LR38" s="2">
        <v>0.142353</v>
      </c>
      <c r="LS38" s="2">
        <v>-0.19423</v>
      </c>
      <c r="LT38" s="2">
        <v>-0.123442</v>
      </c>
      <c r="LU38" s="2">
        <v>0.042342</v>
      </c>
      <c r="LV38" s="2">
        <v>-0.067378</v>
      </c>
      <c r="LW38" s="2">
        <v>-0.576819</v>
      </c>
      <c r="LX38" s="2">
        <v>0.403467</v>
      </c>
      <c r="LY38" s="2">
        <v>0.62683</v>
      </c>
      <c r="LZ38" s="2">
        <v>-0.34455</v>
      </c>
      <c r="MA38" s="2">
        <v>-0.550797</v>
      </c>
      <c r="MB38" s="2">
        <v>-0.277969</v>
      </c>
      <c r="MC38" s="2">
        <v>-2.472855</v>
      </c>
      <c r="MD38" s="2">
        <v>0.70371</v>
      </c>
      <c r="ME38" s="2">
        <v>0.939286</v>
      </c>
      <c r="MF38" s="2">
        <v>-0.013573</v>
      </c>
      <c r="MG38" s="2">
        <v>1.213902</v>
      </c>
      <c r="MH38" s="2">
        <v>0.823798</v>
      </c>
      <c r="MI38" s="2">
        <v>0.07581</v>
      </c>
      <c r="MJ38" s="2">
        <v>11.331566</v>
      </c>
      <c r="MK38" s="2">
        <v>-2.763812</v>
      </c>
      <c r="ML38" s="2">
        <v>0.606774</v>
      </c>
      <c r="MM38" s="2">
        <v>1.122053</v>
      </c>
      <c r="MN38" s="2">
        <v>-0.331688</v>
      </c>
      <c r="MO38" s="2">
        <v>8.404061</v>
      </c>
      <c r="MP38" s="2">
        <v>-1.807324</v>
      </c>
      <c r="MQ38" s="2">
        <v>2.537048</v>
      </c>
      <c r="MR38" s="2">
        <v>0.47186</v>
      </c>
      <c r="MS38" s="2">
        <v>2.923805</v>
      </c>
      <c r="MT38" s="2">
        <v>-0.383545</v>
      </c>
      <c r="MU38" s="2">
        <v>1.643552</v>
      </c>
      <c r="MV38" s="2">
        <v>-0.682343</v>
      </c>
      <c r="MW38" s="2">
        <v>0.818761</v>
      </c>
      <c r="MX38" s="2">
        <v>5.24954</v>
      </c>
      <c r="MY38" s="2">
        <v>-0.36628</v>
      </c>
      <c r="MZ38" s="2">
        <v>-0.70961</v>
      </c>
      <c r="NA38" s="2">
        <v>-1.407616</v>
      </c>
      <c r="NB38" s="2">
        <v>-0.049125</v>
      </c>
      <c r="NC38" s="2">
        <v>-1.328322</v>
      </c>
      <c r="ND38" s="2">
        <v>0.545963</v>
      </c>
      <c r="NE38" s="2">
        <v>0.93532</v>
      </c>
      <c r="NF38" s="2">
        <v>-0.49244</v>
      </c>
      <c r="NG38" s="2">
        <v>-0.735523</v>
      </c>
      <c r="NH38" s="2">
        <v>-0.61548</v>
      </c>
      <c r="NI38" s="2">
        <v>-0.37289</v>
      </c>
      <c r="NJ38" s="2">
        <v>0.4242</v>
      </c>
      <c r="NK38" s="2">
        <v>-0.454141</v>
      </c>
      <c r="NL38" s="2">
        <v>0.726129</v>
      </c>
      <c r="NM38" s="2">
        <v>-0.170804</v>
      </c>
      <c r="NN38" s="2">
        <v>0.427803</v>
      </c>
      <c r="NO38" s="2">
        <v>2.086605</v>
      </c>
      <c r="NP38" s="2">
        <v>0.048805</v>
      </c>
      <c r="NQ38" s="2">
        <v>-2.724217</v>
      </c>
      <c r="NR38" s="2">
        <v>-0.60244</v>
      </c>
      <c r="NS38" s="2">
        <v>-0.54054</v>
      </c>
      <c r="NT38" s="2">
        <v>-1.933128</v>
      </c>
      <c r="NU38" s="2">
        <v>1.172629</v>
      </c>
      <c r="NV38" s="2">
        <v>1.526013</v>
      </c>
      <c r="NW38" s="2">
        <v>0.98798</v>
      </c>
      <c r="NX38" s="2">
        <v>4.01659</v>
      </c>
      <c r="NY38" s="2">
        <v>-0.502276</v>
      </c>
      <c r="NZ38" s="2">
        <v>0.694669</v>
      </c>
      <c r="OA38" s="2">
        <v>0.00159</v>
      </c>
      <c r="OB38" s="2">
        <v>-2.097514</v>
      </c>
      <c r="OC38" s="2">
        <v>-0.03413</v>
      </c>
      <c r="OD38" s="2">
        <v>2.835134</v>
      </c>
      <c r="OE38" s="2">
        <v>-1.028527</v>
      </c>
      <c r="OF38" s="2">
        <v>-0.269348</v>
      </c>
      <c r="OG38" s="2">
        <v>-1.154091</v>
      </c>
      <c r="OH38" s="2">
        <v>1.011357</v>
      </c>
      <c r="OI38" s="2">
        <v>-0.339849</v>
      </c>
      <c r="OJ38" s="2">
        <v>0.45726</v>
      </c>
      <c r="OK38" s="2">
        <v>5.051669</v>
      </c>
      <c r="OL38" s="2">
        <v>-0.675622</v>
      </c>
      <c r="OM38" s="2">
        <v>0.886197</v>
      </c>
      <c r="ON38" s="2">
        <v>-0.882377</v>
      </c>
      <c r="OO38" s="2">
        <v>-0.352395</v>
      </c>
      <c r="OP38" s="2">
        <v>0.936535</v>
      </c>
      <c r="OQ38" s="2">
        <v>0.753482</v>
      </c>
      <c r="OR38" s="2">
        <v>-0.165013</v>
      </c>
      <c r="OS38" s="2">
        <v>1.488344</v>
      </c>
      <c r="OT38" s="2">
        <v>-0.516093</v>
      </c>
      <c r="OU38" s="2">
        <v>-0.400046</v>
      </c>
      <c r="OV38" s="2">
        <v>-0.306113</v>
      </c>
      <c r="OW38" s="2">
        <v>-0.762735</v>
      </c>
      <c r="OX38" s="2">
        <v>-0.4098</v>
      </c>
      <c r="OY38" s="2">
        <v>0.72608</v>
      </c>
      <c r="OZ38" s="2">
        <v>2.278859</v>
      </c>
      <c r="PA38" s="2">
        <v>-0.359436</v>
      </c>
      <c r="PB38" s="2">
        <v>0.790203</v>
      </c>
      <c r="PC38" s="2">
        <v>-0.504909</v>
      </c>
      <c r="PD38" s="2">
        <v>0.507114</v>
      </c>
      <c r="PE38" s="2">
        <v>-1.097944</v>
      </c>
      <c r="PF38" s="2">
        <v>0.377121</v>
      </c>
      <c r="PG38" s="2">
        <v>-0.114969</v>
      </c>
      <c r="PH38" s="2">
        <v>-0.11369</v>
      </c>
      <c r="PI38" s="2">
        <v>1.176887</v>
      </c>
      <c r="PJ38" s="2">
        <v>-0.45856</v>
      </c>
      <c r="PK38" s="2">
        <v>-0.176693</v>
      </c>
      <c r="PL38" s="2">
        <v>-1.075253</v>
      </c>
      <c r="PM38" s="2">
        <v>-0.551423</v>
      </c>
      <c r="PN38" s="2">
        <v>0.135604</v>
      </c>
      <c r="PO38" s="2">
        <v>-0.381497</v>
      </c>
      <c r="PP38" s="2">
        <v>2.118126</v>
      </c>
      <c r="PQ38" s="2">
        <v>2.224809</v>
      </c>
      <c r="PR38" s="2">
        <v>-0.982786</v>
      </c>
      <c r="PS38" s="2">
        <v>0.84462</v>
      </c>
      <c r="PT38" s="2">
        <v>4.706952</v>
      </c>
      <c r="PU38" s="2">
        <v>1.79732</v>
      </c>
      <c r="PV38" s="2">
        <v>-0.87142</v>
      </c>
      <c r="PW38" s="2">
        <v>1.004857</v>
      </c>
      <c r="PX38" s="2">
        <v>-0.200409</v>
      </c>
      <c r="PY38" s="2">
        <v>-0.08211</v>
      </c>
      <c r="PZ38" s="2">
        <v>-1.77231</v>
      </c>
      <c r="QA38" s="2">
        <v>1.033259</v>
      </c>
      <c r="QB38" s="2">
        <v>-1.157548</v>
      </c>
      <c r="QC38" s="2">
        <v>0.374251</v>
      </c>
      <c r="QD38" s="2">
        <v>-0.543012</v>
      </c>
      <c r="QE38" s="2">
        <v>-2.093882</v>
      </c>
      <c r="QF38" s="2">
        <v>3.950093</v>
      </c>
      <c r="QG38" s="2">
        <v>2.432915</v>
      </c>
      <c r="QH38" s="2">
        <v>0.24946</v>
      </c>
      <c r="QI38" s="2">
        <v>-1.362115</v>
      </c>
      <c r="QJ38" s="2">
        <v>-1.298259</v>
      </c>
      <c r="QK38" s="2">
        <v>0.024429</v>
      </c>
      <c r="QL38" s="2">
        <v>0.829912</v>
      </c>
      <c r="QM38" s="2">
        <v>-0.053918</v>
      </c>
      <c r="QN38" s="2">
        <v>1.272703</v>
      </c>
      <c r="QO38" s="2">
        <v>-1.790858</v>
      </c>
      <c r="QP38" s="2">
        <v>-0.093259</v>
      </c>
      <c r="QQ38" s="2">
        <v>-0.10038</v>
      </c>
      <c r="QR38" s="2">
        <v>0.538608</v>
      </c>
      <c r="QS38" s="2">
        <v>0.07834</v>
      </c>
      <c r="QT38" s="2">
        <v>-0.669879</v>
      </c>
      <c r="QU38" s="2">
        <v>0.230349</v>
      </c>
      <c r="QV38" s="2">
        <v>-0.925145</v>
      </c>
      <c r="QW38" s="2">
        <v>1.102074</v>
      </c>
      <c r="QX38" s="2">
        <v>0.104</v>
      </c>
      <c r="QY38" s="2">
        <v>-1.219541</v>
      </c>
      <c r="QZ38" s="2">
        <v>0.282232</v>
      </c>
      <c r="RA38" s="2">
        <v>-0.749937</v>
      </c>
      <c r="RB38" s="2">
        <v>1.26833</v>
      </c>
      <c r="RC38" s="2">
        <v>0.123796</v>
      </c>
      <c r="RD38" s="2">
        <v>0.416141</v>
      </c>
      <c r="RE38" s="2">
        <v>0.569174</v>
      </c>
      <c r="RF38" s="2">
        <v>-1.937422</v>
      </c>
      <c r="RG38" s="2">
        <v>-0.263856</v>
      </c>
      <c r="RH38" s="2">
        <v>-0.26061</v>
      </c>
      <c r="RI38" s="2">
        <v>-0.566373</v>
      </c>
      <c r="RJ38" s="2">
        <v>-0.957599</v>
      </c>
      <c r="RK38" s="2">
        <v>-1.636461</v>
      </c>
      <c r="RL38" s="2">
        <v>0.104431</v>
      </c>
      <c r="RM38" s="2">
        <v>-0.010431</v>
      </c>
      <c r="RN38" s="2">
        <v>1.973665</v>
      </c>
      <c r="RO38" s="2">
        <v>1.60289</v>
      </c>
      <c r="RP38" s="2">
        <v>-0.756735</v>
      </c>
      <c r="RQ38" s="2">
        <v>6.274933</v>
      </c>
      <c r="RR38" s="2">
        <v>2.70119</v>
      </c>
      <c r="RS38" s="2">
        <v>0.811433</v>
      </c>
      <c r="RT38" s="2">
        <v>-0.2322</v>
      </c>
      <c r="RU38" s="2">
        <v>2.8569</v>
      </c>
      <c r="RV38" s="2">
        <v>-2.301982</v>
      </c>
      <c r="RW38" s="2">
        <v>1.485134</v>
      </c>
      <c r="RX38" s="2">
        <v>2.371166</v>
      </c>
      <c r="RY38" s="2">
        <v>0.24888</v>
      </c>
      <c r="RZ38" s="2">
        <v>0.64801</v>
      </c>
      <c r="SA38" s="2">
        <v>-0.17866</v>
      </c>
      <c r="SB38" s="2">
        <v>-2.241524</v>
      </c>
      <c r="SC38" s="2">
        <v>2.237818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1.356738</v>
      </c>
      <c r="K39" s="2">
        <v>1.028396</v>
      </c>
      <c r="L39" s="2">
        <v>-0.457776</v>
      </c>
      <c r="M39" s="2">
        <v>4.003484</v>
      </c>
      <c r="N39" s="2">
        <v>-0.411902</v>
      </c>
      <c r="O39" s="2">
        <v>0.224142</v>
      </c>
      <c r="P39" s="2">
        <v>-0.465972</v>
      </c>
      <c r="Q39" s="2">
        <v>-0.97959</v>
      </c>
      <c r="R39" s="2">
        <v>0.400214</v>
      </c>
      <c r="S39" s="2">
        <v>-0.389072</v>
      </c>
      <c r="T39" s="2">
        <v>-0.711826</v>
      </c>
      <c r="U39" s="2">
        <v>-1.130981</v>
      </c>
      <c r="V39" s="2">
        <v>-0.10462</v>
      </c>
      <c r="W39" s="2">
        <v>3.150595</v>
      </c>
      <c r="X39" s="2">
        <v>0.062062</v>
      </c>
      <c r="Y39" s="2">
        <v>0.115353</v>
      </c>
      <c r="Z39" s="2">
        <v>-1.099243</v>
      </c>
      <c r="AA39" s="2">
        <v>0.01986</v>
      </c>
      <c r="AB39" s="2">
        <v>0.09422</v>
      </c>
      <c r="AC39" s="2">
        <v>-0.256967</v>
      </c>
      <c r="AD39" s="2">
        <v>-0.845092</v>
      </c>
      <c r="AE39" s="2">
        <v>-0.773655</v>
      </c>
      <c r="AF39" s="2">
        <v>4.827188</v>
      </c>
      <c r="AG39" s="2">
        <v>-0.130599</v>
      </c>
      <c r="AH39" s="2">
        <v>0.865783</v>
      </c>
      <c r="AI39" s="2">
        <v>0.528271</v>
      </c>
      <c r="AJ39" s="2">
        <v>-1.033779</v>
      </c>
      <c r="AK39" s="2">
        <v>-1.834994</v>
      </c>
      <c r="AL39" s="2">
        <v>0.786772</v>
      </c>
      <c r="AM39" s="2">
        <v>0.053752</v>
      </c>
      <c r="AN39" s="2">
        <v>0.249767</v>
      </c>
      <c r="AO39" s="2">
        <v>-0.081817</v>
      </c>
      <c r="AP39" s="2">
        <v>1.090601</v>
      </c>
      <c r="AQ39" s="2">
        <v>-0.458705</v>
      </c>
      <c r="AR39" s="2">
        <v>-0.656044</v>
      </c>
      <c r="AS39" s="2">
        <v>-0.420125</v>
      </c>
      <c r="AT39" s="2">
        <v>-1.037726</v>
      </c>
      <c r="AU39" s="2">
        <v>-0.918823</v>
      </c>
      <c r="AV39" s="2">
        <v>-0.16511</v>
      </c>
      <c r="AW39" s="2">
        <v>0.694825</v>
      </c>
      <c r="AX39" s="2">
        <v>-0.345255</v>
      </c>
      <c r="AY39" s="2">
        <v>0.601234</v>
      </c>
      <c r="AZ39" s="2">
        <v>0.067093</v>
      </c>
      <c r="BA39" s="2">
        <v>0.10063</v>
      </c>
      <c r="BB39" s="2">
        <v>-0.193129</v>
      </c>
      <c r="BC39" s="2">
        <v>0.269409</v>
      </c>
      <c r="BD39" s="2">
        <v>-0.701234</v>
      </c>
      <c r="BE39" s="2">
        <v>5.569385</v>
      </c>
      <c r="BF39" s="2">
        <v>0.317985</v>
      </c>
      <c r="BG39" s="2">
        <v>-0.52111</v>
      </c>
      <c r="BH39" s="2">
        <v>0.017798</v>
      </c>
      <c r="BI39" s="2">
        <v>-0.192754</v>
      </c>
      <c r="BJ39" s="2">
        <v>-0.622812</v>
      </c>
      <c r="BK39" s="2">
        <v>-0.297302</v>
      </c>
      <c r="BL39" s="2">
        <v>-1.594365</v>
      </c>
      <c r="BM39" s="2">
        <v>-2.028656</v>
      </c>
      <c r="BN39" s="2">
        <v>0.778489</v>
      </c>
      <c r="BO39" s="2">
        <v>0.510828</v>
      </c>
      <c r="BP39" s="2">
        <v>0.539995</v>
      </c>
      <c r="BQ39" s="2">
        <v>1.38304</v>
      </c>
      <c r="BR39" s="2">
        <v>0.877084</v>
      </c>
      <c r="BS39" s="2">
        <v>-0.86346</v>
      </c>
      <c r="BT39" s="2">
        <v>-0.883971</v>
      </c>
      <c r="BU39" s="2">
        <v>-0.227997</v>
      </c>
      <c r="BV39" s="2">
        <v>2.123955</v>
      </c>
      <c r="BW39" s="2">
        <v>-0.398956</v>
      </c>
      <c r="BX39" s="2">
        <v>0.1704</v>
      </c>
      <c r="BY39" s="2">
        <v>-2.548405</v>
      </c>
      <c r="BZ39" s="2">
        <v>-0.348763</v>
      </c>
      <c r="CA39" s="2">
        <v>-0.96685</v>
      </c>
      <c r="CB39" s="2">
        <v>1.387534</v>
      </c>
      <c r="CC39" s="2">
        <v>0.812702</v>
      </c>
      <c r="CD39" s="2">
        <v>-0.58436</v>
      </c>
      <c r="CE39" s="2">
        <v>-0.216432</v>
      </c>
      <c r="CF39" s="2">
        <v>-2.2164</v>
      </c>
      <c r="CG39" s="2">
        <v>-0.589525</v>
      </c>
      <c r="CH39" s="2">
        <v>-0.591838</v>
      </c>
      <c r="CI39" s="2">
        <v>-0.11745</v>
      </c>
      <c r="CJ39" s="2">
        <v>0.09034</v>
      </c>
      <c r="CK39" s="2">
        <v>-0.248827</v>
      </c>
      <c r="CL39" s="2">
        <v>-0.09366</v>
      </c>
      <c r="CM39" s="2">
        <v>4.235314</v>
      </c>
      <c r="CN39" s="2">
        <v>2.761353</v>
      </c>
      <c r="CO39" s="2">
        <v>-0.572837</v>
      </c>
      <c r="CP39" s="2">
        <v>3.003448</v>
      </c>
      <c r="CQ39" s="2">
        <v>-0.559734</v>
      </c>
      <c r="CR39" s="2">
        <v>3.426427</v>
      </c>
      <c r="CS39" s="2">
        <v>0.03914</v>
      </c>
      <c r="CT39" s="2">
        <v>0.832256</v>
      </c>
      <c r="CU39" s="2">
        <v>-0.56687</v>
      </c>
      <c r="CV39" s="2">
        <v>2.173642</v>
      </c>
      <c r="CW39" s="2">
        <v>1.112056</v>
      </c>
      <c r="CX39" s="2">
        <v>-0.219489</v>
      </c>
      <c r="CY39" s="2">
        <v>-2.594693</v>
      </c>
      <c r="CZ39" s="2">
        <v>3.783616</v>
      </c>
      <c r="DA39" s="2">
        <v>0.77349</v>
      </c>
      <c r="DB39" s="2">
        <v>3.24114</v>
      </c>
      <c r="DC39" s="2">
        <v>0.62183</v>
      </c>
      <c r="DD39" s="2">
        <v>1.11337</v>
      </c>
      <c r="DE39" s="2">
        <v>0.32466</v>
      </c>
      <c r="DF39" s="2">
        <v>0.542786</v>
      </c>
      <c r="DG39" s="2">
        <v>0.370156</v>
      </c>
      <c r="DH39" s="2">
        <v>0.524146</v>
      </c>
      <c r="DI39" s="2">
        <v>-0.617529</v>
      </c>
      <c r="DJ39" s="2">
        <v>0.161324</v>
      </c>
      <c r="DK39" s="2">
        <v>-0.25934</v>
      </c>
      <c r="DL39" s="2">
        <v>-0.897881</v>
      </c>
      <c r="DM39" s="2">
        <v>-1.377971</v>
      </c>
      <c r="DN39" s="2">
        <v>0.51516</v>
      </c>
      <c r="DO39" s="2">
        <v>0.126234</v>
      </c>
      <c r="DP39" s="2">
        <v>0.389763</v>
      </c>
      <c r="DQ39" s="2">
        <v>0.122372</v>
      </c>
      <c r="DR39" s="2">
        <v>2.393123</v>
      </c>
      <c r="DS39" s="2">
        <v>-0.403451</v>
      </c>
      <c r="DT39" s="2">
        <v>0.380954</v>
      </c>
      <c r="DU39" s="2">
        <v>2.679032</v>
      </c>
      <c r="DV39" s="2">
        <v>0.208053</v>
      </c>
      <c r="DW39" s="2">
        <v>-1.738115</v>
      </c>
      <c r="DX39" s="2">
        <v>-0.39062</v>
      </c>
      <c r="DY39" s="2">
        <v>-1.9381</v>
      </c>
      <c r="DZ39" s="2">
        <v>0.77688</v>
      </c>
      <c r="EA39" s="2">
        <v>1.281575</v>
      </c>
      <c r="EB39" s="2">
        <v>-0.966668</v>
      </c>
      <c r="EC39" s="2">
        <v>-1.434797</v>
      </c>
      <c r="ED39" s="2">
        <v>0.059349</v>
      </c>
      <c r="EE39" s="2">
        <v>2.85954</v>
      </c>
      <c r="EF39" s="2">
        <v>-0.1298</v>
      </c>
      <c r="EG39" s="2">
        <v>-0.904843</v>
      </c>
      <c r="EH39" s="2">
        <v>-0.284899</v>
      </c>
      <c r="EI39" s="2">
        <v>0.592247</v>
      </c>
      <c r="EJ39" s="2">
        <v>-0.921117</v>
      </c>
      <c r="EK39" s="2">
        <v>-0.236483</v>
      </c>
      <c r="EL39" s="2">
        <v>0.291275</v>
      </c>
      <c r="EM39" s="2">
        <v>2.026923</v>
      </c>
      <c r="EN39" s="2">
        <v>-1.550691</v>
      </c>
      <c r="EO39" s="2">
        <v>-0.05806</v>
      </c>
      <c r="EP39" s="2">
        <v>1.575917</v>
      </c>
      <c r="EQ39" s="2">
        <v>0.694899</v>
      </c>
      <c r="ER39" s="2">
        <v>-0.138595</v>
      </c>
      <c r="ES39" s="2">
        <v>0.271023</v>
      </c>
      <c r="ET39" s="2">
        <v>-0.946818</v>
      </c>
      <c r="EU39" s="2">
        <v>0.850331</v>
      </c>
      <c r="EV39" s="2">
        <v>-0.19674</v>
      </c>
      <c r="EW39" s="2">
        <v>1.20679</v>
      </c>
      <c r="EX39" s="2">
        <v>0.518537</v>
      </c>
      <c r="EY39" s="2">
        <v>2.623898</v>
      </c>
      <c r="EZ39" s="2">
        <v>-0.111705</v>
      </c>
      <c r="FA39" s="2">
        <v>0.005905</v>
      </c>
      <c r="FB39" s="2">
        <v>-0.579791</v>
      </c>
      <c r="FC39" s="2">
        <v>-0.152489</v>
      </c>
      <c r="FD39" s="2">
        <v>3.72566</v>
      </c>
      <c r="FE39" s="2">
        <v>-0.766911</v>
      </c>
      <c r="FF39" s="2">
        <v>0.08323</v>
      </c>
      <c r="FG39" s="2">
        <v>0.50107</v>
      </c>
      <c r="FH39" s="2">
        <v>1.68633</v>
      </c>
      <c r="FI39" s="2">
        <v>1.677479</v>
      </c>
      <c r="FJ39" s="2">
        <v>0.003069</v>
      </c>
      <c r="FK39" s="2">
        <v>0.691618</v>
      </c>
      <c r="FL39" s="2">
        <v>-0.11164</v>
      </c>
      <c r="FM39" s="2">
        <v>0.474067</v>
      </c>
      <c r="FN39" s="2">
        <v>0.317649</v>
      </c>
      <c r="FO39" s="2">
        <v>0.188419</v>
      </c>
      <c r="FP39" s="2">
        <v>-0.610506</v>
      </c>
      <c r="FQ39" s="2">
        <v>-2.126534</v>
      </c>
      <c r="FR39" s="2">
        <v>1.439767</v>
      </c>
      <c r="FS39" s="2">
        <v>-0.668779</v>
      </c>
      <c r="FT39" s="2">
        <v>4.932541</v>
      </c>
      <c r="FU39" s="2">
        <v>1.529385</v>
      </c>
      <c r="FV39" s="2">
        <v>-0.103711</v>
      </c>
      <c r="FW39" s="2">
        <v>-0.884111</v>
      </c>
      <c r="FX39" s="2">
        <v>-1.764546</v>
      </c>
      <c r="FY39" s="2">
        <v>-0.652393</v>
      </c>
      <c r="FZ39" s="2">
        <v>-0.136436</v>
      </c>
      <c r="GA39" s="2">
        <v>-0.143396</v>
      </c>
      <c r="GB39" s="2">
        <v>-0.489774</v>
      </c>
      <c r="GC39" s="2">
        <v>-0.08377</v>
      </c>
      <c r="GD39" s="2">
        <v>-1.09539</v>
      </c>
      <c r="GE39" s="2">
        <v>-0.000974</v>
      </c>
      <c r="GF39" s="2">
        <v>-0.28733</v>
      </c>
      <c r="GG39" s="2">
        <v>-0.07245</v>
      </c>
      <c r="GH39" s="2">
        <v>-1.072098</v>
      </c>
      <c r="GI39" s="2">
        <v>-0.37502</v>
      </c>
      <c r="GJ39" s="2">
        <v>-0.41855</v>
      </c>
      <c r="GK39" s="2">
        <v>-0.13604</v>
      </c>
      <c r="GL39" s="2">
        <v>0.609163</v>
      </c>
      <c r="GM39" s="2">
        <v>-0.15345</v>
      </c>
      <c r="GN39" s="2">
        <v>-0.32606</v>
      </c>
      <c r="GO39" s="2">
        <v>3.116456</v>
      </c>
      <c r="GP39" s="2">
        <v>1.953332</v>
      </c>
      <c r="GQ39" s="2">
        <v>-0.23605</v>
      </c>
      <c r="GR39" s="2">
        <v>-0.57904</v>
      </c>
      <c r="GS39" s="2">
        <v>-0.022546</v>
      </c>
      <c r="GT39" s="2">
        <v>0.150828</v>
      </c>
      <c r="GU39" s="2">
        <v>0.703582</v>
      </c>
      <c r="GV39" s="2">
        <v>-0.443818</v>
      </c>
      <c r="GW39" s="2">
        <v>-1.441925</v>
      </c>
      <c r="GX39" s="2">
        <v>-0.695084</v>
      </c>
      <c r="GY39" s="2">
        <v>1.06026</v>
      </c>
      <c r="GZ39" s="2">
        <v>1.897882</v>
      </c>
      <c r="HA39" s="2">
        <v>-0.391526</v>
      </c>
      <c r="HB39" s="2">
        <v>-0.22601</v>
      </c>
      <c r="HC39" s="2">
        <v>-0.209883</v>
      </c>
      <c r="HD39" s="2">
        <v>-0.510307</v>
      </c>
      <c r="HE39" s="2">
        <v>0.50398</v>
      </c>
      <c r="HF39" s="2">
        <v>0.059382</v>
      </c>
      <c r="HG39" s="2">
        <v>0.213631</v>
      </c>
      <c r="HH39" s="2">
        <v>-0.160286</v>
      </c>
      <c r="HI39" s="2">
        <v>-0.573885</v>
      </c>
      <c r="HJ39" s="2">
        <v>0.338332</v>
      </c>
      <c r="HK39" s="2">
        <v>2.434073</v>
      </c>
      <c r="HL39" s="2">
        <v>-0.15048</v>
      </c>
      <c r="HM39" s="2">
        <v>0.609702</v>
      </c>
      <c r="HN39" s="2">
        <v>2.41643</v>
      </c>
      <c r="HO39" s="2">
        <v>-0.062619</v>
      </c>
      <c r="HP39" s="2">
        <v>-0.833481</v>
      </c>
      <c r="HQ39" s="2">
        <v>-0.847609</v>
      </c>
      <c r="HR39" s="2">
        <v>-0.30156</v>
      </c>
      <c r="HS39" s="2">
        <v>-0.09335</v>
      </c>
      <c r="HT39" s="2">
        <v>-0.143222</v>
      </c>
      <c r="HU39" s="2">
        <v>0.107395</v>
      </c>
      <c r="HV39" s="2">
        <v>1.335762</v>
      </c>
      <c r="HW39" s="2">
        <v>0.280812</v>
      </c>
      <c r="HX39" s="2">
        <v>-1.600462</v>
      </c>
      <c r="HY39" s="2">
        <v>-0.196175</v>
      </c>
      <c r="HZ39" s="2">
        <v>0.022998</v>
      </c>
      <c r="IA39" s="2">
        <v>1.989838</v>
      </c>
      <c r="IB39" s="2">
        <v>-0.885207</v>
      </c>
      <c r="IC39" s="2">
        <v>0.926851</v>
      </c>
      <c r="ID39" s="2">
        <v>-0.02146</v>
      </c>
      <c r="IE39" s="2">
        <v>3.030754</v>
      </c>
      <c r="IF39" s="2">
        <v>-0.519987</v>
      </c>
      <c r="IG39" s="2">
        <v>0.55952</v>
      </c>
      <c r="IH39" s="2">
        <v>-2.361704</v>
      </c>
      <c r="II39" s="2">
        <v>1.2404</v>
      </c>
      <c r="IJ39" s="2">
        <v>0.982665</v>
      </c>
      <c r="IK39" s="2">
        <v>-1.349445</v>
      </c>
      <c r="IL39" s="2">
        <v>1.474122</v>
      </c>
      <c r="IM39" s="2">
        <v>-2.240973</v>
      </c>
      <c r="IN39" s="2">
        <v>-1.163918</v>
      </c>
      <c r="IO39" s="2">
        <v>-0.094813</v>
      </c>
      <c r="IP39" s="2">
        <v>-0.975536</v>
      </c>
      <c r="IQ39" s="2">
        <v>2.544402</v>
      </c>
      <c r="IR39" s="2">
        <v>0.758059</v>
      </c>
      <c r="IS39" s="2">
        <v>-0.645708</v>
      </c>
      <c r="IT39" s="2">
        <v>0.299152</v>
      </c>
      <c r="IU39" s="2">
        <v>-0.649025</v>
      </c>
      <c r="IV39" s="2">
        <v>-0.527932</v>
      </c>
      <c r="IW39" s="2">
        <v>-0.090638</v>
      </c>
      <c r="IX39" s="2">
        <v>2.111793</v>
      </c>
      <c r="IY39" s="2">
        <v>-0.132332</v>
      </c>
      <c r="IZ39" s="2">
        <v>-0.303712</v>
      </c>
      <c r="JA39" s="2">
        <v>-0.082311</v>
      </c>
      <c r="JB39" s="2">
        <v>0.119656</v>
      </c>
      <c r="JC39" s="2">
        <v>-0.132098</v>
      </c>
      <c r="JD39" s="2">
        <v>0.091932</v>
      </c>
      <c r="JE39" s="2">
        <v>0.776677</v>
      </c>
      <c r="JF39" s="2">
        <v>2.00863</v>
      </c>
      <c r="JG39" s="2">
        <v>-0.914381</v>
      </c>
      <c r="JH39" s="2">
        <v>-0.29515</v>
      </c>
      <c r="JI39" s="2">
        <v>2.105563</v>
      </c>
      <c r="JJ39" s="2">
        <v>-1.038688</v>
      </c>
      <c r="JK39" s="2">
        <v>0.40859</v>
      </c>
      <c r="JL39" s="2">
        <v>-0.55564</v>
      </c>
      <c r="JM39" s="2">
        <v>0.143028</v>
      </c>
      <c r="JN39" s="2">
        <v>0.5515</v>
      </c>
      <c r="JO39" s="2">
        <v>-0.669527</v>
      </c>
      <c r="JP39" s="2">
        <v>-0.033618</v>
      </c>
      <c r="JQ39" s="2">
        <v>-0.499264</v>
      </c>
      <c r="JR39" s="2">
        <v>-0.0273</v>
      </c>
      <c r="JS39" s="2">
        <v>-0.62512</v>
      </c>
      <c r="JT39" s="2">
        <v>0.108691</v>
      </c>
      <c r="JU39" s="2">
        <v>-0.627464</v>
      </c>
      <c r="JV39" s="2">
        <v>0.450732</v>
      </c>
      <c r="JW39" s="2">
        <v>-0.869056</v>
      </c>
      <c r="JX39" s="2">
        <v>0.599423</v>
      </c>
      <c r="JY39" s="2">
        <v>0.518748</v>
      </c>
      <c r="JZ39" s="2">
        <v>-0.378882</v>
      </c>
      <c r="KA39" s="2">
        <v>0.1403</v>
      </c>
      <c r="KB39" s="2">
        <v>0.060092</v>
      </c>
      <c r="KC39" s="2">
        <v>0.188825</v>
      </c>
      <c r="KD39" s="2">
        <v>1.630235</v>
      </c>
      <c r="KE39" s="2">
        <v>-0.726439</v>
      </c>
      <c r="KF39" s="2">
        <v>-0.969375</v>
      </c>
      <c r="KG39" s="2">
        <v>1.120727</v>
      </c>
      <c r="KH39" s="2">
        <v>-2.142591</v>
      </c>
      <c r="KI39" s="2">
        <v>-2.382868</v>
      </c>
      <c r="KJ39" s="2">
        <v>-0.882294</v>
      </c>
      <c r="KK39" s="2">
        <v>0.211916</v>
      </c>
      <c r="KL39" s="2">
        <v>1.311937</v>
      </c>
      <c r="KM39" s="2">
        <v>0.152314</v>
      </c>
      <c r="KN39" s="2">
        <v>0.163527</v>
      </c>
      <c r="KO39" s="2">
        <v>0.469631</v>
      </c>
      <c r="KP39" s="2">
        <v>-0.972547</v>
      </c>
      <c r="KQ39" s="2">
        <v>0.5795</v>
      </c>
      <c r="KR39" s="2">
        <v>-0.312024</v>
      </c>
      <c r="KS39" s="2">
        <v>1.166104</v>
      </c>
      <c r="KT39" s="2">
        <v>0.043802</v>
      </c>
      <c r="KU39" s="2">
        <v>0.099977</v>
      </c>
      <c r="KV39" s="2">
        <v>3.042996</v>
      </c>
      <c r="KW39" s="2">
        <v>0.375296</v>
      </c>
      <c r="KX39" s="2">
        <v>0.46123</v>
      </c>
      <c r="KY39" s="2">
        <v>0.089393</v>
      </c>
      <c r="KZ39" s="2">
        <v>0.01083</v>
      </c>
      <c r="LA39" s="2">
        <v>-0.617555</v>
      </c>
      <c r="LB39" s="2">
        <v>1.063927</v>
      </c>
      <c r="LC39" s="2">
        <v>-0.152209</v>
      </c>
      <c r="LD39" s="2">
        <v>-0.57707</v>
      </c>
      <c r="LE39" s="2">
        <v>-0.67974</v>
      </c>
      <c r="LF39" s="2">
        <v>0.692989</v>
      </c>
      <c r="LG39" s="2">
        <v>0.208094</v>
      </c>
      <c r="LH39" s="2">
        <v>-0.119359</v>
      </c>
      <c r="LI39" s="2">
        <v>-0.152004</v>
      </c>
      <c r="LJ39" s="2">
        <v>0.108394</v>
      </c>
      <c r="LK39" s="2">
        <v>-0.018892</v>
      </c>
      <c r="LL39" s="2">
        <v>0.244857</v>
      </c>
      <c r="LM39" s="2">
        <v>-0.906913</v>
      </c>
      <c r="LN39" s="2">
        <v>-2.275012</v>
      </c>
      <c r="LO39" s="2">
        <v>-0.28006</v>
      </c>
      <c r="LP39" s="2">
        <v>-0.450003</v>
      </c>
      <c r="LQ39" s="2">
        <v>-0.048993</v>
      </c>
      <c r="LR39" s="2">
        <v>0.522003</v>
      </c>
      <c r="LS39" s="2">
        <v>-0.45944</v>
      </c>
      <c r="LT39" s="2">
        <v>-0.721855</v>
      </c>
      <c r="LU39" s="2">
        <v>0.54308</v>
      </c>
      <c r="LV39" s="2">
        <v>0.183824</v>
      </c>
      <c r="LW39" s="2">
        <v>-0.856787</v>
      </c>
      <c r="LX39" s="2">
        <v>0.138864</v>
      </c>
      <c r="LY39" s="2">
        <v>-0.17481</v>
      </c>
      <c r="LZ39" s="2">
        <v>-0.13749</v>
      </c>
      <c r="MA39" s="2">
        <v>-0.331213</v>
      </c>
      <c r="MB39" s="2">
        <v>-0.001416</v>
      </c>
      <c r="MC39" s="2">
        <v>-2.139059</v>
      </c>
      <c r="MD39" s="2">
        <v>-0.030276</v>
      </c>
      <c r="ME39" s="2">
        <v>-0.632314</v>
      </c>
      <c r="MF39" s="2">
        <v>2.35041</v>
      </c>
      <c r="MG39" s="2">
        <v>2.016367</v>
      </c>
      <c r="MH39" s="2">
        <v>0.872872</v>
      </c>
      <c r="MI39" s="2">
        <v>-0.29341</v>
      </c>
      <c r="MJ39" s="2">
        <v>3.170159</v>
      </c>
      <c r="MK39" s="2">
        <v>-1.900655</v>
      </c>
      <c r="ML39" s="2">
        <v>0.429168</v>
      </c>
      <c r="MM39" s="2">
        <v>1.7113</v>
      </c>
      <c r="MN39" s="2">
        <v>-0.351665</v>
      </c>
      <c r="MO39" s="2">
        <v>-0.403954</v>
      </c>
      <c r="MP39" s="2">
        <v>-1.342302</v>
      </c>
      <c r="MQ39" s="2">
        <v>2.748995</v>
      </c>
      <c r="MR39" s="2">
        <v>-0.26362</v>
      </c>
      <c r="MS39" s="2">
        <v>0.999467</v>
      </c>
      <c r="MT39" s="2">
        <v>-0.14382</v>
      </c>
      <c r="MU39" s="2">
        <v>0.796701</v>
      </c>
      <c r="MV39" s="2">
        <v>-0.509855</v>
      </c>
      <c r="MW39" s="2">
        <v>0.972734</v>
      </c>
      <c r="MX39" s="2">
        <v>-2.567791</v>
      </c>
      <c r="MY39" s="2">
        <v>-0.15922</v>
      </c>
      <c r="MZ39" s="2">
        <v>-0.50305</v>
      </c>
      <c r="NA39" s="2">
        <v>-1.188347</v>
      </c>
      <c r="NB39" s="2">
        <v>0.286685</v>
      </c>
      <c r="NC39" s="2">
        <v>-1.057255</v>
      </c>
      <c r="ND39" s="2">
        <v>-0.630498</v>
      </c>
      <c r="NE39" s="2">
        <v>-0.148857</v>
      </c>
      <c r="NF39" s="2">
        <v>-0.28538</v>
      </c>
      <c r="NG39" s="2">
        <v>-0.431985</v>
      </c>
      <c r="NH39" s="2">
        <v>-0.40842</v>
      </c>
      <c r="NI39" s="2">
        <v>-0.02168</v>
      </c>
      <c r="NJ39" s="2">
        <v>0.720375</v>
      </c>
      <c r="NK39" s="2">
        <v>-0.208931</v>
      </c>
      <c r="NL39" s="2">
        <v>0.642174</v>
      </c>
      <c r="NM39" s="2">
        <v>-0.159457</v>
      </c>
      <c r="NN39" s="2">
        <v>0.632582</v>
      </c>
      <c r="NO39" s="2">
        <v>0.533197</v>
      </c>
      <c r="NP39" s="2">
        <v>-0.005033</v>
      </c>
      <c r="NQ39" s="2">
        <v>-2.093623</v>
      </c>
      <c r="NR39" s="2">
        <v>-0.39538</v>
      </c>
      <c r="NS39" s="2">
        <v>-0.33348</v>
      </c>
      <c r="NT39" s="2">
        <v>-1.314096</v>
      </c>
      <c r="NU39" s="2">
        <v>1.099481</v>
      </c>
      <c r="NV39" s="2">
        <v>0.074671</v>
      </c>
      <c r="NW39" s="2">
        <v>0.05882</v>
      </c>
      <c r="NX39" s="2">
        <v>1.6727</v>
      </c>
      <c r="NY39" s="2">
        <v>-0.239337</v>
      </c>
      <c r="NZ39" s="2">
        <v>-0.375983</v>
      </c>
      <c r="OA39" s="2">
        <v>0.20865</v>
      </c>
      <c r="OB39" s="2">
        <v>-1.858104</v>
      </c>
      <c r="OC39" s="2">
        <v>0.17293</v>
      </c>
      <c r="OD39" s="2">
        <v>2.692778</v>
      </c>
      <c r="OE39" s="2">
        <v>-0.773826</v>
      </c>
      <c r="OF39" s="2">
        <v>-0.218827</v>
      </c>
      <c r="OG39" s="2">
        <v>-0.896947</v>
      </c>
      <c r="OH39" s="2">
        <v>0.944674</v>
      </c>
      <c r="OI39" s="2">
        <v>-0.177398</v>
      </c>
      <c r="OJ39" s="2">
        <v>-0.1098</v>
      </c>
      <c r="OK39" s="2">
        <v>5.13622</v>
      </c>
      <c r="OL39" s="2">
        <v>0.846948</v>
      </c>
      <c r="OM39" s="2">
        <v>0.544474</v>
      </c>
      <c r="ON39" s="2">
        <v>-0.671223</v>
      </c>
      <c r="OO39" s="2">
        <v>-0.209011</v>
      </c>
      <c r="OP39" s="2">
        <v>0.729753</v>
      </c>
      <c r="OQ39" s="2">
        <v>-0.581215</v>
      </c>
      <c r="OR39" s="2">
        <v>-0.075758</v>
      </c>
      <c r="OS39" s="2">
        <v>0.557006</v>
      </c>
      <c r="OT39" s="2">
        <v>-0.286528</v>
      </c>
      <c r="OU39" s="2">
        <v>-0.138495</v>
      </c>
      <c r="OV39" s="2">
        <v>-0.978781</v>
      </c>
      <c r="OW39" s="2">
        <v>0.156567</v>
      </c>
      <c r="OX39" s="2">
        <v>-0.098144</v>
      </c>
      <c r="OY39" s="2">
        <v>0.984308</v>
      </c>
      <c r="OZ39" s="2">
        <v>2.760788</v>
      </c>
      <c r="PA39" s="2">
        <v>-0.13888</v>
      </c>
      <c r="PB39" s="2">
        <v>0.292609</v>
      </c>
      <c r="PC39" s="2">
        <v>-0.412125</v>
      </c>
      <c r="PD39" s="2">
        <v>0.19703</v>
      </c>
      <c r="PE39" s="2">
        <v>-1.009</v>
      </c>
      <c r="PF39" s="2">
        <v>-0.330772</v>
      </c>
      <c r="PG39" s="2">
        <v>0.477759</v>
      </c>
      <c r="PH39" s="2">
        <v>0.026504</v>
      </c>
      <c r="PI39" s="2">
        <v>-0.521622</v>
      </c>
      <c r="PJ39" s="2">
        <v>-0.226195</v>
      </c>
      <c r="PK39" s="2">
        <v>-0.015011</v>
      </c>
      <c r="PL39" s="2">
        <v>-0.777401</v>
      </c>
      <c r="PM39" s="2">
        <v>-0.902926</v>
      </c>
      <c r="PN39" s="2">
        <v>-0.075031</v>
      </c>
      <c r="PO39" s="2">
        <v>-0.345146</v>
      </c>
      <c r="PP39" s="2">
        <v>4.478148</v>
      </c>
      <c r="PQ39" s="2">
        <v>0.82827</v>
      </c>
      <c r="PR39" s="2">
        <v>-0.370239</v>
      </c>
      <c r="PS39" s="2">
        <v>0.38412</v>
      </c>
      <c r="PT39" s="2">
        <v>4.326446</v>
      </c>
      <c r="PU39" s="2">
        <v>1.8037</v>
      </c>
      <c r="PV39" s="2">
        <v>-0.66436</v>
      </c>
      <c r="PW39" s="2">
        <v>0.643562</v>
      </c>
      <c r="PX39" s="2">
        <v>0.017289</v>
      </c>
      <c r="PY39" s="2">
        <v>-0.09501</v>
      </c>
      <c r="PZ39" s="2">
        <v>-1.540001</v>
      </c>
      <c r="QA39" s="2">
        <v>0.059103</v>
      </c>
      <c r="QB39" s="2">
        <v>-0.938057</v>
      </c>
      <c r="QC39" s="2">
        <v>-0.289365</v>
      </c>
      <c r="QD39" s="2">
        <v>-0.089107</v>
      </c>
      <c r="QE39" s="2">
        <v>-2.74642</v>
      </c>
      <c r="QF39" s="2">
        <v>2.364701</v>
      </c>
      <c r="QG39" s="2">
        <v>2.172719</v>
      </c>
      <c r="QH39" s="2">
        <v>0.06563</v>
      </c>
      <c r="QI39" s="2">
        <v>-1.039853</v>
      </c>
      <c r="QJ39" s="2">
        <v>-0.976403</v>
      </c>
      <c r="QK39" s="2">
        <v>-0.02936</v>
      </c>
      <c r="QL39" s="2">
        <v>0.281313</v>
      </c>
      <c r="QM39" s="2">
        <v>0.156971</v>
      </c>
      <c r="QN39" s="2">
        <v>0.438658</v>
      </c>
      <c r="QO39" s="2">
        <v>-1.617255</v>
      </c>
      <c r="QP39" s="2">
        <v>0.208001</v>
      </c>
      <c r="QQ39" s="2">
        <v>1.54793</v>
      </c>
      <c r="QR39" s="2">
        <v>0.000612</v>
      </c>
      <c r="QS39" s="2">
        <v>0.07689</v>
      </c>
      <c r="QT39" s="2">
        <v>-0.446786</v>
      </c>
      <c r="QU39" s="2">
        <v>-0.188528</v>
      </c>
      <c r="QV39" s="2">
        <v>-0.677469</v>
      </c>
      <c r="QW39" s="2">
        <v>0.879593</v>
      </c>
      <c r="QX39" s="2">
        <v>-0.308877</v>
      </c>
      <c r="QY39" s="2">
        <v>-1.40341</v>
      </c>
      <c r="QZ39" s="2">
        <v>-0.537874</v>
      </c>
      <c r="RA39" s="2">
        <v>-0.302881</v>
      </c>
      <c r="RB39" s="2">
        <v>0.932204</v>
      </c>
      <c r="RC39" s="2">
        <v>0.351365</v>
      </c>
      <c r="RD39" s="2">
        <v>-0.525238</v>
      </c>
      <c r="RE39" s="2">
        <v>1.1241</v>
      </c>
      <c r="RF39" s="2">
        <v>-0.456637</v>
      </c>
      <c r="RG39" s="2">
        <v>0.04808</v>
      </c>
      <c r="RH39" s="2">
        <v>-0.5738</v>
      </c>
      <c r="RI39" s="2">
        <v>-0.576101</v>
      </c>
      <c r="RJ39" s="2">
        <v>-0.152839</v>
      </c>
      <c r="RK39" s="2">
        <v>-0.874773</v>
      </c>
      <c r="RL39" s="2">
        <v>-0.452434</v>
      </c>
      <c r="RM39" s="2">
        <v>-0.355205</v>
      </c>
      <c r="RN39" s="2">
        <v>1.735601</v>
      </c>
      <c r="RO39" s="2">
        <v>-1.126314</v>
      </c>
      <c r="RP39" s="2">
        <v>-0.566591</v>
      </c>
      <c r="RQ39" s="2">
        <v>2.225546</v>
      </c>
      <c r="RR39" s="2">
        <v>-0.540692</v>
      </c>
      <c r="RS39" s="2">
        <v>0.066069</v>
      </c>
      <c r="RT39" s="2">
        <v>-0.148988</v>
      </c>
      <c r="RU39" s="2">
        <v>0.607324</v>
      </c>
      <c r="RV39" s="2">
        <v>-1.89001</v>
      </c>
      <c r="RW39" s="2">
        <v>0.09649</v>
      </c>
      <c r="RX39" s="2">
        <v>1.852053</v>
      </c>
      <c r="RY39" s="2">
        <v>0.02365</v>
      </c>
      <c r="RZ39" s="2">
        <v>0.614514</v>
      </c>
      <c r="SA39" s="2">
        <v>0.073895</v>
      </c>
      <c r="SB39" s="2">
        <v>-1.900385</v>
      </c>
      <c r="SC39" s="2">
        <v>2.412446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1.035198</v>
      </c>
      <c r="K40" s="2">
        <v>1.486538</v>
      </c>
      <c r="L40" s="2">
        <v>-0.195669</v>
      </c>
      <c r="M40" s="2">
        <v>4.072798</v>
      </c>
      <c r="N40" s="2">
        <v>-0.353474</v>
      </c>
      <c r="O40" s="2">
        <v>0.407032</v>
      </c>
      <c r="P40" s="2">
        <v>1.19934</v>
      </c>
      <c r="Q40" s="2">
        <v>-0.946096</v>
      </c>
      <c r="R40" s="2">
        <v>-0.146961</v>
      </c>
      <c r="S40" s="2">
        <v>-0.357052</v>
      </c>
      <c r="T40" s="2">
        <v>-0.679874</v>
      </c>
      <c r="U40" s="2">
        <v>-1.090572</v>
      </c>
      <c r="V40" s="2">
        <v>-0.07404</v>
      </c>
      <c r="W40" s="2">
        <v>3.064657</v>
      </c>
      <c r="X40" s="2">
        <v>0.077517</v>
      </c>
      <c r="Y40" s="2">
        <v>-0.436246</v>
      </c>
      <c r="Z40" s="2">
        <v>-1.063532</v>
      </c>
      <c r="AA40" s="2">
        <v>0.05044</v>
      </c>
      <c r="AB40" s="2">
        <v>1.07128</v>
      </c>
      <c r="AC40" s="2">
        <v>-0.223966</v>
      </c>
      <c r="AD40" s="2">
        <v>-0.80683</v>
      </c>
      <c r="AE40" s="2">
        <v>-0.731638</v>
      </c>
      <c r="AF40" s="2">
        <v>0.891919</v>
      </c>
      <c r="AG40" s="2">
        <v>-0.08742</v>
      </c>
      <c r="AH40" s="2">
        <v>1.067552</v>
      </c>
      <c r="AI40" s="2">
        <v>0.663766</v>
      </c>
      <c r="AJ40" s="2">
        <v>-0.976518</v>
      </c>
      <c r="AK40" s="2">
        <v>-1.780942</v>
      </c>
      <c r="AL40" s="2">
        <v>0.046536</v>
      </c>
      <c r="AM40" s="2">
        <v>-0.391122</v>
      </c>
      <c r="AN40" s="2">
        <v>0.293814</v>
      </c>
      <c r="AO40" s="2">
        <v>-0.028468</v>
      </c>
      <c r="AP40" s="2">
        <v>0.718655</v>
      </c>
      <c r="AQ40" s="2">
        <v>-0.426151</v>
      </c>
      <c r="AR40" s="2">
        <v>-0.631564</v>
      </c>
      <c r="AS40" s="2">
        <v>-0.384235</v>
      </c>
      <c r="AT40" s="2">
        <v>-0.993616</v>
      </c>
      <c r="AU40" s="2">
        <v>2.570981</v>
      </c>
      <c r="AV40" s="2">
        <v>-0.690867</v>
      </c>
      <c r="AW40" s="2">
        <v>0.356341</v>
      </c>
      <c r="AX40" s="2">
        <v>-0.298881</v>
      </c>
      <c r="AY40" s="2">
        <v>-0.924123</v>
      </c>
      <c r="AZ40" s="2">
        <v>-0.109371</v>
      </c>
      <c r="BA40" s="2">
        <v>0.136639</v>
      </c>
      <c r="BB40" s="2">
        <v>0.058728</v>
      </c>
      <c r="BC40" s="2">
        <v>0.286168</v>
      </c>
      <c r="BD40" s="2">
        <v>-0.686166</v>
      </c>
      <c r="BE40" s="2">
        <v>3.386456</v>
      </c>
      <c r="BF40" s="2">
        <v>0.459549</v>
      </c>
      <c r="BG40" s="2">
        <v>-0.486441</v>
      </c>
      <c r="BH40" s="2">
        <v>0.065602</v>
      </c>
      <c r="BI40" s="2">
        <v>-0.151929</v>
      </c>
      <c r="BJ40" s="2">
        <v>-0.587556</v>
      </c>
      <c r="BK40" s="2">
        <v>-0.023214</v>
      </c>
      <c r="BL40" s="2">
        <v>-1.515336</v>
      </c>
      <c r="BM40" s="2">
        <v>-1.891635</v>
      </c>
      <c r="BN40" s="2">
        <v>0.797785</v>
      </c>
      <c r="BO40" s="2">
        <v>-0.923665</v>
      </c>
      <c r="BP40" s="2">
        <v>-0.207318</v>
      </c>
      <c r="BQ40" s="2">
        <v>2.74932</v>
      </c>
      <c r="BR40" s="2">
        <v>-0.120444</v>
      </c>
      <c r="BS40" s="2">
        <v>-0.820062</v>
      </c>
      <c r="BT40" s="2">
        <v>-0.924918</v>
      </c>
      <c r="BU40" s="2">
        <v>-0.203659</v>
      </c>
      <c r="BV40" s="2">
        <v>2.335455</v>
      </c>
      <c r="BW40" s="2">
        <v>-0.370059</v>
      </c>
      <c r="BX40" s="2">
        <v>0.24179</v>
      </c>
      <c r="BY40" s="2">
        <v>-2.516176</v>
      </c>
      <c r="BZ40" s="2">
        <v>-0.323072</v>
      </c>
      <c r="CA40" s="2">
        <v>-0.902778</v>
      </c>
      <c r="CB40" s="2">
        <v>-0.296048</v>
      </c>
      <c r="CC40" s="2">
        <v>0.762013</v>
      </c>
      <c r="CD40" s="2">
        <v>-0.49456</v>
      </c>
      <c r="CE40" s="2">
        <v>-0.186914</v>
      </c>
      <c r="CF40" s="2">
        <v>-2.138214</v>
      </c>
      <c r="CG40" s="2">
        <v>-0.513239</v>
      </c>
      <c r="CH40" s="2">
        <v>-0.550772</v>
      </c>
      <c r="CI40" s="2">
        <v>0.16887</v>
      </c>
      <c r="CJ40" s="2">
        <v>0.03809</v>
      </c>
      <c r="CK40" s="2">
        <v>-0.210491</v>
      </c>
      <c r="CL40" s="2">
        <v>1.17128</v>
      </c>
      <c r="CM40" s="2">
        <v>4.526339</v>
      </c>
      <c r="CN40" s="2">
        <v>2.697446</v>
      </c>
      <c r="CO40" s="2">
        <v>-0.646989</v>
      </c>
      <c r="CP40" s="2">
        <v>3.077001</v>
      </c>
      <c r="CQ40" s="2">
        <v>-0.553829</v>
      </c>
      <c r="CR40" s="2">
        <v>3.662006</v>
      </c>
      <c r="CS40" s="2">
        <v>-0.08308</v>
      </c>
      <c r="CT40" s="2">
        <v>1.395991</v>
      </c>
      <c r="CU40" s="2">
        <v>1.149283</v>
      </c>
      <c r="CV40" s="2">
        <v>2.244975</v>
      </c>
      <c r="CW40" s="2">
        <v>1.27225</v>
      </c>
      <c r="CX40" s="2">
        <v>0.081228</v>
      </c>
      <c r="CY40" s="2">
        <v>-2.566442</v>
      </c>
      <c r="CZ40" s="2">
        <v>4.498512</v>
      </c>
      <c r="DA40" s="2">
        <v>1.68849</v>
      </c>
      <c r="DB40" s="2">
        <v>3.64992</v>
      </c>
      <c r="DC40" s="2">
        <v>0.45119</v>
      </c>
      <c r="DD40" s="2">
        <v>1.49397</v>
      </c>
      <c r="DE40" s="2">
        <v>0.85109</v>
      </c>
      <c r="DF40" s="2">
        <v>0.438811</v>
      </c>
      <c r="DG40" s="2">
        <v>0.410647</v>
      </c>
      <c r="DH40" s="2">
        <v>0.003635</v>
      </c>
      <c r="DI40" s="2">
        <v>-0.577309</v>
      </c>
      <c r="DJ40" s="2">
        <v>0.190155</v>
      </c>
      <c r="DK40" s="2">
        <v>-0.22877</v>
      </c>
      <c r="DL40" s="2">
        <v>-0.85895</v>
      </c>
      <c r="DM40" s="2">
        <v>-1.345479</v>
      </c>
      <c r="DN40" s="2">
        <v>0.34452</v>
      </c>
      <c r="DO40" s="2">
        <v>0.157866</v>
      </c>
      <c r="DP40" s="2">
        <v>0.419011</v>
      </c>
      <c r="DQ40" s="2">
        <v>0.13859</v>
      </c>
      <c r="DR40" s="2">
        <v>-0.148391</v>
      </c>
      <c r="DS40" s="2">
        <v>-0.339185</v>
      </c>
      <c r="DT40" s="2">
        <v>0.381389</v>
      </c>
      <c r="DU40" s="2">
        <v>2.693183</v>
      </c>
      <c r="DV40" s="2">
        <v>-0.003129</v>
      </c>
      <c r="DW40" s="2">
        <v>-1.715692</v>
      </c>
      <c r="DX40" s="2">
        <v>-0.363775</v>
      </c>
      <c r="DY40" s="2">
        <v>-1.888979</v>
      </c>
      <c r="DZ40" s="2">
        <v>0.18744</v>
      </c>
      <c r="EA40" s="2">
        <v>1.524771</v>
      </c>
      <c r="EB40" s="2">
        <v>-0.932121</v>
      </c>
      <c r="EC40" s="2">
        <v>-1.402938</v>
      </c>
      <c r="ED40" s="2">
        <v>0.085294</v>
      </c>
      <c r="EE40" s="2">
        <v>3.00772</v>
      </c>
      <c r="EF40" s="2">
        <v>-0.12836</v>
      </c>
      <c r="EG40" s="2">
        <v>-0.698493</v>
      </c>
      <c r="EH40" s="2">
        <v>-0.148671</v>
      </c>
      <c r="EI40" s="2">
        <v>0.626662</v>
      </c>
      <c r="EJ40" s="2">
        <v>-0.838266</v>
      </c>
      <c r="EK40" s="2">
        <v>-0.195573</v>
      </c>
      <c r="EL40" s="2">
        <v>-0.118164</v>
      </c>
      <c r="EM40" s="2">
        <v>2.018635</v>
      </c>
      <c r="EN40" s="2">
        <v>6.40647</v>
      </c>
      <c r="EO40" s="2">
        <v>-0.026172</v>
      </c>
      <c r="EP40" s="2">
        <v>1.051198</v>
      </c>
      <c r="EQ40" s="2">
        <v>0.620973</v>
      </c>
      <c r="ER40" s="2">
        <v>0.664266</v>
      </c>
      <c r="ES40" s="2">
        <v>0.29438</v>
      </c>
      <c r="ET40" s="2">
        <v>-0.91153</v>
      </c>
      <c r="EU40" s="2">
        <v>1.100083</v>
      </c>
      <c r="EV40" s="2">
        <v>-0.506711</v>
      </c>
      <c r="EW40" s="2">
        <v>1.30835</v>
      </c>
      <c r="EX40" s="2">
        <v>0.660084</v>
      </c>
      <c r="EY40" s="2">
        <v>1.177276</v>
      </c>
      <c r="EZ40" s="2">
        <v>-0.074281</v>
      </c>
      <c r="FA40" s="2">
        <v>0.992005</v>
      </c>
      <c r="FB40" s="2">
        <v>-0.537899</v>
      </c>
      <c r="FC40" s="2">
        <v>-0.123832</v>
      </c>
      <c r="FD40" s="2">
        <v>0.74494</v>
      </c>
      <c r="FE40" s="2">
        <v>-0.719076</v>
      </c>
      <c r="FF40" s="2">
        <v>0.1138</v>
      </c>
      <c r="FG40" s="2">
        <v>0.53164</v>
      </c>
      <c r="FH40" s="2">
        <v>2.44578</v>
      </c>
      <c r="FI40" s="2">
        <v>1.347912</v>
      </c>
      <c r="FJ40" s="2">
        <v>0.045435</v>
      </c>
      <c r="FK40" s="2">
        <v>-0.026971</v>
      </c>
      <c r="FL40" s="2">
        <v>-0.310194</v>
      </c>
      <c r="FM40" s="2">
        <v>2.1e-05</v>
      </c>
      <c r="FN40" s="2">
        <v>0.343743</v>
      </c>
      <c r="FO40" s="2">
        <v>0.216287</v>
      </c>
      <c r="FP40" s="2">
        <v>-0.48169</v>
      </c>
      <c r="FQ40" s="2">
        <v>-1.472303</v>
      </c>
      <c r="FR40" s="2">
        <v>2.338515</v>
      </c>
      <c r="FS40" s="2">
        <v>-0.635213</v>
      </c>
      <c r="FT40" s="2">
        <v>4.535346</v>
      </c>
      <c r="FU40" s="2">
        <v>0.513605</v>
      </c>
      <c r="FV40" s="2">
        <v>-0.06241</v>
      </c>
      <c r="FW40" s="2">
        <v>-0.844579</v>
      </c>
      <c r="FX40" s="2">
        <v>-1.725679</v>
      </c>
      <c r="FY40" s="2">
        <v>-0.625043</v>
      </c>
      <c r="FZ40" s="2">
        <v>-0.122958</v>
      </c>
      <c r="GA40" s="2">
        <v>-0.114786</v>
      </c>
      <c r="GB40" s="2">
        <v>-0.447422</v>
      </c>
      <c r="GC40" s="2">
        <v>-0.040241</v>
      </c>
      <c r="GD40" s="2">
        <v>0.084199</v>
      </c>
      <c r="GE40" s="2">
        <v>-0.284324</v>
      </c>
      <c r="GF40" s="2">
        <v>-0.25675</v>
      </c>
      <c r="GG40" s="2">
        <v>-0.04188</v>
      </c>
      <c r="GH40" s="2">
        <v>-0.992643</v>
      </c>
      <c r="GI40" s="2">
        <v>-0.33962</v>
      </c>
      <c r="GJ40" s="2">
        <v>-0.29534</v>
      </c>
      <c r="GK40" s="2">
        <v>-0.094629</v>
      </c>
      <c r="GL40" s="2">
        <v>0.664452</v>
      </c>
      <c r="GM40" s="2">
        <v>-0.04875</v>
      </c>
      <c r="GN40" s="2">
        <v>0.13696</v>
      </c>
      <c r="GO40" s="2">
        <v>3.152467</v>
      </c>
      <c r="GP40" s="2">
        <v>2.318413</v>
      </c>
      <c r="GQ40" s="2">
        <v>-0.20548</v>
      </c>
      <c r="GR40" s="2">
        <v>-0.54847</v>
      </c>
      <c r="GS40" s="2">
        <v>0.002881</v>
      </c>
      <c r="GT40" s="2">
        <v>0.185756</v>
      </c>
      <c r="GU40" s="2">
        <v>0.700031</v>
      </c>
      <c r="GV40" s="2">
        <v>-0.110917</v>
      </c>
      <c r="GW40" s="2">
        <v>-1.398437</v>
      </c>
      <c r="GX40" s="2">
        <v>-0.65348</v>
      </c>
      <c r="GY40" s="2">
        <v>1.22362</v>
      </c>
      <c r="GZ40" s="2">
        <v>1.097699</v>
      </c>
      <c r="HA40" s="2">
        <v>-0.266818</v>
      </c>
      <c r="HB40" s="2">
        <v>-0.173989</v>
      </c>
      <c r="HC40" s="2">
        <v>-0.195723</v>
      </c>
      <c r="HD40" s="2">
        <v>-0.468604</v>
      </c>
      <c r="HE40" s="2">
        <v>0.33307</v>
      </c>
      <c r="HF40" s="2">
        <v>0.081826</v>
      </c>
      <c r="HG40" s="2">
        <v>0.609232</v>
      </c>
      <c r="HH40" s="2">
        <v>-0.140584</v>
      </c>
      <c r="HI40" s="2">
        <v>-0.53707</v>
      </c>
      <c r="HJ40" s="2">
        <v>0.89106</v>
      </c>
      <c r="HK40" s="2">
        <v>3.074869</v>
      </c>
      <c r="HL40" s="2">
        <v>0.3268</v>
      </c>
      <c r="HM40" s="2">
        <v>0.349868</v>
      </c>
      <c r="HN40" s="2">
        <v>2.5454</v>
      </c>
      <c r="HO40" s="2">
        <v>-0.0256</v>
      </c>
      <c r="HP40" s="2">
        <v>-0.77381</v>
      </c>
      <c r="HQ40" s="2">
        <v>-0.816197</v>
      </c>
      <c r="HR40" s="2">
        <v>-0.27098</v>
      </c>
      <c r="HS40" s="2">
        <v>-0.06278</v>
      </c>
      <c r="HT40" s="2">
        <v>-0.129969</v>
      </c>
      <c r="HU40" s="2">
        <v>0.12405</v>
      </c>
      <c r="HV40" s="2">
        <v>1.307487</v>
      </c>
      <c r="HW40" s="2">
        <v>0.701445</v>
      </c>
      <c r="HX40" s="2">
        <v>-1.532691</v>
      </c>
      <c r="HY40" s="2">
        <v>-0.12469</v>
      </c>
      <c r="HZ40" s="2">
        <v>-0.564581</v>
      </c>
      <c r="IA40" s="2">
        <v>2.257862</v>
      </c>
      <c r="IB40" s="2">
        <v>-0.854175</v>
      </c>
      <c r="IC40" s="2">
        <v>0.974586</v>
      </c>
      <c r="ID40" s="2">
        <v>-0.20297</v>
      </c>
      <c r="IE40" s="2">
        <v>1.259419</v>
      </c>
      <c r="IF40" s="2">
        <v>-0.802618</v>
      </c>
      <c r="IG40" s="2">
        <v>0.23944</v>
      </c>
      <c r="IH40" s="2">
        <v>-2.330648</v>
      </c>
      <c r="II40" s="2">
        <v>1.91619</v>
      </c>
      <c r="IJ40" s="2">
        <v>1.076136</v>
      </c>
      <c r="IK40" s="2">
        <v>-1.28838</v>
      </c>
      <c r="IL40" s="2">
        <v>1.522555</v>
      </c>
      <c r="IM40" s="2">
        <v>-2.219388</v>
      </c>
      <c r="IN40" s="2">
        <v>-1.126348</v>
      </c>
      <c r="IO40" s="2">
        <v>-0.082216</v>
      </c>
      <c r="IP40" s="2">
        <v>-0.934651</v>
      </c>
      <c r="IQ40" s="2">
        <v>2.613871</v>
      </c>
      <c r="IR40" s="2">
        <v>0.870793</v>
      </c>
      <c r="IS40" s="2">
        <v>-0.617348</v>
      </c>
      <c r="IT40" s="2">
        <v>0.476979</v>
      </c>
      <c r="IU40" s="2">
        <v>-0.619432</v>
      </c>
      <c r="IV40" s="2">
        <v>-0.316502</v>
      </c>
      <c r="IW40" s="2">
        <v>-0.201061</v>
      </c>
      <c r="IX40" s="2">
        <v>1.483786</v>
      </c>
      <c r="IY40" s="2">
        <v>-0.039199</v>
      </c>
      <c r="IZ40" s="2">
        <v>-0.262173</v>
      </c>
      <c r="JA40" s="2">
        <v>-0.051365</v>
      </c>
      <c r="JB40" s="2">
        <v>0.144278</v>
      </c>
      <c r="JC40" s="2">
        <v>-0.422108</v>
      </c>
      <c r="JD40" s="2">
        <v>0.124488</v>
      </c>
      <c r="JE40" s="2">
        <v>0.375507</v>
      </c>
      <c r="JF40" s="2">
        <v>2.03481</v>
      </c>
      <c r="JG40" s="2">
        <v>-0.875971</v>
      </c>
      <c r="JH40" s="2">
        <v>-0.230026</v>
      </c>
      <c r="JI40" s="2">
        <v>1.607515</v>
      </c>
      <c r="JJ40" s="2">
        <v>-0.987912</v>
      </c>
      <c r="JK40" s="2">
        <v>0.43916</v>
      </c>
      <c r="JL40" s="2">
        <v>0.107967</v>
      </c>
      <c r="JM40" s="2">
        <v>0.830631</v>
      </c>
      <c r="JN40" s="2">
        <v>0.58207</v>
      </c>
      <c r="JO40" s="2">
        <v>-0.651505</v>
      </c>
      <c r="JP40" s="2">
        <v>0.005655</v>
      </c>
      <c r="JQ40" s="2">
        <v>-0.44497</v>
      </c>
      <c r="JR40" s="2">
        <v>0.00327</v>
      </c>
      <c r="JS40" s="2">
        <v>-0.583098</v>
      </c>
      <c r="JT40" s="2">
        <v>1.225345</v>
      </c>
      <c r="JU40" s="2">
        <v>-0.594049</v>
      </c>
      <c r="JV40" s="2">
        <v>0.471515</v>
      </c>
      <c r="JW40" s="2">
        <v>-0.838879</v>
      </c>
      <c r="JX40" s="2">
        <v>0.440654</v>
      </c>
      <c r="JY40" s="2">
        <v>-0.026931</v>
      </c>
      <c r="JZ40" s="2">
        <v>-0.34772</v>
      </c>
      <c r="KA40" s="2">
        <v>0.34928</v>
      </c>
      <c r="KB40" s="2">
        <v>-0.217406</v>
      </c>
      <c r="KC40" s="2">
        <v>-0.004083</v>
      </c>
      <c r="KD40" s="2">
        <v>1.326433</v>
      </c>
      <c r="KE40" s="2">
        <v>-0.686271</v>
      </c>
      <c r="KF40" s="2">
        <v>-0.926149</v>
      </c>
      <c r="KG40" s="2">
        <v>2.46077</v>
      </c>
      <c r="KH40" s="2">
        <v>-2.07462</v>
      </c>
      <c r="KI40" s="2">
        <v>-2.350814</v>
      </c>
      <c r="KJ40" s="2">
        <v>-0.864401</v>
      </c>
      <c r="KK40" s="2">
        <v>0.264793</v>
      </c>
      <c r="KL40" s="2">
        <v>0.162304</v>
      </c>
      <c r="KM40" s="2">
        <v>0.171664</v>
      </c>
      <c r="KN40" s="2">
        <v>0.208493</v>
      </c>
      <c r="KO40" s="2">
        <v>0.467332</v>
      </c>
      <c r="KP40" s="2">
        <v>-0.937267</v>
      </c>
      <c r="KQ40" s="2">
        <v>-0.041993</v>
      </c>
      <c r="KR40" s="2">
        <v>-0.283039</v>
      </c>
      <c r="KS40" s="2">
        <v>1.517228</v>
      </c>
      <c r="KT40" s="2">
        <v>0.079064</v>
      </c>
      <c r="KU40" s="2">
        <v>0.139347</v>
      </c>
      <c r="KV40" s="2">
        <v>3.164861</v>
      </c>
      <c r="KW40" s="2">
        <v>0.375047</v>
      </c>
      <c r="KX40" s="2">
        <v>-0.03445</v>
      </c>
      <c r="KY40" s="2">
        <v>0.131009</v>
      </c>
      <c r="KZ40" s="2">
        <v>0.547356</v>
      </c>
      <c r="LA40" s="2">
        <v>-0.554091</v>
      </c>
      <c r="LB40" s="2">
        <v>1.240209</v>
      </c>
      <c r="LC40" s="2">
        <v>0.409868</v>
      </c>
      <c r="LD40" s="2">
        <v>-0.546983</v>
      </c>
      <c r="LE40" s="2">
        <v>-0.64917</v>
      </c>
      <c r="LF40" s="2">
        <v>0.358062</v>
      </c>
      <c r="LG40" s="2">
        <v>0.246218</v>
      </c>
      <c r="LH40" s="2">
        <v>-0.111947</v>
      </c>
      <c r="LI40" s="2">
        <v>-0.120943</v>
      </c>
      <c r="LJ40" s="2">
        <v>0.065339</v>
      </c>
      <c r="LK40" s="2">
        <v>0.081745</v>
      </c>
      <c r="LL40" s="2">
        <v>-0.614225</v>
      </c>
      <c r="LM40" s="2">
        <v>-0.869381</v>
      </c>
      <c r="LN40" s="2">
        <v>2.798549</v>
      </c>
      <c r="LO40" s="2">
        <v>-0.239868</v>
      </c>
      <c r="LP40" s="2">
        <v>-0.400517</v>
      </c>
      <c r="LQ40" s="2">
        <v>-0.01298</v>
      </c>
      <c r="LR40" s="2">
        <v>0.578054</v>
      </c>
      <c r="LS40" s="2">
        <v>-0.42887</v>
      </c>
      <c r="LT40" s="2">
        <v>-0.647918</v>
      </c>
      <c r="LU40" s="2">
        <v>0.901516</v>
      </c>
      <c r="LV40" s="2">
        <v>0.220923</v>
      </c>
      <c r="LW40" s="2">
        <v>-0.659372</v>
      </c>
      <c r="LX40" s="2">
        <v>1.173004</v>
      </c>
      <c r="LY40" s="2">
        <v>-0.00756</v>
      </c>
      <c r="LZ40" s="2">
        <v>-0.07563</v>
      </c>
      <c r="MA40" s="2">
        <v>-0.298794</v>
      </c>
      <c r="MB40" s="2">
        <v>2.49428</v>
      </c>
      <c r="MC40" s="2">
        <v>-2.089762</v>
      </c>
      <c r="MD40" s="2">
        <v>0.045203</v>
      </c>
      <c r="ME40" s="2">
        <v>-0.224048</v>
      </c>
      <c r="MF40" s="2">
        <v>0.260475</v>
      </c>
      <c r="MG40" s="2">
        <v>1.656502</v>
      </c>
      <c r="MH40" s="2">
        <v>0.480923</v>
      </c>
      <c r="MI40" s="2">
        <v>-0.09824</v>
      </c>
      <c r="MJ40" s="2">
        <v>2.81673</v>
      </c>
      <c r="MK40" s="2">
        <v>-1.77322</v>
      </c>
      <c r="ML40" s="2">
        <v>0.700763</v>
      </c>
      <c r="MM40" s="2">
        <v>1.045243</v>
      </c>
      <c r="MN40" s="2">
        <v>-0.318548</v>
      </c>
      <c r="MO40" s="2">
        <v>-0.413518</v>
      </c>
      <c r="MP40" s="2">
        <v>-1.273625</v>
      </c>
      <c r="MQ40" s="2">
        <v>2.848457</v>
      </c>
      <c r="MR40" s="2">
        <v>0.04938</v>
      </c>
      <c r="MS40" s="2">
        <v>2.112448</v>
      </c>
      <c r="MT40" s="2">
        <v>-0.108428</v>
      </c>
      <c r="MU40" s="2">
        <v>0.89649</v>
      </c>
      <c r="MV40" s="2">
        <v>-0.456556</v>
      </c>
      <c r="MW40" s="2">
        <v>0.897481</v>
      </c>
      <c r="MX40" s="2">
        <v>6.757252</v>
      </c>
      <c r="MY40" s="2">
        <v>-0.12865</v>
      </c>
      <c r="MZ40" s="2">
        <v>-0.51031</v>
      </c>
      <c r="NA40" s="2">
        <v>-1.155975</v>
      </c>
      <c r="NB40" s="2">
        <v>0.336263</v>
      </c>
      <c r="NC40" s="2">
        <v>-1.017235</v>
      </c>
      <c r="ND40" s="2">
        <v>-0.624457</v>
      </c>
      <c r="NE40" s="2">
        <v>-0.119587</v>
      </c>
      <c r="NF40" s="2">
        <v>-0.25481</v>
      </c>
      <c r="NG40" s="2">
        <v>-0.387171</v>
      </c>
      <c r="NH40" s="2">
        <v>-0.37785</v>
      </c>
      <c r="NI40" s="2">
        <v>0.030172</v>
      </c>
      <c r="NJ40" s="2">
        <v>0.764116</v>
      </c>
      <c r="NK40" s="2">
        <v>-0.172729</v>
      </c>
      <c r="NL40" s="2">
        <v>0.290256</v>
      </c>
      <c r="NM40" s="2">
        <v>-0.182077</v>
      </c>
      <c r="NN40" s="2">
        <v>0.642984</v>
      </c>
      <c r="NO40" s="2">
        <v>0.632349</v>
      </c>
      <c r="NP40" s="2">
        <v>0.027093</v>
      </c>
      <c r="NQ40" s="2">
        <v>-2.671429</v>
      </c>
      <c r="NR40" s="2">
        <v>-0.3648</v>
      </c>
      <c r="NS40" s="2">
        <v>-0.30291</v>
      </c>
      <c r="NT40" s="2">
        <v>-1.222703</v>
      </c>
      <c r="NU40" s="2">
        <v>1.196749</v>
      </c>
      <c r="NV40" s="2">
        <v>0.150802</v>
      </c>
      <c r="NW40" s="2">
        <v>0.08939</v>
      </c>
      <c r="NX40" s="2">
        <v>1.69713</v>
      </c>
      <c r="NY40" s="2">
        <v>-0.200517</v>
      </c>
      <c r="NZ40" s="2">
        <v>-0.353939</v>
      </c>
      <c r="OA40" s="2">
        <v>0.23922</v>
      </c>
      <c r="OB40" s="2">
        <v>-1.822746</v>
      </c>
      <c r="OC40" s="2">
        <v>0.20351</v>
      </c>
      <c r="OD40" s="2">
        <v>3.025137</v>
      </c>
      <c r="OE40" s="2">
        <v>-0.736222</v>
      </c>
      <c r="OF40" s="2">
        <v>-0.211368</v>
      </c>
      <c r="OG40" s="2">
        <v>-0.85897</v>
      </c>
      <c r="OH40" s="2">
        <v>0.826857</v>
      </c>
      <c r="OI40" s="2">
        <v>-0.133705</v>
      </c>
      <c r="OJ40" s="2">
        <v>-0.054062</v>
      </c>
      <c r="OK40" s="2">
        <v>3.255526</v>
      </c>
      <c r="OL40" s="2">
        <v>-0.418918</v>
      </c>
      <c r="OM40" s="2">
        <v>0.070161</v>
      </c>
      <c r="ON40" s="2">
        <v>-0.640048</v>
      </c>
      <c r="OO40" s="2">
        <v>-0.182249</v>
      </c>
      <c r="OP40" s="2">
        <v>-0.036725</v>
      </c>
      <c r="OQ40" s="2">
        <v>-0.304636</v>
      </c>
      <c r="OR40" s="2">
        <v>-0.062577</v>
      </c>
      <c r="OS40" s="2">
        <v>0.775891</v>
      </c>
      <c r="OT40" s="2">
        <v>-0.252624</v>
      </c>
      <c r="OU40" s="2">
        <v>-0.09988</v>
      </c>
      <c r="OV40" s="2">
        <v>-0.93894</v>
      </c>
      <c r="OW40" s="2">
        <v>-0.577483</v>
      </c>
      <c r="OX40" s="2">
        <v>-0.052117</v>
      </c>
      <c r="OY40" s="2">
        <v>1.022433</v>
      </c>
      <c r="OZ40" s="2">
        <v>3.063083</v>
      </c>
      <c r="PA40" s="2">
        <v>-0.106318</v>
      </c>
      <c r="PB40" s="2">
        <v>0.31162</v>
      </c>
      <c r="PC40" s="2">
        <v>-0.398426</v>
      </c>
      <c r="PD40" s="2">
        <v>0.23698</v>
      </c>
      <c r="PE40" s="2">
        <v>-0.975841</v>
      </c>
      <c r="PF40" s="2">
        <v>-0.051845</v>
      </c>
      <c r="PG40" s="2">
        <v>0.033706</v>
      </c>
      <c r="PH40" s="2">
        <v>0.047202</v>
      </c>
      <c r="PI40" s="2">
        <v>-0.230722</v>
      </c>
      <c r="PJ40" s="2">
        <v>-0.191889</v>
      </c>
      <c r="PK40" s="2">
        <v>-0.09256</v>
      </c>
      <c r="PL40" s="2">
        <v>-0.733427</v>
      </c>
      <c r="PM40" s="2">
        <v>-1.457661</v>
      </c>
      <c r="PN40" s="2">
        <v>-0.03181</v>
      </c>
      <c r="PO40" s="2">
        <v>-0.33978</v>
      </c>
      <c r="PP40" s="2">
        <v>3.77085</v>
      </c>
      <c r="PQ40" s="2">
        <v>2.152006</v>
      </c>
      <c r="PR40" s="2">
        <v>-0.852572</v>
      </c>
      <c r="PS40" s="2">
        <v>0.64571</v>
      </c>
      <c r="PT40" s="2">
        <v>4.447794</v>
      </c>
      <c r="PU40" s="2">
        <v>1.23124</v>
      </c>
      <c r="PV40" s="2">
        <v>-0.63379</v>
      </c>
      <c r="PW40" s="2">
        <v>0.714649</v>
      </c>
      <c r="PX40" s="2">
        <v>0.226776</v>
      </c>
      <c r="PY40" s="2">
        <v>-0.06444</v>
      </c>
      <c r="PZ40" s="2">
        <v>-1.499069</v>
      </c>
      <c r="QA40" s="2">
        <v>0.504252</v>
      </c>
      <c r="QB40" s="2">
        <v>-0.905652</v>
      </c>
      <c r="QC40" s="2">
        <v>-0.241866</v>
      </c>
      <c r="QD40" s="2">
        <v>-0.277731</v>
      </c>
      <c r="QE40" s="2">
        <v>-1.387377</v>
      </c>
      <c r="QF40" s="2">
        <v>2.552223</v>
      </c>
      <c r="QG40" s="2">
        <v>1.979422</v>
      </c>
      <c r="QH40" s="2">
        <v>0.0962</v>
      </c>
      <c r="QI40" s="2">
        <v>-0.992275</v>
      </c>
      <c r="QJ40" s="2">
        <v>-0.928885</v>
      </c>
      <c r="QK40" s="2">
        <v>-0.408885</v>
      </c>
      <c r="QL40" s="2">
        <v>-0.033839</v>
      </c>
      <c r="QM40" s="2">
        <v>1.200674</v>
      </c>
      <c r="QN40" s="2">
        <v>0.460642</v>
      </c>
      <c r="QO40" s="2">
        <v>-1.591624</v>
      </c>
      <c r="QP40" s="2">
        <v>0.24249</v>
      </c>
      <c r="QQ40" s="2">
        <v>0.16182</v>
      </c>
      <c r="QR40" s="2">
        <v>0.044977</v>
      </c>
      <c r="QS40" s="2">
        <v>0.10747</v>
      </c>
      <c r="QT40" s="2">
        <v>-0.413848</v>
      </c>
      <c r="QU40" s="2">
        <v>0.285636</v>
      </c>
      <c r="QV40" s="2">
        <v>-0.640903</v>
      </c>
      <c r="QW40" s="2">
        <v>1.226194</v>
      </c>
      <c r="QX40" s="2">
        <v>-0.209555</v>
      </c>
      <c r="QY40" s="2">
        <v>-1.47573</v>
      </c>
      <c r="QZ40" s="2">
        <v>-0.493067</v>
      </c>
      <c r="RA40" s="2">
        <v>-0.552201</v>
      </c>
      <c r="RB40" s="2">
        <v>1.0882</v>
      </c>
      <c r="RC40" s="2">
        <v>0.384962</v>
      </c>
      <c r="RD40" s="2">
        <v>-0.415838</v>
      </c>
      <c r="RE40" s="2">
        <v>1.234436</v>
      </c>
      <c r="RF40" s="2">
        <v>-1.501409</v>
      </c>
      <c r="RG40" s="2">
        <v>0.094148</v>
      </c>
      <c r="RH40" s="2">
        <v>-0.64929</v>
      </c>
      <c r="RI40" s="2">
        <v>-0.529119</v>
      </c>
      <c r="RJ40" s="2">
        <v>-1.763717</v>
      </c>
      <c r="RK40" s="2">
        <v>-0.871388</v>
      </c>
      <c r="RL40" s="2">
        <v>-0.406549</v>
      </c>
      <c r="RM40" s="2">
        <v>-0.354863</v>
      </c>
      <c r="RN40" s="2">
        <v>1.003964</v>
      </c>
      <c r="RO40" s="2">
        <v>-1.218853</v>
      </c>
      <c r="RP40" s="2">
        <v>-0.538519</v>
      </c>
      <c r="RQ40" s="2">
        <v>2.234208</v>
      </c>
      <c r="RR40" s="2">
        <v>0.188496</v>
      </c>
      <c r="RS40" s="2">
        <v>0.457748</v>
      </c>
      <c r="RT40" s="2">
        <v>-0.136702</v>
      </c>
      <c r="RU40" s="2">
        <v>0.69536</v>
      </c>
      <c r="RV40" s="2">
        <v>-1.829187</v>
      </c>
      <c r="RW40" s="2">
        <v>0.481008</v>
      </c>
      <c r="RX40" s="2">
        <v>1.646673</v>
      </c>
      <c r="RY40" s="2">
        <v>0.05422</v>
      </c>
      <c r="RZ40" s="2">
        <v>0.118999</v>
      </c>
      <c r="SA40" s="2">
        <v>0.111182</v>
      </c>
      <c r="SB40" s="2">
        <v>-1.873766</v>
      </c>
      <c r="SC40" s="2">
        <v>2.58672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0.743048</v>
      </c>
      <c r="K41" s="2">
        <v>1.301824</v>
      </c>
      <c r="L41" s="2">
        <v>-0.300639</v>
      </c>
      <c r="M41" s="2">
        <v>3.575021</v>
      </c>
      <c r="N41" s="2">
        <v>-0.145871</v>
      </c>
      <c r="O41" s="2">
        <v>2.302221</v>
      </c>
      <c r="P41" s="2">
        <v>-1.240207</v>
      </c>
      <c r="Q41" s="2">
        <v>-1.089408</v>
      </c>
      <c r="R41" s="2">
        <v>-0.056835</v>
      </c>
      <c r="S41" s="2">
        <v>-1.144396</v>
      </c>
      <c r="T41" s="2">
        <v>1.993409</v>
      </c>
      <c r="U41" s="2">
        <v>-2.083852</v>
      </c>
      <c r="V41" s="2">
        <v>0.2932</v>
      </c>
      <c r="W41" s="2">
        <v>3.742381</v>
      </c>
      <c r="X41" s="2">
        <v>0.065754</v>
      </c>
      <c r="Y41" s="2">
        <v>0.737372</v>
      </c>
      <c r="Z41" s="2">
        <v>-0.261737</v>
      </c>
      <c r="AA41" s="2">
        <v>-0.45348</v>
      </c>
      <c r="AB41" s="2">
        <v>0.25886</v>
      </c>
      <c r="AC41" s="2">
        <v>-0.9794</v>
      </c>
      <c r="AD41" s="2">
        <v>-1.747627</v>
      </c>
      <c r="AE41" s="2">
        <v>-0.594869</v>
      </c>
      <c r="AF41" s="2">
        <v>2.605445</v>
      </c>
      <c r="AG41" s="2">
        <v>-1.149126</v>
      </c>
      <c r="AH41" s="2">
        <v>0.478414</v>
      </c>
      <c r="AI41" s="2">
        <v>0.662984</v>
      </c>
      <c r="AJ41" s="2">
        <v>-0.821875</v>
      </c>
      <c r="AK41" s="2">
        <v>-1.95201</v>
      </c>
      <c r="AL41" s="2">
        <v>-0.301719</v>
      </c>
      <c r="AM41" s="2">
        <v>-0.119545</v>
      </c>
      <c r="AN41" s="2">
        <v>0.220899</v>
      </c>
      <c r="AO41" s="2">
        <v>-1.340255</v>
      </c>
      <c r="AP41" s="2">
        <v>1.0774</v>
      </c>
      <c r="AQ41" s="2">
        <v>-0.395193</v>
      </c>
      <c r="AR41" s="2">
        <v>-1.233509</v>
      </c>
      <c r="AS41" s="2">
        <v>-1.266731</v>
      </c>
      <c r="AT41" s="2">
        <v>-2.078203</v>
      </c>
      <c r="AU41" s="2">
        <v>0.548597</v>
      </c>
      <c r="AV41" s="2">
        <v>-0.777856</v>
      </c>
      <c r="AW41" s="2">
        <v>0.420613</v>
      </c>
      <c r="AX41" s="2">
        <v>-0.002451</v>
      </c>
      <c r="AY41" s="2">
        <v>0.972821</v>
      </c>
      <c r="AZ41" s="2">
        <v>1.323553</v>
      </c>
      <c r="BA41" s="2">
        <v>-0.748772</v>
      </c>
      <c r="BB41" s="2">
        <v>-0.315413</v>
      </c>
      <c r="BC41" s="2">
        <v>0.835787</v>
      </c>
      <c r="BD41" s="2">
        <v>-1.056671</v>
      </c>
      <c r="BE41" s="2">
        <v>6.149902</v>
      </c>
      <c r="BF41" s="2">
        <v>-2.250853</v>
      </c>
      <c r="BG41" s="2">
        <v>0.146192</v>
      </c>
      <c r="BH41" s="2">
        <v>0.479093</v>
      </c>
      <c r="BI41" s="2">
        <v>-1.155767</v>
      </c>
      <c r="BJ41" s="2">
        <v>-1.454429</v>
      </c>
      <c r="BK41" s="2">
        <v>-0.566566</v>
      </c>
      <c r="BL41" s="2">
        <v>0.258131</v>
      </c>
      <c r="BM41" s="2">
        <v>2.245944</v>
      </c>
      <c r="BN41" s="2">
        <v>0.748196</v>
      </c>
      <c r="BO41" s="2">
        <v>1.329702</v>
      </c>
      <c r="BP41" s="2">
        <v>0.284647</v>
      </c>
      <c r="BQ41" s="2">
        <v>1.284871</v>
      </c>
      <c r="BR41" s="2">
        <v>1.820674</v>
      </c>
      <c r="BS41" s="2">
        <v>-1.184732</v>
      </c>
      <c r="BT41" s="2">
        <v>-1.027479</v>
      </c>
      <c r="BU41" s="2">
        <v>-0.514435</v>
      </c>
      <c r="BV41" s="2">
        <v>1.72807</v>
      </c>
      <c r="BW41" s="2">
        <v>-1.080594</v>
      </c>
      <c r="BX41" s="2">
        <v>0.13469</v>
      </c>
      <c r="BY41" s="2">
        <v>-3.308629</v>
      </c>
      <c r="BZ41" s="2">
        <v>-0.001934</v>
      </c>
      <c r="CA41" s="2">
        <v>-0.686582</v>
      </c>
      <c r="CB41" s="2">
        <v>0.078517</v>
      </c>
      <c r="CC41" s="2">
        <v>0.939455</v>
      </c>
      <c r="CD41" s="2">
        <v>-0.01877</v>
      </c>
      <c r="CE41" s="2">
        <v>-0.91271</v>
      </c>
      <c r="CF41" s="2">
        <v>2.247695</v>
      </c>
      <c r="CG41" s="2">
        <v>-2.388985</v>
      </c>
      <c r="CH41" s="2">
        <v>-0.702182</v>
      </c>
      <c r="CI41" s="2">
        <v>0.23135</v>
      </c>
      <c r="CJ41" s="2">
        <v>0.31777</v>
      </c>
      <c r="CK41" s="2">
        <v>-1.153104</v>
      </c>
      <c r="CL41" s="2">
        <v>-0.70162</v>
      </c>
      <c r="CM41" s="2">
        <v>1.331543</v>
      </c>
      <c r="CN41" s="2">
        <v>1.38413</v>
      </c>
      <c r="CO41" s="2">
        <v>-1.227411</v>
      </c>
      <c r="CP41" s="2">
        <v>1.703289</v>
      </c>
      <c r="CQ41" s="2">
        <v>-0.527581</v>
      </c>
      <c r="CR41" s="2">
        <v>2.254245</v>
      </c>
      <c r="CS41" s="2">
        <v>-0.30573</v>
      </c>
      <c r="CT41" s="2">
        <v>1.511176</v>
      </c>
      <c r="CU41" s="2">
        <v>-0.100423</v>
      </c>
      <c r="CV41" s="2">
        <v>1.320609</v>
      </c>
      <c r="CW41" s="2">
        <v>0.478249</v>
      </c>
      <c r="CX41" s="2">
        <v>0.511921</v>
      </c>
      <c r="CY41" s="2">
        <v>-2.521308</v>
      </c>
      <c r="CZ41" s="2">
        <v>3.156029</v>
      </c>
      <c r="DA41" s="2">
        <v>0.180217</v>
      </c>
      <c r="DB41" s="2">
        <v>1.683335</v>
      </c>
      <c r="DC41" s="2">
        <v>0.13331</v>
      </c>
      <c r="DD41" s="2">
        <v>0.60322</v>
      </c>
      <c r="DE41" s="2">
        <v>0.23168</v>
      </c>
      <c r="DF41" s="2">
        <v>0.608474</v>
      </c>
      <c r="DG41" s="2">
        <v>-0.584976</v>
      </c>
      <c r="DH41" s="2">
        <v>0.693182</v>
      </c>
      <c r="DI41" s="2">
        <v>-1.3683</v>
      </c>
      <c r="DJ41" s="2">
        <v>-0.518749</v>
      </c>
      <c r="DK41" s="2">
        <v>-0.98044</v>
      </c>
      <c r="DL41" s="2">
        <v>-1.815888</v>
      </c>
      <c r="DM41" s="2">
        <v>-1.258099</v>
      </c>
      <c r="DN41" s="2">
        <v>-0.28423</v>
      </c>
      <c r="DO41" s="2">
        <v>0.794089</v>
      </c>
      <c r="DP41" s="2">
        <v>0.311988</v>
      </c>
      <c r="DQ41" s="2">
        <v>-0.024704</v>
      </c>
      <c r="DR41" s="2">
        <v>0.206489</v>
      </c>
      <c r="DS41" s="2">
        <v>-0.311961</v>
      </c>
      <c r="DT41" s="2">
        <v>0.282014</v>
      </c>
      <c r="DU41" s="2">
        <v>0.661942</v>
      </c>
      <c r="DV41" s="2">
        <v>0.414691</v>
      </c>
      <c r="DW41" s="2">
        <v>-2.098272</v>
      </c>
      <c r="DX41" s="2">
        <v>-1.023836</v>
      </c>
      <c r="DY41" s="2">
        <v>-3.096789</v>
      </c>
      <c r="DZ41" s="2">
        <v>-0.1201</v>
      </c>
      <c r="EA41" s="2">
        <v>4.972352</v>
      </c>
      <c r="EB41" s="2">
        <v>-0.054819</v>
      </c>
      <c r="EC41" s="2">
        <v>-2.186072</v>
      </c>
      <c r="ED41" s="2">
        <v>-0.552455</v>
      </c>
      <c r="EE41" s="2">
        <v>2.687</v>
      </c>
      <c r="EF41" s="2">
        <v>-0.27798</v>
      </c>
      <c r="EG41" s="2">
        <v>-0.768142</v>
      </c>
      <c r="EH41" s="2">
        <v>0.725159</v>
      </c>
      <c r="EI41" s="2">
        <v>-0.219566</v>
      </c>
      <c r="EJ41" s="2">
        <v>2.494143</v>
      </c>
      <c r="EK41" s="2">
        <v>-1.201487</v>
      </c>
      <c r="EL41" s="2">
        <v>0.290992</v>
      </c>
      <c r="EM41" s="2">
        <v>2.056081</v>
      </c>
      <c r="EN41" s="2">
        <v>1.4692</v>
      </c>
      <c r="EO41" s="2">
        <v>-0.810258</v>
      </c>
      <c r="EP41" s="2">
        <v>1.158203</v>
      </c>
      <c r="EQ41" s="2">
        <v>0.660496</v>
      </c>
      <c r="ER41" s="2">
        <v>-0.020991</v>
      </c>
      <c r="ES41" s="2">
        <v>-0.279937</v>
      </c>
      <c r="ET41" s="2">
        <v>-1.288217</v>
      </c>
      <c r="EU41" s="2">
        <v>0.164645</v>
      </c>
      <c r="EV41" s="2">
        <v>0.324831</v>
      </c>
      <c r="EW41" s="2">
        <v>0.79832</v>
      </c>
      <c r="EX41" s="2">
        <v>0.519271</v>
      </c>
      <c r="EY41" s="2">
        <v>0.502984</v>
      </c>
      <c r="EZ41" s="2">
        <v>-0.994483</v>
      </c>
      <c r="FA41" s="2">
        <v>-0.728391</v>
      </c>
      <c r="FB41" s="2">
        <v>-1.567972</v>
      </c>
      <c r="FC41" s="2">
        <v>-0.089008</v>
      </c>
      <c r="FD41" s="2">
        <v>0.944921</v>
      </c>
      <c r="FE41" s="2">
        <v>0.107975</v>
      </c>
      <c r="FF41" s="2">
        <v>-0.30235</v>
      </c>
      <c r="FG41" s="2">
        <v>-0.10442</v>
      </c>
      <c r="FH41" s="2">
        <v>1.70477</v>
      </c>
      <c r="FI41" s="2">
        <v>4.738613</v>
      </c>
      <c r="FJ41" s="2">
        <v>1.858664</v>
      </c>
      <c r="FK41" s="2">
        <v>2.069803</v>
      </c>
      <c r="FL41" s="2">
        <v>0.362938</v>
      </c>
      <c r="FM41" s="2">
        <v>0.862719</v>
      </c>
      <c r="FN41" s="2">
        <v>0.925</v>
      </c>
      <c r="FO41" s="2">
        <v>0.127385</v>
      </c>
      <c r="FP41" s="2">
        <v>0.337538</v>
      </c>
      <c r="FQ41" s="2">
        <v>-3.018742</v>
      </c>
      <c r="FR41" s="2">
        <v>1.533898</v>
      </c>
      <c r="FS41" s="2">
        <v>-0.69105</v>
      </c>
      <c r="FT41" s="2">
        <v>4.052077</v>
      </c>
      <c r="FU41" s="2">
        <v>-0.664885</v>
      </c>
      <c r="FV41" s="2">
        <v>-1.077932</v>
      </c>
      <c r="FW41" s="2">
        <v>-1.085793</v>
      </c>
      <c r="FX41" s="2">
        <v>-2.681365</v>
      </c>
      <c r="FY41" s="2">
        <v>-0.330908</v>
      </c>
      <c r="FZ41" s="2">
        <v>-0.279392</v>
      </c>
      <c r="GA41" s="2">
        <v>0.010189</v>
      </c>
      <c r="GB41" s="2">
        <v>-1.488462</v>
      </c>
      <c r="GC41" s="2">
        <v>-0.623002</v>
      </c>
      <c r="GD41" s="2">
        <v>-0.773315</v>
      </c>
      <c r="GE41" s="2">
        <v>0.408336</v>
      </c>
      <c r="GF41" s="2">
        <v>-0.38294</v>
      </c>
      <c r="GG41" s="2">
        <v>1.11352</v>
      </c>
      <c r="GH41" s="2">
        <v>-0.892853</v>
      </c>
      <c r="GI41" s="2">
        <v>-1.210046</v>
      </c>
      <c r="GJ41" s="2">
        <v>-0.09981</v>
      </c>
      <c r="GK41" s="2">
        <v>0.949907</v>
      </c>
      <c r="GL41" s="2">
        <v>1.222767</v>
      </c>
      <c r="GM41" s="2">
        <v>-0.48916</v>
      </c>
      <c r="GN41" s="2">
        <v>-0.00827</v>
      </c>
      <c r="GO41" s="2">
        <v>1.648115</v>
      </c>
      <c r="GP41" s="2">
        <v>2.438145</v>
      </c>
      <c r="GQ41" s="2">
        <v>-0.02466</v>
      </c>
      <c r="GR41" s="2">
        <v>-1.30014</v>
      </c>
      <c r="GS41" s="2">
        <v>-0.622335</v>
      </c>
      <c r="GT41" s="2">
        <v>0.136051</v>
      </c>
      <c r="GU41" s="2">
        <v>0.46094</v>
      </c>
      <c r="GV41" s="2">
        <v>-0.89887</v>
      </c>
      <c r="GW41" s="2">
        <v>-2.467737</v>
      </c>
      <c r="GX41" s="2">
        <v>-1.193864</v>
      </c>
      <c r="GY41" s="2">
        <v>1.15189</v>
      </c>
      <c r="GZ41" s="2">
        <v>1.205321</v>
      </c>
      <c r="HA41" s="2">
        <v>0.606178</v>
      </c>
      <c r="HB41" s="2">
        <v>0.773839</v>
      </c>
      <c r="HC41" s="2">
        <v>-0.118494</v>
      </c>
      <c r="HD41" s="2">
        <v>-1.494018</v>
      </c>
      <c r="HE41" s="2">
        <v>0.26574</v>
      </c>
      <c r="HF41" s="2">
        <v>-0.470058</v>
      </c>
      <c r="HG41" s="2">
        <v>0.545208</v>
      </c>
      <c r="HH41" s="2">
        <v>-0.624868</v>
      </c>
      <c r="HI41" s="2">
        <v>-0.331406</v>
      </c>
      <c r="HJ41" s="2">
        <v>0.46697</v>
      </c>
      <c r="HK41" s="2">
        <v>1.152328</v>
      </c>
      <c r="HL41" s="2">
        <v>-0.15441</v>
      </c>
      <c r="HM41" s="2">
        <v>0.289418</v>
      </c>
      <c r="HN41" s="2">
        <v>2.839464</v>
      </c>
      <c r="HO41" s="2">
        <v>-0.67366</v>
      </c>
      <c r="HP41" s="2">
        <v>-0.052449</v>
      </c>
      <c r="HQ41" s="2">
        <v>-1.419506</v>
      </c>
      <c r="HR41" s="2">
        <v>1.33578</v>
      </c>
      <c r="HS41" s="2">
        <v>0.04363</v>
      </c>
      <c r="HT41" s="2">
        <v>-0.530852</v>
      </c>
      <c r="HU41" s="2">
        <v>-0.141257</v>
      </c>
      <c r="HV41" s="2">
        <v>2.869909</v>
      </c>
      <c r="HW41" s="2">
        <v>0.329168</v>
      </c>
      <c r="HX41" s="2">
        <v>-1.317029</v>
      </c>
      <c r="HY41" s="2">
        <v>-0.232865</v>
      </c>
      <c r="HZ41" s="2">
        <v>0.279949</v>
      </c>
      <c r="IA41" s="2">
        <v>1.260822</v>
      </c>
      <c r="IB41" s="2">
        <v>-1.617199</v>
      </c>
      <c r="IC41" s="2">
        <v>-0.059003</v>
      </c>
      <c r="ID41" s="2">
        <v>0.24652</v>
      </c>
      <c r="IE41" s="2">
        <v>4.732597</v>
      </c>
      <c r="IF41" s="2">
        <v>-0.67295</v>
      </c>
      <c r="IG41" s="2">
        <v>0.97981</v>
      </c>
      <c r="IH41" s="2">
        <v>-3.094276</v>
      </c>
      <c r="II41" s="2">
        <v>1.21768</v>
      </c>
      <c r="IJ41" s="2">
        <v>0.890211</v>
      </c>
      <c r="IK41" s="2">
        <v>-2.142271</v>
      </c>
      <c r="IL41" s="2">
        <v>0.331678</v>
      </c>
      <c r="IM41" s="2">
        <v>-1.569806</v>
      </c>
      <c r="IN41" s="2">
        <v>-2.050135</v>
      </c>
      <c r="IO41" s="2">
        <v>-0.074438</v>
      </c>
      <c r="IP41" s="2">
        <v>-1.853082</v>
      </c>
      <c r="IQ41" s="2">
        <v>0.792078</v>
      </c>
      <c r="IR41" s="2">
        <v>-2.250745</v>
      </c>
      <c r="IS41" s="2">
        <v>0.318942</v>
      </c>
      <c r="IT41" s="2">
        <v>0.136861</v>
      </c>
      <c r="IU41" s="2">
        <v>-1.171577</v>
      </c>
      <c r="IV41" s="2">
        <v>0.330799</v>
      </c>
      <c r="IW41" s="2">
        <v>0.033076</v>
      </c>
      <c r="IX41" s="2">
        <v>1.783015</v>
      </c>
      <c r="IY41" s="2">
        <v>1.752557</v>
      </c>
      <c r="IZ41" s="2">
        <v>-0.749725</v>
      </c>
      <c r="JA41" s="2">
        <v>0.121727</v>
      </c>
      <c r="JB41" s="2">
        <v>0.261016</v>
      </c>
      <c r="JC41" s="2">
        <v>-0.373628</v>
      </c>
      <c r="JD41" s="2">
        <v>-0.486807</v>
      </c>
      <c r="JE41" s="2">
        <v>0.931776</v>
      </c>
      <c r="JF41" s="2">
        <v>1.30869</v>
      </c>
      <c r="JG41" s="2">
        <v>-1.820426</v>
      </c>
      <c r="JH41" s="2">
        <v>0.052116</v>
      </c>
      <c r="JI41" s="2">
        <v>1.361473</v>
      </c>
      <c r="JJ41" s="2">
        <v>-0.494371</v>
      </c>
      <c r="JK41" s="2">
        <v>-0.31251</v>
      </c>
      <c r="JL41" s="2">
        <v>0.103306</v>
      </c>
      <c r="JM41" s="2">
        <v>0.253706</v>
      </c>
      <c r="JN41" s="2">
        <v>-0.1696</v>
      </c>
      <c r="JO41" s="2">
        <v>-1.068499</v>
      </c>
      <c r="JP41" s="2">
        <v>-0.00953</v>
      </c>
      <c r="JQ41" s="2">
        <v>-0.57252</v>
      </c>
      <c r="JR41" s="2">
        <v>0.09192</v>
      </c>
      <c r="JS41" s="2">
        <v>-1.616343</v>
      </c>
      <c r="JT41" s="2">
        <v>0.056483</v>
      </c>
      <c r="JU41" s="2">
        <v>-0.571127</v>
      </c>
      <c r="JV41" s="2">
        <v>-0.039342</v>
      </c>
      <c r="JW41" s="2">
        <v>-1.580886</v>
      </c>
      <c r="JX41" s="2">
        <v>0.919758</v>
      </c>
      <c r="JY41" s="2">
        <v>3.12495</v>
      </c>
      <c r="JZ41" s="2">
        <v>0.475218</v>
      </c>
      <c r="KA41" s="2">
        <v>1.41526</v>
      </c>
      <c r="KB41" s="2">
        <v>0.39888</v>
      </c>
      <c r="KC41" s="2">
        <v>-0.272494</v>
      </c>
      <c r="KD41" s="2">
        <v>6.602996</v>
      </c>
      <c r="KE41" s="2">
        <v>-1.673942</v>
      </c>
      <c r="KF41" s="2">
        <v>-1.37773</v>
      </c>
      <c r="KG41" s="2">
        <v>0.247569</v>
      </c>
      <c r="KH41" s="2">
        <v>-3.745902</v>
      </c>
      <c r="KI41" s="2">
        <v>-2.635747</v>
      </c>
      <c r="KJ41" s="2">
        <v>-0.905485</v>
      </c>
      <c r="KK41" s="2">
        <v>0.724274</v>
      </c>
      <c r="KL41" s="2">
        <v>0.513345</v>
      </c>
      <c r="KM41" s="2">
        <v>0.022993</v>
      </c>
      <c r="KN41" s="2">
        <v>-0.896818</v>
      </c>
      <c r="KO41" s="2">
        <v>0.222701</v>
      </c>
      <c r="KP41" s="2">
        <v>-1.804757</v>
      </c>
      <c r="KQ41" s="2">
        <v>-0.921875</v>
      </c>
      <c r="KR41" s="2">
        <v>-0.99572</v>
      </c>
      <c r="KS41" s="2">
        <v>0.533203</v>
      </c>
      <c r="KT41" s="2">
        <v>-0.787977</v>
      </c>
      <c r="KU41" s="2">
        <v>0.848186</v>
      </c>
      <c r="KV41" s="2">
        <v>1.552306</v>
      </c>
      <c r="KW41" s="2">
        <v>-0.512714</v>
      </c>
      <c r="KX41" s="2">
        <v>0.29212</v>
      </c>
      <c r="KY41" s="2">
        <v>-0.267081</v>
      </c>
      <c r="KZ41" s="2">
        <v>0.275441</v>
      </c>
      <c r="LA41" s="2">
        <v>-0.39983</v>
      </c>
      <c r="LB41" s="2">
        <v>0.335951</v>
      </c>
      <c r="LC41" s="2">
        <v>-0.616322</v>
      </c>
      <c r="LD41" s="2">
        <v>-0.538901</v>
      </c>
      <c r="LE41" s="2">
        <v>-0.45258</v>
      </c>
      <c r="LF41" s="2">
        <v>1.140874</v>
      </c>
      <c r="LG41" s="2">
        <v>0.252021</v>
      </c>
      <c r="LH41" s="2">
        <v>-0.294195</v>
      </c>
      <c r="LI41" s="2">
        <v>0.284543</v>
      </c>
      <c r="LJ41" s="2">
        <v>0.224506</v>
      </c>
      <c r="LK41" s="2">
        <v>0.442838</v>
      </c>
      <c r="LL41" s="2">
        <v>3.028894</v>
      </c>
      <c r="LM41" s="2">
        <v>-1.792235</v>
      </c>
      <c r="LN41" s="2">
        <v>-1.841925</v>
      </c>
      <c r="LO41" s="2">
        <v>0.152229</v>
      </c>
      <c r="LP41" s="2">
        <v>-1.417595</v>
      </c>
      <c r="LQ41" s="2">
        <v>-0.898213</v>
      </c>
      <c r="LR41" s="2">
        <v>-0.345567</v>
      </c>
      <c r="LS41" s="2">
        <v>0.28068</v>
      </c>
      <c r="LT41" s="2">
        <v>0.489554</v>
      </c>
      <c r="LU41" s="2">
        <v>-0.232906</v>
      </c>
      <c r="LV41" s="2">
        <v>-0.691005</v>
      </c>
      <c r="LW41" s="2">
        <v>-0.216932</v>
      </c>
      <c r="LX41" s="2">
        <v>0.535111</v>
      </c>
      <c r="LY41" s="2">
        <v>0.44336</v>
      </c>
      <c r="LZ41" s="2">
        <v>0.17675</v>
      </c>
      <c r="MA41" s="2">
        <v>-1.095929</v>
      </c>
      <c r="MB41" s="2">
        <v>-0.631521</v>
      </c>
      <c r="MC41" s="2">
        <v>-3.301526</v>
      </c>
      <c r="MD41" s="2">
        <v>0.287539</v>
      </c>
      <c r="ME41" s="2">
        <v>-0.300271</v>
      </c>
      <c r="MF41" s="2">
        <v>1.387974</v>
      </c>
      <c r="MG41" s="2">
        <v>1.435177</v>
      </c>
      <c r="MH41" s="2">
        <v>0.334727</v>
      </c>
      <c r="MI41" s="2">
        <v>0.17477</v>
      </c>
      <c r="MJ41" s="2">
        <v>11.393637</v>
      </c>
      <c r="MK41" s="2">
        <v>-2.874281</v>
      </c>
      <c r="ML41" s="2">
        <v>0.507116</v>
      </c>
      <c r="MM41" s="2">
        <v>0.309433</v>
      </c>
      <c r="MN41" s="2">
        <v>-0.000695</v>
      </c>
      <c r="MO41" s="2">
        <v>12.557762</v>
      </c>
      <c r="MP41" s="2">
        <v>-2.96177</v>
      </c>
      <c r="MQ41" s="2">
        <v>2.045934</v>
      </c>
      <c r="MR41" s="2">
        <v>0.08482</v>
      </c>
      <c r="MS41" s="2">
        <v>0.410934</v>
      </c>
      <c r="MT41" s="2">
        <v>-0.978677</v>
      </c>
      <c r="MU41" s="2">
        <v>0.934506</v>
      </c>
      <c r="MV41" s="2">
        <v>-0.106455</v>
      </c>
      <c r="MW41" s="2">
        <v>0.612753</v>
      </c>
      <c r="MX41" s="2">
        <v>-1.646781</v>
      </c>
      <c r="MY41" s="2">
        <v>-0.88032</v>
      </c>
      <c r="MZ41" s="2">
        <v>-1.24271</v>
      </c>
      <c r="NA41" s="2">
        <v>-1.222382</v>
      </c>
      <c r="NB41" s="2">
        <v>-0.882796</v>
      </c>
      <c r="NC41" s="2">
        <v>-2.001263</v>
      </c>
      <c r="ND41" s="2">
        <v>-0.150553</v>
      </c>
      <c r="NE41" s="2">
        <v>-0.839054</v>
      </c>
      <c r="NF41" s="2">
        <v>-1.00648</v>
      </c>
      <c r="NG41" s="2">
        <v>-1.489078</v>
      </c>
      <c r="NH41" s="2">
        <v>-1.12952</v>
      </c>
      <c r="NI41" s="2">
        <v>0.029476</v>
      </c>
      <c r="NJ41" s="2">
        <v>-0.311074</v>
      </c>
      <c r="NK41" s="2">
        <v>-1.062892</v>
      </c>
      <c r="NL41" s="2">
        <v>0.488677</v>
      </c>
      <c r="NM41" s="2">
        <v>-0.076998</v>
      </c>
      <c r="NN41" s="2">
        <v>0.327491</v>
      </c>
      <c r="NO41" s="2">
        <v>0.862114</v>
      </c>
      <c r="NP41" s="2">
        <v>0.443635</v>
      </c>
      <c r="NQ41" s="2">
        <v>-1.640243</v>
      </c>
      <c r="NR41" s="2">
        <v>-1.11648</v>
      </c>
      <c r="NS41" s="2">
        <v>-0.55346</v>
      </c>
      <c r="NT41" s="2">
        <v>-2.465281</v>
      </c>
      <c r="NU41" s="2">
        <v>0.828365</v>
      </c>
      <c r="NV41" s="2">
        <v>-0.310365</v>
      </c>
      <c r="NW41" s="2">
        <v>0.94581</v>
      </c>
      <c r="NX41" s="2">
        <v>6.72192</v>
      </c>
      <c r="NY41" s="2">
        <v>-0.604425</v>
      </c>
      <c r="NZ41" s="2">
        <v>-0.294641</v>
      </c>
      <c r="OA41" s="2">
        <v>-0.05314</v>
      </c>
      <c r="OB41" s="2">
        <v>-1.716684</v>
      </c>
      <c r="OC41" s="2">
        <v>0.22056</v>
      </c>
      <c r="OD41" s="2">
        <v>2.483028</v>
      </c>
      <c r="OE41" s="2">
        <v>-1.205205</v>
      </c>
      <c r="OF41" s="2">
        <v>-0.394771</v>
      </c>
      <c r="OG41" s="2">
        <v>-1.792469</v>
      </c>
      <c r="OH41" s="2">
        <v>0.702875</v>
      </c>
      <c r="OI41" s="2">
        <v>-0.28708</v>
      </c>
      <c r="OJ41" s="2">
        <v>-1.42457</v>
      </c>
      <c r="OK41" s="2">
        <v>8.792341</v>
      </c>
      <c r="OL41" s="2">
        <v>-1.230922</v>
      </c>
      <c r="OM41" s="2">
        <v>0.652487</v>
      </c>
      <c r="ON41" s="2">
        <v>-1.406583</v>
      </c>
      <c r="OO41" s="2">
        <v>-0.224506</v>
      </c>
      <c r="OP41" s="2">
        <v>1.021329</v>
      </c>
      <c r="OQ41" s="2">
        <v>0.330639</v>
      </c>
      <c r="OR41" s="2">
        <v>-0.386594</v>
      </c>
      <c r="OS41" s="2">
        <v>1.467458</v>
      </c>
      <c r="OT41" s="2">
        <v>-1.086004</v>
      </c>
      <c r="OU41" s="2">
        <v>-1.049362</v>
      </c>
      <c r="OV41" s="2">
        <v>-1.021397</v>
      </c>
      <c r="OW41" s="2">
        <v>-0.658469</v>
      </c>
      <c r="OX41" s="2">
        <v>0.076498</v>
      </c>
      <c r="OY41" s="2">
        <v>1.866832</v>
      </c>
      <c r="OZ41" s="2">
        <v>1.776049</v>
      </c>
      <c r="PA41" s="2">
        <v>-0.906979</v>
      </c>
      <c r="PB41" s="2">
        <v>-0.159232</v>
      </c>
      <c r="PC41" s="2">
        <v>-0.735251</v>
      </c>
      <c r="PD41" s="2">
        <v>0.655635</v>
      </c>
      <c r="PE41" s="2">
        <v>-0.641703</v>
      </c>
      <c r="PF41" s="2">
        <v>-0.275256</v>
      </c>
      <c r="PG41" s="2">
        <v>0.058219</v>
      </c>
      <c r="PH41" s="2">
        <v>-0.329784</v>
      </c>
      <c r="PI41" s="2">
        <v>0.285909</v>
      </c>
      <c r="PJ41" s="2">
        <v>-1.035422</v>
      </c>
      <c r="PK41" s="2">
        <v>-0.27863</v>
      </c>
      <c r="PL41" s="2">
        <v>-1.814689</v>
      </c>
      <c r="PM41" s="2">
        <v>1.645792</v>
      </c>
      <c r="PN41" s="2">
        <v>0.489971</v>
      </c>
      <c r="PO41" s="2">
        <v>-0.45817</v>
      </c>
      <c r="PP41" s="2">
        <v>2.657827</v>
      </c>
      <c r="PQ41" s="2">
        <v>0.205808</v>
      </c>
      <c r="PR41" s="2">
        <v>-0.728317</v>
      </c>
      <c r="PS41" s="2">
        <v>0.44636</v>
      </c>
      <c r="PT41" s="2">
        <v>3.944951</v>
      </c>
      <c r="PU41" s="2">
        <v>1.90676</v>
      </c>
      <c r="PV41" s="2">
        <v>-1.38546</v>
      </c>
      <c r="PW41" s="2">
        <v>-0.663723</v>
      </c>
      <c r="PX41" s="2">
        <v>-0.740859</v>
      </c>
      <c r="PY41" s="2">
        <v>0</v>
      </c>
      <c r="PZ41" s="2">
        <v>-1.684381</v>
      </c>
      <c r="QA41" s="2">
        <v>0.018642</v>
      </c>
      <c r="QB41" s="2">
        <v>-1.269361</v>
      </c>
      <c r="QC41" s="2">
        <v>-0.123671</v>
      </c>
      <c r="QD41" s="2">
        <v>-0.758694</v>
      </c>
      <c r="QE41" s="2">
        <v>-3.478856</v>
      </c>
      <c r="QF41" s="2">
        <v>2.80645</v>
      </c>
      <c r="QG41" s="2">
        <v>1.84937</v>
      </c>
      <c r="QH41" s="2">
        <v>0.07156</v>
      </c>
      <c r="QI41" s="2">
        <v>-1.06393</v>
      </c>
      <c r="QJ41" s="2">
        <v>-0.906983</v>
      </c>
      <c r="QK41" s="2">
        <v>-0.041565</v>
      </c>
      <c r="QL41" s="2">
        <v>0.576023</v>
      </c>
      <c r="QM41" s="2">
        <v>-0.822435</v>
      </c>
      <c r="QN41" s="2">
        <v>0.832906</v>
      </c>
      <c r="QO41" s="2">
        <v>-2.22184</v>
      </c>
      <c r="QP41" s="2">
        <v>0.073931</v>
      </c>
      <c r="QQ41" s="2">
        <v>0.87242</v>
      </c>
      <c r="QR41" s="2">
        <v>0.318975</v>
      </c>
      <c r="QS41" s="2">
        <v>0.33914</v>
      </c>
      <c r="QT41" s="2">
        <v>-1.223723</v>
      </c>
      <c r="QU41" s="2">
        <v>0.524412</v>
      </c>
      <c r="QV41" s="2">
        <v>-1.44693</v>
      </c>
      <c r="QW41" s="2">
        <v>0.611191</v>
      </c>
      <c r="QX41" s="2">
        <v>0.004229</v>
      </c>
      <c r="QY41" s="2">
        <v>-1.12135</v>
      </c>
      <c r="QZ41" s="2">
        <v>0.754227</v>
      </c>
      <c r="RA41" s="2">
        <v>-0.290324</v>
      </c>
      <c r="RB41" s="2">
        <v>1.319589</v>
      </c>
      <c r="RC41" s="2">
        <v>-0.441159</v>
      </c>
      <c r="RD41" s="2">
        <v>0.197065</v>
      </c>
      <c r="RE41" s="2">
        <v>1.062089</v>
      </c>
      <c r="RF41" s="2">
        <v>-2.663092</v>
      </c>
      <c r="RG41" s="2">
        <v>-0.76234</v>
      </c>
      <c r="RH41" s="2">
        <v>-0.63964</v>
      </c>
      <c r="RI41" s="2">
        <v>-1.64752</v>
      </c>
      <c r="RJ41" s="2">
        <v>-2.686304</v>
      </c>
      <c r="RK41" s="2">
        <v>-1.217586</v>
      </c>
      <c r="RL41" s="2">
        <v>-1.534794</v>
      </c>
      <c r="RM41" s="2">
        <v>0.052357</v>
      </c>
      <c r="RN41" s="2">
        <v>2.428887</v>
      </c>
      <c r="RO41" s="2">
        <v>-1.737925</v>
      </c>
      <c r="RP41" s="2">
        <v>-1.22878</v>
      </c>
      <c r="RQ41" s="2">
        <v>0.307466</v>
      </c>
      <c r="RR41" s="2">
        <v>0.569544</v>
      </c>
      <c r="RS41" s="2">
        <v>-0.158323</v>
      </c>
      <c r="RT41" s="2">
        <v>-0.438782</v>
      </c>
      <c r="RU41" s="2">
        <v>1.356156</v>
      </c>
      <c r="RV41" s="2">
        <v>-1.659731</v>
      </c>
      <c r="RW41" s="2">
        <v>0.816857</v>
      </c>
      <c r="RX41" s="2">
        <v>2.135737</v>
      </c>
      <c r="RY41" s="2">
        <v>0.63946</v>
      </c>
      <c r="RZ41" s="2">
        <v>0.461046</v>
      </c>
      <c r="SA41" s="2">
        <v>-0.774275</v>
      </c>
      <c r="SB41" s="2">
        <v>-2.067499</v>
      </c>
      <c r="SC41" s="2">
        <v>1.996954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0.917247</v>
      </c>
      <c r="K42" s="2">
        <v>1.122011</v>
      </c>
      <c r="L42" s="2">
        <v>-0.815248</v>
      </c>
      <c r="M42" s="2">
        <v>3.946827</v>
      </c>
      <c r="N42" s="2">
        <v>0.116987</v>
      </c>
      <c r="O42" s="2">
        <v>2.981404</v>
      </c>
      <c r="P42" s="2">
        <v>0.560254</v>
      </c>
      <c r="Q42" s="2">
        <v>-1.370621</v>
      </c>
      <c r="R42" s="2">
        <v>0.333698</v>
      </c>
      <c r="S42" s="2">
        <v>-0.956293</v>
      </c>
      <c r="T42" s="2">
        <v>1.092971</v>
      </c>
      <c r="U42" s="2">
        <v>-1.846553</v>
      </c>
      <c r="V42" s="2">
        <v>0.23208</v>
      </c>
      <c r="W42" s="2">
        <v>3.700923</v>
      </c>
      <c r="X42" s="2">
        <v>0.111161</v>
      </c>
      <c r="Y42" s="2">
        <v>-0.353511</v>
      </c>
      <c r="Z42" s="2">
        <v>-1.206377</v>
      </c>
      <c r="AA42" s="2">
        <v>-0.52166</v>
      </c>
      <c r="AB42" s="2">
        <v>0.669</v>
      </c>
      <c r="AC42" s="2">
        <v>-0.841554</v>
      </c>
      <c r="AD42" s="2">
        <v>-1.382119</v>
      </c>
      <c r="AE42" s="2">
        <v>-0.232638</v>
      </c>
      <c r="AF42" s="2">
        <v>5.478663</v>
      </c>
      <c r="AG42" s="2">
        <v>-0.895476</v>
      </c>
      <c r="AH42" s="2">
        <v>0.242987</v>
      </c>
      <c r="AI42" s="2">
        <v>0.389265</v>
      </c>
      <c r="AJ42" s="2">
        <v>3.115401</v>
      </c>
      <c r="AK42" s="2">
        <v>-2.242216</v>
      </c>
      <c r="AL42" s="2">
        <v>-0.082843</v>
      </c>
      <c r="AM42" s="2">
        <v>-0.069922</v>
      </c>
      <c r="AN42" s="2">
        <v>0.337436</v>
      </c>
      <c r="AO42" s="2">
        <v>-1.026858</v>
      </c>
      <c r="AP42" s="2">
        <v>1.289713</v>
      </c>
      <c r="AQ42" s="2">
        <v>-0.148076</v>
      </c>
      <c r="AR42" s="2">
        <v>-1.089699</v>
      </c>
      <c r="AS42" s="2">
        <v>-1.055895</v>
      </c>
      <c r="AT42" s="2">
        <v>-1.819087</v>
      </c>
      <c r="AU42" s="2">
        <v>1.16115</v>
      </c>
      <c r="AV42" s="2">
        <v>-0.437569</v>
      </c>
      <c r="AW42" s="2">
        <v>0.216594</v>
      </c>
      <c r="AX42" s="2">
        <v>-0.18925</v>
      </c>
      <c r="AY42" s="2">
        <v>0.261618</v>
      </c>
      <c r="AZ42" s="2">
        <v>1.214681</v>
      </c>
      <c r="BA42" s="2">
        <v>-0.53724</v>
      </c>
      <c r="BB42" s="2">
        <v>-1.241593</v>
      </c>
      <c r="BC42" s="2">
        <v>0.177529</v>
      </c>
      <c r="BD42" s="2">
        <v>-0.891783</v>
      </c>
      <c r="BE42" s="2">
        <v>8.226422</v>
      </c>
      <c r="BF42" s="2">
        <v>-2.18968</v>
      </c>
      <c r="BG42" s="2">
        <v>-0.435396</v>
      </c>
      <c r="BH42" s="2">
        <v>-0.829013</v>
      </c>
      <c r="BI42" s="2">
        <v>-0.915942</v>
      </c>
      <c r="BJ42" s="2">
        <v>-1.247338</v>
      </c>
      <c r="BK42" s="2">
        <v>-0.31718</v>
      </c>
      <c r="BL42" s="2">
        <v>0.885764</v>
      </c>
      <c r="BM42" s="2">
        <v>-1.739598</v>
      </c>
      <c r="BN42" s="2">
        <v>0.436666</v>
      </c>
      <c r="BO42" s="2">
        <v>1.652642</v>
      </c>
      <c r="BP42" s="2">
        <v>0.659939</v>
      </c>
      <c r="BQ42" s="2">
        <v>6.680452</v>
      </c>
      <c r="BR42" s="2">
        <v>1.552333</v>
      </c>
      <c r="BS42" s="2">
        <v>-0.675588</v>
      </c>
      <c r="BT42" s="2">
        <v>-1.332946</v>
      </c>
      <c r="BU42" s="2">
        <v>-0.411615</v>
      </c>
      <c r="BV42" s="2">
        <v>1.73878</v>
      </c>
      <c r="BW42" s="2">
        <v>-0.910841</v>
      </c>
      <c r="BX42" s="2">
        <v>0.33572</v>
      </c>
      <c r="BY42" s="2">
        <v>-3.119306</v>
      </c>
      <c r="BZ42" s="2">
        <v>0.214491</v>
      </c>
      <c r="CA42" s="2">
        <v>-0.416857</v>
      </c>
      <c r="CB42" s="2">
        <v>-0.106154</v>
      </c>
      <c r="CC42" s="2">
        <v>0.993182</v>
      </c>
      <c r="CD42" s="2">
        <v>-0.3079</v>
      </c>
      <c r="CE42" s="2">
        <v>-0.739311</v>
      </c>
      <c r="CF42" s="2">
        <v>-1.567458</v>
      </c>
      <c r="CG42" s="2">
        <v>-1.940879</v>
      </c>
      <c r="CH42" s="2">
        <v>-1.319296</v>
      </c>
      <c r="CI42" s="2">
        <v>0.35588</v>
      </c>
      <c r="CJ42" s="2">
        <v>0.55442</v>
      </c>
      <c r="CK42" s="2">
        <v>-0.927919</v>
      </c>
      <c r="CL42" s="2">
        <v>0.37212</v>
      </c>
      <c r="CM42" s="2">
        <v>2.080403</v>
      </c>
      <c r="CN42" s="2">
        <v>1.48308</v>
      </c>
      <c r="CO42" s="2">
        <v>-1.088751</v>
      </c>
      <c r="CP42" s="2">
        <v>2.168256</v>
      </c>
      <c r="CQ42" s="2">
        <v>-0.454113</v>
      </c>
      <c r="CR42" s="2">
        <v>2.694911</v>
      </c>
      <c r="CS42" s="2">
        <v>-0.55601</v>
      </c>
      <c r="CT42" s="2">
        <v>1.348055</v>
      </c>
      <c r="CU42" s="2">
        <v>-0.036208</v>
      </c>
      <c r="CV42" s="2">
        <v>1.625182</v>
      </c>
      <c r="CW42" s="2">
        <v>0.324714</v>
      </c>
      <c r="CX42" s="2">
        <v>0.313736</v>
      </c>
      <c r="CY42" s="2">
        <v>-2.33445</v>
      </c>
      <c r="CZ42" s="2">
        <v>3.791942</v>
      </c>
      <c r="DA42" s="2">
        <v>0.001878</v>
      </c>
      <c r="DB42" s="2">
        <v>2.214797</v>
      </c>
      <c r="DC42" s="2">
        <v>0.09557</v>
      </c>
      <c r="DD42" s="2">
        <v>1.61195</v>
      </c>
      <c r="DE42" s="2">
        <v>0.33718</v>
      </c>
      <c r="DF42" s="2">
        <v>-0.27279</v>
      </c>
      <c r="DG42" s="2">
        <v>-0.098297</v>
      </c>
      <c r="DH42" s="2">
        <v>0.849635</v>
      </c>
      <c r="DI42" s="2">
        <v>-0.963878</v>
      </c>
      <c r="DJ42" s="2">
        <v>-0.349386</v>
      </c>
      <c r="DK42" s="2">
        <v>-0.80087</v>
      </c>
      <c r="DL42" s="2">
        <v>-1.056747</v>
      </c>
      <c r="DM42" s="2">
        <v>-1.743868</v>
      </c>
      <c r="DN42" s="2">
        <v>-0.22757</v>
      </c>
      <c r="DO42" s="2">
        <v>-0.43391</v>
      </c>
      <c r="DP42" s="2">
        <v>-0.128338</v>
      </c>
      <c r="DQ42" s="2">
        <v>-0.003779</v>
      </c>
      <c r="DR42" s="2">
        <v>-0.5832</v>
      </c>
      <c r="DS42" s="2">
        <v>0.045528</v>
      </c>
      <c r="DT42" s="2">
        <v>0.512335</v>
      </c>
      <c r="DU42" s="2">
        <v>1.115938</v>
      </c>
      <c r="DV42" s="2">
        <v>0.265406</v>
      </c>
      <c r="DW42" s="2">
        <v>-2.135184</v>
      </c>
      <c r="DX42" s="2">
        <v>-0.866142</v>
      </c>
      <c r="DY42" s="2">
        <v>-2.808234</v>
      </c>
      <c r="DZ42" s="2">
        <v>0.18749</v>
      </c>
      <c r="EA42" s="2">
        <v>2.485495</v>
      </c>
      <c r="EB42" s="2">
        <v>-1.511181</v>
      </c>
      <c r="EC42" s="2">
        <v>-1.998978</v>
      </c>
      <c r="ED42" s="2">
        <v>-0.400093</v>
      </c>
      <c r="EE42" s="2">
        <v>2.8367</v>
      </c>
      <c r="EF42" s="2">
        <v>-0.66439</v>
      </c>
      <c r="EG42" s="2">
        <v>-0.168612</v>
      </c>
      <c r="EH42" s="2">
        <v>1.224607</v>
      </c>
      <c r="EI42" s="2">
        <v>0.18544</v>
      </c>
      <c r="EJ42" s="2">
        <v>-0.320428</v>
      </c>
      <c r="EK42" s="2">
        <v>-0.961166</v>
      </c>
      <c r="EL42" s="2">
        <v>-0.379056</v>
      </c>
      <c r="EM42" s="2">
        <v>1.663153</v>
      </c>
      <c r="EN42" s="2">
        <v>1.465879</v>
      </c>
      <c r="EO42" s="2">
        <v>-0.622934</v>
      </c>
      <c r="EP42" s="2">
        <v>0.813073</v>
      </c>
      <c r="EQ42" s="2">
        <v>0.762321</v>
      </c>
      <c r="ER42" s="2">
        <v>-0.289235</v>
      </c>
      <c r="ES42" s="2">
        <v>-0.142728</v>
      </c>
      <c r="ET42" s="2">
        <v>-1.31898</v>
      </c>
      <c r="EU42" s="2">
        <v>0.497387</v>
      </c>
      <c r="EV42" s="2">
        <v>0.382111</v>
      </c>
      <c r="EW42" s="2">
        <v>0.87428</v>
      </c>
      <c r="EX42" s="2">
        <v>0.785281</v>
      </c>
      <c r="EY42" s="2">
        <v>0.690763</v>
      </c>
      <c r="EZ42" s="2">
        <v>-0.774652</v>
      </c>
      <c r="FA42" s="2">
        <v>-0.545525</v>
      </c>
      <c r="FB42" s="2">
        <v>-1.321893</v>
      </c>
      <c r="FC42" s="2">
        <v>-0.659511</v>
      </c>
      <c r="FD42" s="2">
        <v>1.325553</v>
      </c>
      <c r="FE42" s="2">
        <v>0.011571</v>
      </c>
      <c r="FF42" s="2">
        <v>-0.18508</v>
      </c>
      <c r="FG42" s="2">
        <v>-0.04045</v>
      </c>
      <c r="FH42" s="2">
        <v>2.40474</v>
      </c>
      <c r="FI42" s="2">
        <v>3.255451</v>
      </c>
      <c r="FJ42" s="2">
        <v>0.292225</v>
      </c>
      <c r="FK42" s="2">
        <v>2.570392</v>
      </c>
      <c r="FL42" s="2">
        <v>2.517019</v>
      </c>
      <c r="FM42" s="2">
        <v>0.983528</v>
      </c>
      <c r="FN42" s="2">
        <v>1.020365</v>
      </c>
      <c r="FO42" s="2">
        <v>0.208319</v>
      </c>
      <c r="FP42" s="2">
        <v>0.352712</v>
      </c>
      <c r="FQ42" s="2">
        <v>-2.04626</v>
      </c>
      <c r="FR42" s="2">
        <v>2.870706</v>
      </c>
      <c r="FS42" s="2">
        <v>-1.263175</v>
      </c>
      <c r="FT42" s="2">
        <v>4.301091</v>
      </c>
      <c r="FU42" s="2">
        <v>-0.38335</v>
      </c>
      <c r="FV42" s="2">
        <v>-0.835316</v>
      </c>
      <c r="FW42" s="2">
        <v>-1.584386</v>
      </c>
      <c r="FX42" s="2">
        <v>-1.968024</v>
      </c>
      <c r="FY42" s="2">
        <v>-0.31279</v>
      </c>
      <c r="FZ42" s="2">
        <v>0.044672</v>
      </c>
      <c r="GA42" s="2">
        <v>-0.312448</v>
      </c>
      <c r="GB42" s="2">
        <v>-1.239753</v>
      </c>
      <c r="GC42" s="2">
        <v>-0.854856</v>
      </c>
      <c r="GD42" s="2">
        <v>-1.66876</v>
      </c>
      <c r="GE42" s="2">
        <v>0.569113</v>
      </c>
      <c r="GF42" s="2">
        <v>-0.59275</v>
      </c>
      <c r="GG42" s="2">
        <v>1.16191</v>
      </c>
      <c r="GH42" s="2">
        <v>-0.845339</v>
      </c>
      <c r="GI42" s="2">
        <v>-1.002094</v>
      </c>
      <c r="GJ42" s="2">
        <v>0.32515</v>
      </c>
      <c r="GK42" s="2">
        <v>-0.869595</v>
      </c>
      <c r="GL42" s="2">
        <v>1.205205</v>
      </c>
      <c r="GM42" s="2">
        <v>-0.69498</v>
      </c>
      <c r="GN42" s="2">
        <v>0.16058</v>
      </c>
      <c r="GO42" s="2">
        <v>2.002319</v>
      </c>
      <c r="GP42" s="2">
        <v>2.887035</v>
      </c>
      <c r="GQ42" s="2">
        <v>-0.01616</v>
      </c>
      <c r="GR42" s="2">
        <v>-1.12056</v>
      </c>
      <c r="GS42" s="2">
        <v>-0.472966</v>
      </c>
      <c r="GT42" s="2">
        <v>0.157766</v>
      </c>
      <c r="GU42" s="2">
        <v>0.51982</v>
      </c>
      <c r="GV42" s="2">
        <v>-0.656596</v>
      </c>
      <c r="GW42" s="2">
        <v>-2.212287</v>
      </c>
      <c r="GX42" s="2">
        <v>-1.369111</v>
      </c>
      <c r="GY42" s="2">
        <v>1.40374</v>
      </c>
      <c r="GZ42" s="2">
        <v>0.852692</v>
      </c>
      <c r="HA42" s="2">
        <v>0.45218</v>
      </c>
      <c r="HB42" s="2">
        <v>1.176776</v>
      </c>
      <c r="HC42" s="2">
        <v>0.209369</v>
      </c>
      <c r="HD42" s="2">
        <v>-1.249038</v>
      </c>
      <c r="HE42" s="2">
        <v>0.39358</v>
      </c>
      <c r="HF42" s="2">
        <v>0.305592</v>
      </c>
      <c r="HG42" s="2">
        <v>0.776175</v>
      </c>
      <c r="HH42" s="2">
        <v>-0.50917</v>
      </c>
      <c r="HI42" s="2">
        <v>-1.226019</v>
      </c>
      <c r="HJ42" s="2">
        <v>0.471858</v>
      </c>
      <c r="HK42" s="2">
        <v>1.20911</v>
      </c>
      <c r="HL42" s="2">
        <v>0.3434</v>
      </c>
      <c r="HM42" s="2">
        <v>0.429541</v>
      </c>
      <c r="HN42" s="2">
        <v>3.279974</v>
      </c>
      <c r="HO42" s="2">
        <v>-0.718393</v>
      </c>
      <c r="HP42" s="2">
        <v>-0.049131</v>
      </c>
      <c r="HQ42" s="2">
        <v>-1.404062</v>
      </c>
      <c r="HR42" s="2">
        <v>-0.84308</v>
      </c>
      <c r="HS42" s="2">
        <v>0.87016</v>
      </c>
      <c r="HT42" s="2">
        <v>-0.435083</v>
      </c>
      <c r="HU42" s="2">
        <v>-0.187632</v>
      </c>
      <c r="HV42" s="2">
        <v>1.344708</v>
      </c>
      <c r="HW42" s="2">
        <v>0.517545</v>
      </c>
      <c r="HX42" s="2">
        <v>-2.747648</v>
      </c>
      <c r="HY42" s="2">
        <v>0.05455</v>
      </c>
      <c r="HZ42" s="2">
        <v>-0.22661</v>
      </c>
      <c r="IA42" s="2">
        <v>1.571615</v>
      </c>
      <c r="IB42" s="2">
        <v>-1.434907</v>
      </c>
      <c r="IC42" s="2">
        <v>0.08128</v>
      </c>
      <c r="ID42" s="2">
        <v>-0.39243</v>
      </c>
      <c r="IE42" s="2">
        <v>3.27453</v>
      </c>
      <c r="IF42" s="2">
        <v>-1.061255</v>
      </c>
      <c r="IG42" s="2">
        <v>1.08205</v>
      </c>
      <c r="IH42" s="2">
        <v>-2.911839</v>
      </c>
      <c r="II42" s="2">
        <v>1.59706</v>
      </c>
      <c r="IJ42" s="2">
        <v>1.053786</v>
      </c>
      <c r="IK42" s="2">
        <v>-2.144568</v>
      </c>
      <c r="IL42" s="2">
        <v>1.323249</v>
      </c>
      <c r="IM42" s="2">
        <v>-1.513722</v>
      </c>
      <c r="IN42" s="2">
        <v>-0.037905</v>
      </c>
      <c r="IO42" s="2">
        <v>-0.317888</v>
      </c>
      <c r="IP42" s="2">
        <v>-1.648029</v>
      </c>
      <c r="IQ42" s="2">
        <v>1.182994</v>
      </c>
      <c r="IR42" s="2">
        <v>-1.332118</v>
      </c>
      <c r="IS42" s="2">
        <v>-1.148075</v>
      </c>
      <c r="IT42" s="2">
        <v>0.261261</v>
      </c>
      <c r="IU42" s="2">
        <v>-1.173242</v>
      </c>
      <c r="IV42" s="2">
        <v>0.572805</v>
      </c>
      <c r="IW42" s="2">
        <v>-0.248031</v>
      </c>
      <c r="IX42" s="2">
        <v>0.857453</v>
      </c>
      <c r="IY42" s="2">
        <v>1.039364</v>
      </c>
      <c r="IZ42" s="2">
        <v>-1.039306</v>
      </c>
      <c r="JA42" s="2">
        <v>0.498775</v>
      </c>
      <c r="JB42" s="2">
        <v>-0.3165</v>
      </c>
      <c r="JC42" s="2">
        <v>-0.242594</v>
      </c>
      <c r="JD42" s="2">
        <v>-0.484773</v>
      </c>
      <c r="JE42" s="2">
        <v>1.134517</v>
      </c>
      <c r="JF42" s="2">
        <v>1.48114</v>
      </c>
      <c r="JG42" s="2">
        <v>-1.496394</v>
      </c>
      <c r="JH42" s="2">
        <v>-1.164968</v>
      </c>
      <c r="JI42" s="2">
        <v>1.298708</v>
      </c>
      <c r="JJ42" s="2">
        <v>-0.752536</v>
      </c>
      <c r="JK42" s="2">
        <v>-0.13293</v>
      </c>
      <c r="JL42" s="2">
        <v>-0.490758</v>
      </c>
      <c r="JM42" s="2">
        <v>0.136645</v>
      </c>
      <c r="JN42" s="2">
        <v>0.39543</v>
      </c>
      <c r="JO42" s="2">
        <v>-0.988667</v>
      </c>
      <c r="JP42" s="2">
        <v>-0.667952</v>
      </c>
      <c r="JQ42" s="2">
        <v>-0.340802</v>
      </c>
      <c r="JR42" s="2">
        <v>0.18992</v>
      </c>
      <c r="JS42" s="2">
        <v>-1.369506</v>
      </c>
      <c r="JT42" s="2">
        <v>1.104449</v>
      </c>
      <c r="JU42" s="2">
        <v>-1.219387</v>
      </c>
      <c r="JV42" s="2">
        <v>0.082705</v>
      </c>
      <c r="JW42" s="2">
        <v>-1.403615</v>
      </c>
      <c r="JX42" s="2">
        <v>1.322472</v>
      </c>
      <c r="JY42" s="2">
        <v>1.935886</v>
      </c>
      <c r="JZ42" s="2">
        <v>0.617181</v>
      </c>
      <c r="KA42" s="2">
        <v>0.14882</v>
      </c>
      <c r="KB42" s="2">
        <v>-0.353585</v>
      </c>
      <c r="KC42" s="2">
        <v>0.181334</v>
      </c>
      <c r="KD42" s="2">
        <v>3.825782</v>
      </c>
      <c r="KE42" s="2">
        <v>-1.437979</v>
      </c>
      <c r="KF42" s="2">
        <v>1.316074</v>
      </c>
      <c r="KG42" s="2">
        <v>1.522251</v>
      </c>
      <c r="KH42" s="2">
        <v>-3.346619</v>
      </c>
      <c r="KI42" s="2">
        <v>-2.95068</v>
      </c>
      <c r="KJ42" s="2">
        <v>-0.693872</v>
      </c>
      <c r="KK42" s="2">
        <v>1.176632</v>
      </c>
      <c r="KL42" s="2">
        <v>0.542968</v>
      </c>
      <c r="KM42" s="2">
        <v>0.128849</v>
      </c>
      <c r="KN42" s="2">
        <v>-0.305593</v>
      </c>
      <c r="KO42" s="2">
        <v>0.049831</v>
      </c>
      <c r="KP42" s="2">
        <v>-1.597507</v>
      </c>
      <c r="KQ42" s="2">
        <v>-0.711667</v>
      </c>
      <c r="KR42" s="2">
        <v>-0.825455</v>
      </c>
      <c r="KS42" s="2">
        <v>0.924442</v>
      </c>
      <c r="KT42" s="2">
        <v>-0.580845</v>
      </c>
      <c r="KU42" s="2">
        <v>0.491989</v>
      </c>
      <c r="KV42" s="2">
        <v>1.562449</v>
      </c>
      <c r="KW42" s="2">
        <v>-0.269514</v>
      </c>
      <c r="KX42" s="2">
        <v>0.24907</v>
      </c>
      <c r="KY42" s="2">
        <v>-0.647561</v>
      </c>
      <c r="KZ42" s="2">
        <v>0.112934</v>
      </c>
      <c r="LA42" s="2">
        <v>-0.166664</v>
      </c>
      <c r="LB42" s="2">
        <v>1.043573</v>
      </c>
      <c r="LC42" s="2">
        <v>-0.436437</v>
      </c>
      <c r="LD42" s="2">
        <v>-0.502702</v>
      </c>
      <c r="LE42" s="2">
        <v>-0.21995</v>
      </c>
      <c r="LF42" s="2">
        <v>0.826867</v>
      </c>
      <c r="LG42" s="2">
        <v>0.333802</v>
      </c>
      <c r="LH42" s="2">
        <v>-0.250657</v>
      </c>
      <c r="LI42" s="2">
        <v>0.864093</v>
      </c>
      <c r="LJ42" s="2">
        <v>0.216793</v>
      </c>
      <c r="LK42" s="2">
        <v>0.604632</v>
      </c>
      <c r="LL42" s="2">
        <v>-0.370627</v>
      </c>
      <c r="LM42" s="2">
        <v>-1.57177</v>
      </c>
      <c r="LN42" s="2">
        <v>-4.929513</v>
      </c>
      <c r="LO42" s="2">
        <v>0.262565</v>
      </c>
      <c r="LP42" s="2">
        <v>-1.326605</v>
      </c>
      <c r="LQ42" s="2">
        <v>-0.686726</v>
      </c>
      <c r="LR42" s="2">
        <v>-0.470888</v>
      </c>
      <c r="LS42" s="2">
        <v>0.61246</v>
      </c>
      <c r="LT42" s="2">
        <v>0.352637</v>
      </c>
      <c r="LU42" s="2">
        <v>-0.217879</v>
      </c>
      <c r="LV42" s="2">
        <v>-0.473141</v>
      </c>
      <c r="LW42" s="2">
        <v>0.786162</v>
      </c>
      <c r="LX42" s="2">
        <v>0.596105</v>
      </c>
      <c r="LY42" s="2">
        <v>0.43738</v>
      </c>
      <c r="LZ42" s="2">
        <v>-0.09513</v>
      </c>
      <c r="MA42" s="2">
        <v>-0.905487</v>
      </c>
      <c r="MB42" s="2">
        <v>1.959875</v>
      </c>
      <c r="MC42" s="2">
        <v>-0.516828</v>
      </c>
      <c r="MD42" s="2">
        <v>0.356602</v>
      </c>
      <c r="ME42" s="2">
        <v>0.455984</v>
      </c>
      <c r="MF42" s="2">
        <v>0.024359</v>
      </c>
      <c r="MG42" s="2">
        <v>1.783021</v>
      </c>
      <c r="MH42" s="2">
        <v>0.661804</v>
      </c>
      <c r="MI42" s="2">
        <v>-0.0718</v>
      </c>
      <c r="MJ42" s="2">
        <v>9.589758</v>
      </c>
      <c r="MK42" s="2">
        <v>-0.859163</v>
      </c>
      <c r="ML42" s="2">
        <v>0.418943</v>
      </c>
      <c r="MM42" s="2">
        <v>1.232062</v>
      </c>
      <c r="MN42" s="2">
        <v>0.172039</v>
      </c>
      <c r="MO42" s="2">
        <v>9.357289</v>
      </c>
      <c r="MP42" s="2">
        <v>-2.388994</v>
      </c>
      <c r="MQ42" s="2">
        <v>2.238614</v>
      </c>
      <c r="MR42" s="2">
        <v>0.25179</v>
      </c>
      <c r="MS42" s="2">
        <v>0.753873</v>
      </c>
      <c r="MT42" s="2">
        <v>-0.770779</v>
      </c>
      <c r="MU42" s="2">
        <v>1.319505</v>
      </c>
      <c r="MV42" s="2">
        <v>0.556959</v>
      </c>
      <c r="MW42" s="2">
        <v>0.575545</v>
      </c>
      <c r="MX42" s="2">
        <v>-0.020259</v>
      </c>
      <c r="MY42" s="2">
        <v>-0.70075</v>
      </c>
      <c r="MZ42" s="2">
        <v>-0.18476</v>
      </c>
      <c r="NA42" s="2">
        <v>-0.107423</v>
      </c>
      <c r="NB42" s="2">
        <v>-0.591553</v>
      </c>
      <c r="NC42" s="2">
        <v>-1.766171</v>
      </c>
      <c r="ND42" s="2">
        <v>-0.422317</v>
      </c>
      <c r="NE42" s="2">
        <v>-0.66717</v>
      </c>
      <c r="NF42" s="2">
        <v>-0.82691</v>
      </c>
      <c r="NG42" s="2">
        <v>-1.225823</v>
      </c>
      <c r="NH42" s="2">
        <v>-0.94994</v>
      </c>
      <c r="NI42" s="2">
        <v>-0.719401</v>
      </c>
      <c r="NJ42" s="2">
        <v>-0.054206</v>
      </c>
      <c r="NK42" s="2">
        <v>-0.850225</v>
      </c>
      <c r="NL42" s="2">
        <v>0.484627</v>
      </c>
      <c r="NM42" s="2">
        <v>-0.216838</v>
      </c>
      <c r="NN42" s="2">
        <v>0.342436</v>
      </c>
      <c r="NO42" s="2">
        <v>-0.266016</v>
      </c>
      <c r="NP42" s="2">
        <v>0.046872</v>
      </c>
      <c r="NQ42" s="2">
        <v>-3.06871</v>
      </c>
      <c r="NR42" s="2">
        <v>-0.9369</v>
      </c>
      <c r="NS42" s="2">
        <v>-0.875</v>
      </c>
      <c r="NT42" s="2">
        <v>-2.933038</v>
      </c>
      <c r="NU42" s="2">
        <v>1.367424</v>
      </c>
      <c r="NV42" s="2">
        <v>-0.465578</v>
      </c>
      <c r="NW42" s="2">
        <v>0.72292</v>
      </c>
      <c r="NX42" s="2">
        <v>5.48272</v>
      </c>
      <c r="NY42" s="2">
        <v>-0.415125</v>
      </c>
      <c r="NZ42" s="2">
        <v>0.234453</v>
      </c>
      <c r="OA42" s="2">
        <v>-0.33288</v>
      </c>
      <c r="OB42" s="2">
        <v>-2.148343</v>
      </c>
      <c r="OC42" s="2">
        <v>-0.36859</v>
      </c>
      <c r="OD42" s="2">
        <v>2.532335</v>
      </c>
      <c r="OE42" s="2">
        <v>-1.279797</v>
      </c>
      <c r="OF42" s="2">
        <v>-0.350957</v>
      </c>
      <c r="OG42" s="2">
        <v>-1.569451</v>
      </c>
      <c r="OH42" s="2">
        <v>0.590329</v>
      </c>
      <c r="OI42" s="2">
        <v>-0.085667</v>
      </c>
      <c r="OJ42" s="2">
        <v>-1.097145</v>
      </c>
      <c r="OK42" s="2">
        <v>6.887391</v>
      </c>
      <c r="OL42" s="2">
        <v>-1.036928</v>
      </c>
      <c r="OM42" s="2">
        <v>0.916046</v>
      </c>
      <c r="ON42" s="2">
        <v>-1.223451</v>
      </c>
      <c r="OO42" s="2">
        <v>-0.096354</v>
      </c>
      <c r="OP42" s="2">
        <v>1.354981</v>
      </c>
      <c r="OQ42" s="2">
        <v>-0.198192</v>
      </c>
      <c r="OR42" s="2">
        <v>-0.309185</v>
      </c>
      <c r="OS42" s="2">
        <v>1.550299</v>
      </c>
      <c r="OT42" s="2">
        <v>-0.886906</v>
      </c>
      <c r="OU42" s="2">
        <v>-0.822523</v>
      </c>
      <c r="OV42" s="2">
        <v>-0.742941</v>
      </c>
      <c r="OW42" s="2">
        <v>-0.831272</v>
      </c>
      <c r="OX42" s="2">
        <v>0.203939</v>
      </c>
      <c r="OY42" s="2">
        <v>1.652477</v>
      </c>
      <c r="OZ42" s="2">
        <v>1.467577</v>
      </c>
      <c r="PA42" s="2">
        <v>-0.715705</v>
      </c>
      <c r="PB42" s="2">
        <v>0.416025</v>
      </c>
      <c r="PC42" s="2">
        <v>-0.654781</v>
      </c>
      <c r="PD42" s="2">
        <v>0.677028</v>
      </c>
      <c r="PE42" s="2">
        <v>-1.210762</v>
      </c>
      <c r="PF42" s="2">
        <v>-0.052462</v>
      </c>
      <c r="PG42" s="2">
        <v>0.153137</v>
      </c>
      <c r="PH42" s="2">
        <v>-0.211547</v>
      </c>
      <c r="PI42" s="2">
        <v>0.542164</v>
      </c>
      <c r="PJ42" s="2">
        <v>-0.833895</v>
      </c>
      <c r="PK42" s="2">
        <v>-0.249675</v>
      </c>
      <c r="PL42" s="2">
        <v>-1.556381</v>
      </c>
      <c r="PM42" s="2">
        <v>-0.200137</v>
      </c>
      <c r="PN42" s="2">
        <v>0.647729</v>
      </c>
      <c r="PO42" s="2">
        <v>-0.440214</v>
      </c>
      <c r="PP42" s="2">
        <v>3.462492</v>
      </c>
      <c r="PQ42" s="2">
        <v>1.485245</v>
      </c>
      <c r="PR42" s="2">
        <v>-0.625801</v>
      </c>
      <c r="PS42" s="2">
        <v>0.67141</v>
      </c>
      <c r="PT42" s="2">
        <v>4.251859</v>
      </c>
      <c r="PU42" s="2">
        <v>2.06377</v>
      </c>
      <c r="PV42" s="2">
        <v>-1.20589</v>
      </c>
      <c r="PW42" s="2">
        <v>1.085664</v>
      </c>
      <c r="PX42" s="2">
        <v>-0.552064</v>
      </c>
      <c r="PY42" s="2">
        <v>0.09462</v>
      </c>
      <c r="PZ42" s="2">
        <v>-2.009466</v>
      </c>
      <c r="QA42" s="2">
        <v>0.2054</v>
      </c>
      <c r="QB42" s="2">
        <v>-1.238927</v>
      </c>
      <c r="QC42" s="2">
        <v>0.92991</v>
      </c>
      <c r="QD42" s="2">
        <v>-0.922896</v>
      </c>
      <c r="QE42" s="2">
        <v>-2.301092</v>
      </c>
      <c r="QF42" s="2">
        <v>3.090026</v>
      </c>
      <c r="QG42" s="2">
        <v>2.184485</v>
      </c>
      <c r="QH42" s="2">
        <v>0.33198</v>
      </c>
      <c r="QI42" s="2">
        <v>-1.851548</v>
      </c>
      <c r="QJ42" s="2">
        <v>-1.818147</v>
      </c>
      <c r="QK42" s="2">
        <v>0.110256</v>
      </c>
      <c r="QL42" s="2">
        <v>0.832796</v>
      </c>
      <c r="QM42" s="2">
        <v>-0.578527</v>
      </c>
      <c r="QN42" s="2">
        <v>0.238884</v>
      </c>
      <c r="QO42" s="2">
        <v>-2.071276</v>
      </c>
      <c r="QP42" s="2">
        <v>-0.565819</v>
      </c>
      <c r="QQ42" s="2">
        <v>0.44839</v>
      </c>
      <c r="QR42" s="2">
        <v>1.485945</v>
      </c>
      <c r="QS42" s="2">
        <v>0.51135</v>
      </c>
      <c r="QT42" s="2">
        <v>-1.030237</v>
      </c>
      <c r="QU42" s="2">
        <v>0.517803</v>
      </c>
      <c r="QV42" s="2">
        <v>-1.325222</v>
      </c>
      <c r="QW42" s="2">
        <v>0.869104</v>
      </c>
      <c r="QX42" s="2">
        <v>-0.384271</v>
      </c>
      <c r="QY42" s="2">
        <v>-1.134291</v>
      </c>
      <c r="QZ42" s="2">
        <v>0.021845</v>
      </c>
      <c r="RA42" s="2">
        <v>-0.477546</v>
      </c>
      <c r="RB42" s="2">
        <v>0.982996</v>
      </c>
      <c r="RC42" s="2">
        <v>-0.243792</v>
      </c>
      <c r="RD42" s="2">
        <v>0.458207</v>
      </c>
      <c r="RE42" s="2">
        <v>1.432045</v>
      </c>
      <c r="RF42" s="2">
        <v>-2.470388</v>
      </c>
      <c r="RG42" s="2">
        <v>-0.229628</v>
      </c>
      <c r="RH42" s="2">
        <v>-1.0285</v>
      </c>
      <c r="RI42" s="2">
        <v>-1.408351</v>
      </c>
      <c r="RJ42" s="2">
        <v>-1.28628</v>
      </c>
      <c r="RK42" s="2">
        <v>-1.780952</v>
      </c>
      <c r="RL42" s="2">
        <v>-0.827035</v>
      </c>
      <c r="RM42" s="2">
        <v>-0.395399</v>
      </c>
      <c r="RN42" s="2">
        <v>2.47378</v>
      </c>
      <c r="RO42" s="2">
        <v>-1.686625</v>
      </c>
      <c r="RP42" s="2">
        <v>-1.06388</v>
      </c>
      <c r="RQ42" s="2">
        <v>0.548478</v>
      </c>
      <c r="RR42" s="2">
        <v>-1.390568</v>
      </c>
      <c r="RS42" s="2">
        <v>-0.225632</v>
      </c>
      <c r="RT42" s="2">
        <v>-0.366612</v>
      </c>
      <c r="RU42" s="2">
        <v>-0.194438</v>
      </c>
      <c r="RV42" s="2">
        <v>-2.967433</v>
      </c>
      <c r="RW42" s="2">
        <v>1.670114</v>
      </c>
      <c r="RX42" s="2">
        <v>2.192816</v>
      </c>
      <c r="RY42" s="2">
        <v>-0.20501</v>
      </c>
      <c r="RZ42" s="2">
        <v>0.889589</v>
      </c>
      <c r="SA42" s="2">
        <v>-0.586609</v>
      </c>
      <c r="SB42" s="2">
        <v>-2.043624</v>
      </c>
      <c r="SC42" s="2">
        <v>2.422458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-0.358651</v>
      </c>
      <c r="K43" s="2">
        <v>1.376038</v>
      </c>
      <c r="L43" s="2">
        <v>-0.28579</v>
      </c>
      <c r="M43" s="2">
        <v>4.366883</v>
      </c>
      <c r="N43" s="2">
        <v>-0.24048</v>
      </c>
      <c r="O43" s="2">
        <v>2.890583</v>
      </c>
      <c r="P43" s="2">
        <v>-0.62713</v>
      </c>
      <c r="Q43" s="2">
        <v>-1.102743</v>
      </c>
      <c r="R43" s="2">
        <v>-0.252087</v>
      </c>
      <c r="S43" s="2">
        <v>-0.506807</v>
      </c>
      <c r="T43" s="2">
        <v>1.016702</v>
      </c>
      <c r="U43" s="2">
        <v>-1.279494</v>
      </c>
      <c r="V43" s="2">
        <v>0.406</v>
      </c>
      <c r="W43" s="2">
        <v>3.888591</v>
      </c>
      <c r="X43" s="2">
        <v>0.297222</v>
      </c>
      <c r="Y43" s="2">
        <v>-0.183501</v>
      </c>
      <c r="Z43" s="2">
        <v>-1.230547</v>
      </c>
      <c r="AA43" s="2">
        <v>-0.09253</v>
      </c>
      <c r="AB43" s="2">
        <v>-0.12694</v>
      </c>
      <c r="AC43" s="2">
        <v>-0.378306</v>
      </c>
      <c r="AD43" s="2">
        <v>-0.985773</v>
      </c>
      <c r="AE43" s="2">
        <v>-0.618385</v>
      </c>
      <c r="AF43" s="2">
        <v>2.590623</v>
      </c>
      <c r="AG43" s="2">
        <v>-0.28936</v>
      </c>
      <c r="AH43" s="2">
        <v>-0.440281</v>
      </c>
      <c r="AI43" s="2">
        <v>0.909852</v>
      </c>
      <c r="AJ43" s="2">
        <v>-1.244315</v>
      </c>
      <c r="AK43" s="2">
        <v>-2.033716</v>
      </c>
      <c r="AL43" s="2">
        <v>0.512843</v>
      </c>
      <c r="AM43" s="2">
        <v>0.675313</v>
      </c>
      <c r="AN43" s="2">
        <v>0.591909</v>
      </c>
      <c r="AO43" s="2">
        <v>-0.277974</v>
      </c>
      <c r="AP43" s="2">
        <v>0.983338</v>
      </c>
      <c r="AQ43" s="2">
        <v>-0.578352</v>
      </c>
      <c r="AR43" s="2">
        <v>-0.746056</v>
      </c>
      <c r="AS43" s="2">
        <v>-0.552076</v>
      </c>
      <c r="AT43" s="2">
        <v>-1.199908</v>
      </c>
      <c r="AU43" s="2">
        <v>2.575738</v>
      </c>
      <c r="AV43" s="2">
        <v>-0.812025</v>
      </c>
      <c r="AW43" s="2">
        <v>0.49908</v>
      </c>
      <c r="AX43" s="2">
        <v>-0.515762</v>
      </c>
      <c r="AY43" s="2">
        <v>0.560381</v>
      </c>
      <c r="AZ43" s="2">
        <v>1.248878</v>
      </c>
      <c r="BA43" s="2">
        <v>-0.031769</v>
      </c>
      <c r="BB43" s="2">
        <v>0.058311</v>
      </c>
      <c r="BC43" s="2">
        <v>0.177651</v>
      </c>
      <c r="BD43" s="2">
        <v>-0.458935</v>
      </c>
      <c r="BE43" s="2">
        <v>3.347271</v>
      </c>
      <c r="BF43" s="2">
        <v>-0.202516</v>
      </c>
      <c r="BG43" s="2">
        <v>-0.64858</v>
      </c>
      <c r="BH43" s="2">
        <v>-0.15797</v>
      </c>
      <c r="BI43" s="2">
        <v>-0.342862</v>
      </c>
      <c r="BJ43" s="2">
        <v>-0.752438</v>
      </c>
      <c r="BK43" s="2">
        <v>0.134943</v>
      </c>
      <c r="BL43" s="2">
        <v>0.358075</v>
      </c>
      <c r="BM43" s="2">
        <v>-1.205228</v>
      </c>
      <c r="BN43" s="2">
        <v>0.707539</v>
      </c>
      <c r="BO43" s="2">
        <v>0.106398</v>
      </c>
      <c r="BP43" s="2">
        <v>0.231385</v>
      </c>
      <c r="BQ43" s="2">
        <v>0.904165</v>
      </c>
      <c r="BR43" s="2">
        <v>1.300011</v>
      </c>
      <c r="BS43" s="2">
        <v>-0.759672</v>
      </c>
      <c r="BT43" s="2">
        <v>-0.928427</v>
      </c>
      <c r="BU43" s="2">
        <v>-0.193795</v>
      </c>
      <c r="BV43" s="2">
        <v>2.013943</v>
      </c>
      <c r="BW43" s="2">
        <v>-0.505205</v>
      </c>
      <c r="BX43" s="2">
        <v>0.83129</v>
      </c>
      <c r="BY43" s="2">
        <v>-2.666903</v>
      </c>
      <c r="BZ43" s="2">
        <v>-0.415423</v>
      </c>
      <c r="CA43" s="2">
        <v>-1.041654</v>
      </c>
      <c r="CB43" s="2">
        <v>-0.338382</v>
      </c>
      <c r="CC43" s="2">
        <v>1.464757</v>
      </c>
      <c r="CD43" s="2">
        <v>-0.43392</v>
      </c>
      <c r="CE43" s="2">
        <v>-0.324963</v>
      </c>
      <c r="CF43" s="2">
        <v>-0.345972</v>
      </c>
      <c r="CG43" s="2">
        <v>-0.870012</v>
      </c>
      <c r="CH43" s="2">
        <v>-0.742832</v>
      </c>
      <c r="CI43" s="2">
        <v>-0.15872</v>
      </c>
      <c r="CJ43" s="2">
        <v>0.86866</v>
      </c>
      <c r="CK43" s="2">
        <v>-0.389779</v>
      </c>
      <c r="CL43" s="2">
        <v>0.16366</v>
      </c>
      <c r="CM43" s="2">
        <v>2.015443</v>
      </c>
      <c r="CN43" s="2">
        <v>2.805347</v>
      </c>
      <c r="CO43" s="2">
        <v>-0.757387</v>
      </c>
      <c r="CP43" s="2">
        <v>3.305905</v>
      </c>
      <c r="CQ43" s="2">
        <v>-0.581448</v>
      </c>
      <c r="CR43" s="2">
        <v>3.909745</v>
      </c>
      <c r="CS43" s="2">
        <v>-0.16558</v>
      </c>
      <c r="CT43" s="2">
        <v>-0.326044</v>
      </c>
      <c r="CU43" s="2">
        <v>-0.71942</v>
      </c>
      <c r="CV43" s="2">
        <v>2.071271</v>
      </c>
      <c r="CW43" s="2">
        <v>1.408972</v>
      </c>
      <c r="CX43" s="2">
        <v>0.33561</v>
      </c>
      <c r="CY43" s="2">
        <v>-2.077552</v>
      </c>
      <c r="CZ43" s="2">
        <v>4.256753</v>
      </c>
      <c r="DA43" s="2">
        <v>0.646404</v>
      </c>
      <c r="DB43" s="2">
        <v>3.394169</v>
      </c>
      <c r="DC43" s="2">
        <v>0.26553</v>
      </c>
      <c r="DD43" s="2">
        <v>0.63141</v>
      </c>
      <c r="DE43" s="2">
        <v>0.85558</v>
      </c>
      <c r="DF43" s="2">
        <v>0.721442</v>
      </c>
      <c r="DG43" s="2">
        <v>0.221276</v>
      </c>
      <c r="DH43" s="2">
        <v>-0.213636</v>
      </c>
      <c r="DI43" s="2">
        <v>-0.76541</v>
      </c>
      <c r="DJ43" s="2">
        <v>0.055319</v>
      </c>
      <c r="DK43" s="2">
        <v>-0.37174</v>
      </c>
      <c r="DL43" s="2">
        <v>-1.040973</v>
      </c>
      <c r="DM43" s="2">
        <v>-1.497439</v>
      </c>
      <c r="DN43" s="2">
        <v>0.41612</v>
      </c>
      <c r="DO43" s="2">
        <v>0.009978</v>
      </c>
      <c r="DP43" s="2">
        <v>0.282224</v>
      </c>
      <c r="DQ43" s="2">
        <v>0.170744</v>
      </c>
      <c r="DR43" s="2">
        <v>-0.379339</v>
      </c>
      <c r="DS43" s="2">
        <v>-0.639744</v>
      </c>
      <c r="DT43" s="2">
        <v>0.877982</v>
      </c>
      <c r="DU43" s="2">
        <v>0.958155</v>
      </c>
      <c r="DV43" s="2">
        <v>0.102617</v>
      </c>
      <c r="DW43" s="2">
        <v>-1.820525</v>
      </c>
      <c r="DX43" s="2">
        <v>-0.1906</v>
      </c>
      <c r="DY43" s="2">
        <v>-2.118708</v>
      </c>
      <c r="DZ43" s="2">
        <v>-0.03389</v>
      </c>
      <c r="EA43" s="2">
        <v>0.571362</v>
      </c>
      <c r="EB43" s="2">
        <v>-0.926313</v>
      </c>
      <c r="EC43" s="2">
        <v>-1.55189</v>
      </c>
      <c r="ED43" s="2">
        <v>-0.036015</v>
      </c>
      <c r="EE43" s="2">
        <v>3.08699</v>
      </c>
      <c r="EF43" s="2">
        <v>0.25064</v>
      </c>
      <c r="EG43" s="2">
        <v>-0.193655</v>
      </c>
      <c r="EH43" s="2">
        <v>2.259106</v>
      </c>
      <c r="EI43" s="2">
        <v>0.465707</v>
      </c>
      <c r="EJ43" s="2">
        <v>-0.754873</v>
      </c>
      <c r="EK43" s="2">
        <v>-0.386901</v>
      </c>
      <c r="EL43" s="2">
        <v>0.234543</v>
      </c>
      <c r="EM43" s="2">
        <v>1.79957</v>
      </c>
      <c r="EN43" s="2">
        <v>4.755178</v>
      </c>
      <c r="EO43" s="2">
        <v>-0.175308</v>
      </c>
      <c r="EP43" s="2">
        <v>1.409962</v>
      </c>
      <c r="EQ43" s="2">
        <v>0.54285</v>
      </c>
      <c r="ER43" s="2">
        <v>0.156639</v>
      </c>
      <c r="ES43" s="2">
        <v>0.530091</v>
      </c>
      <c r="ET43" s="2">
        <v>-1.076567</v>
      </c>
      <c r="EU43" s="2">
        <v>0.361557</v>
      </c>
      <c r="EV43" s="2">
        <v>0.880287</v>
      </c>
      <c r="EW43" s="2">
        <v>1.39386</v>
      </c>
      <c r="EX43" s="2">
        <v>0.061945</v>
      </c>
      <c r="EY43" s="2">
        <v>0.53864</v>
      </c>
      <c r="EZ43" s="2">
        <v>-0.249307</v>
      </c>
      <c r="FA43" s="2">
        <v>-0.108552</v>
      </c>
      <c r="FB43" s="2">
        <v>-0.733822</v>
      </c>
      <c r="FC43" s="2">
        <v>0.360656</v>
      </c>
      <c r="FD43" s="2">
        <v>0.494381</v>
      </c>
      <c r="FE43" s="2">
        <v>-0.942789</v>
      </c>
      <c r="FF43" s="2">
        <v>-0.02917</v>
      </c>
      <c r="FG43" s="2">
        <v>0.38867</v>
      </c>
      <c r="FH43" s="2">
        <v>2.11084</v>
      </c>
      <c r="FI43" s="2">
        <v>0.192506</v>
      </c>
      <c r="FJ43" s="2">
        <v>-0.152642</v>
      </c>
      <c r="FK43" s="2">
        <v>0.415729</v>
      </c>
      <c r="FL43" s="2">
        <v>0.637486</v>
      </c>
      <c r="FM43" s="2">
        <v>1.717127</v>
      </c>
      <c r="FN43" s="2">
        <v>0.826612</v>
      </c>
      <c r="FO43" s="2">
        <v>0.18376</v>
      </c>
      <c r="FP43" s="2">
        <v>0.350619</v>
      </c>
      <c r="FQ43" s="2">
        <v>-1.923271</v>
      </c>
      <c r="FR43" s="2">
        <v>1.532822</v>
      </c>
      <c r="FS43" s="2">
        <v>-0.792154</v>
      </c>
      <c r="FT43" s="2">
        <v>5.35389</v>
      </c>
      <c r="FU43" s="2">
        <v>0.289452</v>
      </c>
      <c r="FV43" s="2">
        <v>-0.255565</v>
      </c>
      <c r="FW43" s="2">
        <v>-1.029463</v>
      </c>
      <c r="FX43" s="2">
        <v>-0.39162</v>
      </c>
      <c r="FY43" s="2">
        <v>-0.752955</v>
      </c>
      <c r="FZ43" s="2">
        <v>-0.185996</v>
      </c>
      <c r="GA43" s="2">
        <v>-0.248547</v>
      </c>
      <c r="GB43" s="2">
        <v>-0.645428</v>
      </c>
      <c r="GC43" s="2">
        <v>-0.243817</v>
      </c>
      <c r="GD43" s="2">
        <v>0.566284</v>
      </c>
      <c r="GE43" s="2">
        <v>0.486006</v>
      </c>
      <c r="GF43" s="2">
        <v>-0.39972</v>
      </c>
      <c r="GG43" s="2">
        <v>0.52678</v>
      </c>
      <c r="GH43" s="2">
        <v>-0.6247</v>
      </c>
      <c r="GI43" s="2">
        <v>-0.505178</v>
      </c>
      <c r="GJ43" s="2">
        <v>0.59068</v>
      </c>
      <c r="GK43" s="2">
        <v>-0.288299</v>
      </c>
      <c r="GL43" s="2">
        <v>0.405877</v>
      </c>
      <c r="GM43" s="2">
        <v>-0.06308</v>
      </c>
      <c r="GN43" s="2">
        <v>0.17961</v>
      </c>
      <c r="GO43" s="2">
        <v>3.749075</v>
      </c>
      <c r="GP43" s="2">
        <v>2.280111</v>
      </c>
      <c r="GQ43" s="2">
        <v>0.35642</v>
      </c>
      <c r="GR43" s="2">
        <v>-0.69144</v>
      </c>
      <c r="GS43" s="2">
        <v>-0.116037</v>
      </c>
      <c r="GT43" s="2">
        <v>0.465062</v>
      </c>
      <c r="GU43" s="2">
        <v>0.66349</v>
      </c>
      <c r="GV43" s="2">
        <v>-0.748182</v>
      </c>
      <c r="GW43" s="2">
        <v>-1.601821</v>
      </c>
      <c r="GX43" s="2">
        <v>-0.649493</v>
      </c>
      <c r="GY43" s="2">
        <v>1.73654</v>
      </c>
      <c r="GZ43" s="2">
        <v>1.014629</v>
      </c>
      <c r="HA43" s="2">
        <v>0.800318</v>
      </c>
      <c r="HB43" s="2">
        <v>0.827786</v>
      </c>
      <c r="HC43" s="2">
        <v>-0.261946</v>
      </c>
      <c r="HD43" s="2">
        <v>-0.663641</v>
      </c>
      <c r="HE43" s="2">
        <v>0.27555</v>
      </c>
      <c r="HF43" s="2">
        <v>-0.023144</v>
      </c>
      <c r="HG43" s="2">
        <v>0.048291</v>
      </c>
      <c r="HH43" s="2">
        <v>-0.232695</v>
      </c>
      <c r="HI43" s="2">
        <v>-0.709244</v>
      </c>
      <c r="HJ43" s="2">
        <v>0.583598</v>
      </c>
      <c r="HK43" s="2">
        <v>1.268698</v>
      </c>
      <c r="HL43" s="2">
        <v>-0.06288</v>
      </c>
      <c r="HM43" s="2">
        <v>0.541368</v>
      </c>
      <c r="HN43" s="2">
        <v>2.823559</v>
      </c>
      <c r="HO43" s="2">
        <v>-0.198731</v>
      </c>
      <c r="HP43" s="2">
        <v>-0.697157</v>
      </c>
      <c r="HQ43" s="2">
        <v>-0.963106</v>
      </c>
      <c r="HR43" s="2">
        <v>-0.41396</v>
      </c>
      <c r="HS43" s="2">
        <v>-0.20575</v>
      </c>
      <c r="HT43" s="2">
        <v>-0.206218</v>
      </c>
      <c r="HU43" s="2">
        <v>0.046158</v>
      </c>
      <c r="HV43" s="2">
        <v>1.232389</v>
      </c>
      <c r="HW43" s="2">
        <v>0.543105</v>
      </c>
      <c r="HX43" s="2">
        <v>-1.849643</v>
      </c>
      <c r="HY43" s="2">
        <v>-0.459014</v>
      </c>
      <c r="HZ43" s="2">
        <v>0.229864</v>
      </c>
      <c r="IA43" s="2">
        <v>2.099671</v>
      </c>
      <c r="IB43" s="2">
        <v>-0.999295</v>
      </c>
      <c r="IC43" s="2">
        <v>0.751341</v>
      </c>
      <c r="ID43" s="2">
        <v>-0.34594</v>
      </c>
      <c r="IE43" s="2">
        <v>0.929707</v>
      </c>
      <c r="IF43" s="2">
        <v>-0.805185</v>
      </c>
      <c r="IG43" s="2">
        <v>0.80847</v>
      </c>
      <c r="IH43" s="2">
        <v>-2.475892</v>
      </c>
      <c r="II43" s="2">
        <v>1.83708</v>
      </c>
      <c r="IJ43" s="2">
        <v>1.53673</v>
      </c>
      <c r="IK43" s="2">
        <v>-1.573876</v>
      </c>
      <c r="IL43" s="2">
        <v>1.296046</v>
      </c>
      <c r="IM43" s="2">
        <v>-2.308242</v>
      </c>
      <c r="IN43" s="2">
        <v>0.169322</v>
      </c>
      <c r="IO43" s="2">
        <v>-0.141111</v>
      </c>
      <c r="IP43" s="2">
        <v>-1.125861</v>
      </c>
      <c r="IQ43" s="2">
        <v>2.347681</v>
      </c>
      <c r="IR43" s="2">
        <v>-0.970741</v>
      </c>
      <c r="IS43" s="2">
        <v>-0.749979</v>
      </c>
      <c r="IT43" s="2">
        <v>0.211639</v>
      </c>
      <c r="IU43" s="2">
        <v>-0.757833</v>
      </c>
      <c r="IV43" s="2">
        <v>-0.778378</v>
      </c>
      <c r="IW43" s="2">
        <v>0.523776</v>
      </c>
      <c r="IX43" s="2">
        <v>1.327263</v>
      </c>
      <c r="IY43" s="2">
        <v>0.615957</v>
      </c>
      <c r="IZ43" s="2">
        <v>0.428186</v>
      </c>
      <c r="JA43" s="2">
        <v>0.150122</v>
      </c>
      <c r="JB43" s="2">
        <v>0.029126</v>
      </c>
      <c r="JC43" s="2">
        <v>-0.291878</v>
      </c>
      <c r="JD43" s="2">
        <v>-0.027771</v>
      </c>
      <c r="JE43" s="2">
        <v>0.406086</v>
      </c>
      <c r="JF43" s="2">
        <v>1.88662</v>
      </c>
      <c r="JG43" s="2">
        <v>-1.055609</v>
      </c>
      <c r="JH43" s="2">
        <v>-0.534601</v>
      </c>
      <c r="JI43" s="2">
        <v>1.5641</v>
      </c>
      <c r="JJ43" s="2">
        <v>-1.031314</v>
      </c>
      <c r="JK43" s="2">
        <v>0.29619</v>
      </c>
      <c r="JL43" s="2">
        <v>-0.681571</v>
      </c>
      <c r="JM43" s="2">
        <v>-0.04379</v>
      </c>
      <c r="JN43" s="2">
        <v>0.4391</v>
      </c>
      <c r="JO43" s="2">
        <v>-0.735763</v>
      </c>
      <c r="JP43" s="2">
        <v>-0.178018</v>
      </c>
      <c r="JQ43" s="2">
        <v>-0.097508</v>
      </c>
      <c r="JR43" s="2">
        <v>-0.1397</v>
      </c>
      <c r="JS43" s="2">
        <v>-0.779625</v>
      </c>
      <c r="JT43" s="2">
        <v>-0.033796</v>
      </c>
      <c r="JU43" s="2">
        <v>-0.555682</v>
      </c>
      <c r="JV43" s="2">
        <v>0.37435</v>
      </c>
      <c r="JW43" s="2">
        <v>-0.980011</v>
      </c>
      <c r="JX43" s="2">
        <v>0.713184</v>
      </c>
      <c r="JY43" s="2">
        <v>0.36731</v>
      </c>
      <c r="JZ43" s="2">
        <v>0.076273</v>
      </c>
      <c r="KA43" s="2">
        <v>-0.1005</v>
      </c>
      <c r="KB43" s="2">
        <v>-0.310171</v>
      </c>
      <c r="KC43" s="2">
        <v>-0.21491</v>
      </c>
      <c r="KD43" s="2">
        <v>3.466174</v>
      </c>
      <c r="KE43" s="2">
        <v>-0.874129</v>
      </c>
      <c r="KF43" s="2">
        <v>-1.128305</v>
      </c>
      <c r="KG43" s="2">
        <v>0.984625</v>
      </c>
      <c r="KH43" s="2">
        <v>-2.392503</v>
      </c>
      <c r="KI43" s="2">
        <v>-2.500725</v>
      </c>
      <c r="KJ43" s="2">
        <v>-0.824207</v>
      </c>
      <c r="KK43" s="2">
        <v>0.017579</v>
      </c>
      <c r="KL43" s="2">
        <v>0.30104</v>
      </c>
      <c r="KM43" s="2">
        <v>0.081165</v>
      </c>
      <c r="KN43" s="2">
        <v>-0.001738</v>
      </c>
      <c r="KO43" s="2">
        <v>0.303864</v>
      </c>
      <c r="KP43" s="2">
        <v>-1.102266</v>
      </c>
      <c r="KQ43" s="2">
        <v>-0.209347</v>
      </c>
      <c r="KR43" s="2">
        <v>-0.418593</v>
      </c>
      <c r="KS43" s="2">
        <v>0.912753</v>
      </c>
      <c r="KT43" s="2">
        <v>-0.08585</v>
      </c>
      <c r="KU43" s="2">
        <v>0.370454</v>
      </c>
      <c r="KV43" s="2">
        <v>3.338137</v>
      </c>
      <c r="KW43" s="2">
        <v>0.260832</v>
      </c>
      <c r="KX43" s="2">
        <v>0.36233</v>
      </c>
      <c r="KY43" s="2">
        <v>-0.063558</v>
      </c>
      <c r="KZ43" s="2">
        <v>-0.153693</v>
      </c>
      <c r="LA43" s="2">
        <v>-0.50229</v>
      </c>
      <c r="LB43" s="2">
        <v>1.704825</v>
      </c>
      <c r="LC43" s="2">
        <v>0.693678</v>
      </c>
      <c r="LD43" s="2">
        <v>-0.493559</v>
      </c>
      <c r="LE43" s="2">
        <v>-0.54052</v>
      </c>
      <c r="LF43" s="2">
        <v>0.975899</v>
      </c>
      <c r="LG43" s="2">
        <v>0.112246</v>
      </c>
      <c r="LH43" s="2">
        <v>-0.146611</v>
      </c>
      <c r="LI43" s="2">
        <v>-0.266201</v>
      </c>
      <c r="LJ43" s="2">
        <v>0.142234</v>
      </c>
      <c r="LK43" s="2">
        <v>0.578033</v>
      </c>
      <c r="LL43" s="2">
        <v>-0.223724</v>
      </c>
      <c r="LM43" s="2">
        <v>-1.044911</v>
      </c>
      <c r="LN43" s="2">
        <v>-2.825942</v>
      </c>
      <c r="LO43" s="2">
        <v>-0.427775</v>
      </c>
      <c r="LP43" s="2">
        <v>-0.6117</v>
      </c>
      <c r="LQ43" s="2">
        <v>-0.181364</v>
      </c>
      <c r="LR43" s="2">
        <v>0.315915</v>
      </c>
      <c r="LS43" s="2">
        <v>-0.57184</v>
      </c>
      <c r="LT43" s="2">
        <v>0.859989</v>
      </c>
      <c r="LU43" s="2">
        <v>0.375446</v>
      </c>
      <c r="LV43" s="2">
        <v>0.047462</v>
      </c>
      <c r="LW43" s="2">
        <v>-0.296277</v>
      </c>
      <c r="LX43" s="2">
        <v>-0.00191</v>
      </c>
      <c r="LY43" s="2">
        <v>1.10253</v>
      </c>
      <c r="LZ43" s="2">
        <v>-0.24989</v>
      </c>
      <c r="MA43" s="2">
        <v>-0.450411</v>
      </c>
      <c r="MB43" s="2">
        <v>0.820078</v>
      </c>
      <c r="MC43" s="2">
        <v>-2.32024</v>
      </c>
      <c r="MD43" s="2">
        <v>0.403158</v>
      </c>
      <c r="ME43" s="2">
        <v>0.583367</v>
      </c>
      <c r="MF43" s="2">
        <v>0.082785</v>
      </c>
      <c r="MG43" s="2">
        <v>3.349373</v>
      </c>
      <c r="MH43" s="2">
        <v>1.188097</v>
      </c>
      <c r="MI43" s="2">
        <v>0.27437</v>
      </c>
      <c r="MJ43" s="2">
        <v>9.856353</v>
      </c>
      <c r="MK43" s="2">
        <v>-0.708259</v>
      </c>
      <c r="ML43" s="2">
        <v>0.32353</v>
      </c>
      <c r="MM43" s="2">
        <v>0.633532</v>
      </c>
      <c r="MN43" s="2">
        <v>-0.207411</v>
      </c>
      <c r="MO43" s="2">
        <v>7.859801</v>
      </c>
      <c r="MP43" s="2">
        <v>-1.594734</v>
      </c>
      <c r="MQ43" s="2">
        <v>2.685025</v>
      </c>
      <c r="MR43" s="2">
        <v>-0.00191</v>
      </c>
      <c r="MS43" s="2">
        <v>1.846195</v>
      </c>
      <c r="MT43" s="2">
        <v>-0.273952</v>
      </c>
      <c r="MU43" s="2">
        <v>1.121307</v>
      </c>
      <c r="MV43" s="2">
        <v>0.545434</v>
      </c>
      <c r="MW43" s="2">
        <v>0.789157</v>
      </c>
      <c r="MX43" s="2">
        <v>-1.248349</v>
      </c>
      <c r="MY43" s="2">
        <v>-0.27162</v>
      </c>
      <c r="MZ43" s="2">
        <v>-0.04179</v>
      </c>
      <c r="NA43" s="2">
        <v>-1.307374</v>
      </c>
      <c r="NB43" s="2">
        <v>0.104394</v>
      </c>
      <c r="NC43" s="2">
        <v>-1.2044</v>
      </c>
      <c r="ND43" s="2">
        <v>-0.577733</v>
      </c>
      <c r="NE43" s="2">
        <v>-0.25644</v>
      </c>
      <c r="NF43" s="2">
        <v>-0.39778</v>
      </c>
      <c r="NG43" s="2">
        <v>-0.596757</v>
      </c>
      <c r="NH43" s="2">
        <v>-0.52082</v>
      </c>
      <c r="NI43" s="2">
        <v>-0.21233</v>
      </c>
      <c r="NJ43" s="2">
        <v>2.474382</v>
      </c>
      <c r="NK43" s="2">
        <v>-0.342041</v>
      </c>
      <c r="NL43" s="2">
        <v>0.621117</v>
      </c>
      <c r="NM43" s="2">
        <v>-0.159082</v>
      </c>
      <c r="NN43" s="2">
        <v>0.505869</v>
      </c>
      <c r="NO43" s="2">
        <v>0.168636</v>
      </c>
      <c r="NP43" s="2">
        <v>0.590396</v>
      </c>
      <c r="NQ43" s="2">
        <v>-2.94039</v>
      </c>
      <c r="NR43" s="2">
        <v>-0.50777</v>
      </c>
      <c r="NS43" s="2">
        <v>-0.44588</v>
      </c>
      <c r="NT43" s="2">
        <v>-1.65013</v>
      </c>
      <c r="NU43" s="2">
        <v>1.846859</v>
      </c>
      <c r="NV43" s="2">
        <v>-0.667052</v>
      </c>
      <c r="NW43" s="2">
        <v>0.33472</v>
      </c>
      <c r="NX43" s="2">
        <v>1.5801</v>
      </c>
      <c r="NY43" s="2">
        <v>-0.38207</v>
      </c>
      <c r="NZ43" s="2">
        <v>-0.457001</v>
      </c>
      <c r="OA43" s="2">
        <v>0.09625</v>
      </c>
      <c r="OB43" s="2">
        <v>-1.988053</v>
      </c>
      <c r="OC43" s="2">
        <v>1.70424</v>
      </c>
      <c r="OD43" s="2">
        <v>2.962307</v>
      </c>
      <c r="OE43" s="2">
        <v>-0.912087</v>
      </c>
      <c r="OF43" s="2">
        <v>-0.246252</v>
      </c>
      <c r="OG43" s="2">
        <v>-1.036522</v>
      </c>
      <c r="OH43" s="2">
        <v>0.643934</v>
      </c>
      <c r="OI43" s="2">
        <v>-0.279305</v>
      </c>
      <c r="OJ43" s="2">
        <v>-0.314719</v>
      </c>
      <c r="OK43" s="2">
        <v>3.472429</v>
      </c>
      <c r="OL43" s="2">
        <v>-0.573353</v>
      </c>
      <c r="OM43" s="2">
        <v>0.855207</v>
      </c>
      <c r="ON43" s="2">
        <v>-0.785845</v>
      </c>
      <c r="OO43" s="2">
        <v>-0.265493</v>
      </c>
      <c r="OP43" s="2">
        <v>2.246996</v>
      </c>
      <c r="OQ43" s="2">
        <v>0.789087</v>
      </c>
      <c r="OR43" s="2">
        <v>-0.124205</v>
      </c>
      <c r="OS43" s="2">
        <v>0.496578</v>
      </c>
      <c r="OT43" s="2">
        <v>-0.411134</v>
      </c>
      <c r="OU43" s="2">
        <v>-0.280475</v>
      </c>
      <c r="OV43" s="2">
        <v>-0.492992</v>
      </c>
      <c r="OW43" s="2">
        <v>-0.164247</v>
      </c>
      <c r="OX43" s="2">
        <v>0.14137</v>
      </c>
      <c r="OY43" s="2">
        <v>1.548418</v>
      </c>
      <c r="OZ43" s="2">
        <v>2.225462</v>
      </c>
      <c r="PA43" s="2">
        <v>-0.258606</v>
      </c>
      <c r="PB43" s="2">
        <v>0.139398</v>
      </c>
      <c r="PC43" s="2">
        <v>-0.462491</v>
      </c>
      <c r="PD43" s="2">
        <v>1.402447</v>
      </c>
      <c r="PE43" s="2">
        <v>-1.130919</v>
      </c>
      <c r="PF43" s="2">
        <v>0.483818</v>
      </c>
      <c r="PG43" s="2">
        <v>-0.055744</v>
      </c>
      <c r="PH43" s="2">
        <v>0.13753</v>
      </c>
      <c r="PI43" s="2">
        <v>0.035587</v>
      </c>
      <c r="PJ43" s="2">
        <v>-0.352332</v>
      </c>
      <c r="PK43" s="2">
        <v>0.004119</v>
      </c>
      <c r="PL43" s="2">
        <v>-0.939086</v>
      </c>
      <c r="PM43" s="2">
        <v>-0.392219</v>
      </c>
      <c r="PN43" s="2">
        <v>0.682439</v>
      </c>
      <c r="PO43" s="2">
        <v>-0.364879</v>
      </c>
      <c r="PP43" s="2">
        <v>4.083944</v>
      </c>
      <c r="PQ43" s="2">
        <v>0.40827</v>
      </c>
      <c r="PR43" s="2">
        <v>0.100146</v>
      </c>
      <c r="PS43" s="2">
        <v>0.85534</v>
      </c>
      <c r="PT43" s="2">
        <v>4.270587</v>
      </c>
      <c r="PU43" s="2">
        <v>1.6741</v>
      </c>
      <c r="PV43" s="2">
        <v>-0.77676</v>
      </c>
      <c r="PW43" s="2">
        <v>0.382189</v>
      </c>
      <c r="PX43" s="2">
        <v>-0.100886</v>
      </c>
      <c r="PY43" s="2">
        <v>0.1699</v>
      </c>
      <c r="PZ43" s="2">
        <v>-1.6905</v>
      </c>
      <c r="QA43" s="2">
        <v>1.158934</v>
      </c>
      <c r="QB43" s="2">
        <v>-1.057195</v>
      </c>
      <c r="QC43" s="2">
        <v>0.97267</v>
      </c>
      <c r="QD43" s="2">
        <v>-0.457239</v>
      </c>
      <c r="QE43" s="2">
        <v>-2.188389</v>
      </c>
      <c r="QF43" s="2">
        <v>3.073183</v>
      </c>
      <c r="QG43" s="2">
        <v>2.264959</v>
      </c>
      <c r="QH43" s="2">
        <v>-0.04677</v>
      </c>
      <c r="QI43" s="2">
        <v>-1.214774</v>
      </c>
      <c r="QJ43" s="2">
        <v>-1.151119</v>
      </c>
      <c r="QK43" s="2">
        <v>-0.09694</v>
      </c>
      <c r="QL43" s="2">
        <v>-0.623611</v>
      </c>
      <c r="QM43" s="2">
        <v>0.004308</v>
      </c>
      <c r="QN43" s="2">
        <v>0.357828</v>
      </c>
      <c r="QO43" s="2">
        <v>-1.711493</v>
      </c>
      <c r="QP43" s="2">
        <v>0.040487</v>
      </c>
      <c r="QQ43" s="2">
        <v>1.70194</v>
      </c>
      <c r="QR43" s="2">
        <v>1.158266</v>
      </c>
      <c r="QS43" s="2">
        <v>0.27592</v>
      </c>
      <c r="QT43" s="2">
        <v>-0.567889</v>
      </c>
      <c r="QU43" s="2">
        <v>-0.262889</v>
      </c>
      <c r="QV43" s="2">
        <v>-0.811917</v>
      </c>
      <c r="QW43" s="2">
        <v>1.091553</v>
      </c>
      <c r="QX43" s="2">
        <v>-0.216334</v>
      </c>
      <c r="QY43" s="2">
        <v>-1.098068</v>
      </c>
      <c r="QZ43" s="2">
        <v>-0.621494</v>
      </c>
      <c r="RA43" s="2">
        <v>-0.505906</v>
      </c>
      <c r="RB43" s="2">
        <v>0.896562</v>
      </c>
      <c r="RC43" s="2">
        <v>0.227832</v>
      </c>
      <c r="RD43" s="2">
        <v>0.393019</v>
      </c>
      <c r="RE43" s="2">
        <v>1.295714</v>
      </c>
      <c r="RF43" s="2">
        <v>-1.891645</v>
      </c>
      <c r="RG43" s="2">
        <v>-0.121236</v>
      </c>
      <c r="RH43" s="2">
        <v>-0.00206</v>
      </c>
      <c r="RI43" s="2">
        <v>-0.748831</v>
      </c>
      <c r="RJ43" s="2">
        <v>-1.966092</v>
      </c>
      <c r="RK43" s="2">
        <v>-1.390897</v>
      </c>
      <c r="RL43" s="2">
        <v>-0.188051</v>
      </c>
      <c r="RM43" s="2">
        <v>-0.440455</v>
      </c>
      <c r="RN43" s="2">
        <v>1.981871</v>
      </c>
      <c r="RO43" s="2">
        <v>-1.332912</v>
      </c>
      <c r="RP43" s="2">
        <v>-0.669809</v>
      </c>
      <c r="RQ43" s="2">
        <v>1.591343</v>
      </c>
      <c r="RR43" s="2">
        <v>-0.782635</v>
      </c>
      <c r="RS43" s="2">
        <v>-0.107334</v>
      </c>
      <c r="RT43" s="2">
        <v>-0.194159</v>
      </c>
      <c r="RU43" s="2">
        <v>0.283665</v>
      </c>
      <c r="RV43" s="2">
        <v>-1.538901</v>
      </c>
      <c r="RW43" s="2">
        <v>2.271746</v>
      </c>
      <c r="RX43" s="2">
        <v>2.131862</v>
      </c>
      <c r="RY43" s="2">
        <v>-0.08875</v>
      </c>
      <c r="RZ43" s="2">
        <v>1.542678</v>
      </c>
      <c r="SA43" s="2">
        <v>-0.063201</v>
      </c>
      <c r="SB43" s="2">
        <v>-1.874149</v>
      </c>
      <c r="SC43" s="2">
        <v>3.015887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0.705407</v>
      </c>
      <c r="K44" s="2">
        <v>1.742862</v>
      </c>
      <c r="L44" s="2">
        <v>-0.258433</v>
      </c>
      <c r="M44" s="2">
        <v>3.706215</v>
      </c>
      <c r="N44" s="2">
        <v>2.003876</v>
      </c>
      <c r="O44" s="2">
        <v>2.695154</v>
      </c>
      <c r="P44" s="2">
        <v>0.736109</v>
      </c>
      <c r="Q44" s="2">
        <v>-1.070366</v>
      </c>
      <c r="R44" s="2">
        <v>0.078864</v>
      </c>
      <c r="S44" s="2">
        <v>-1.207034</v>
      </c>
      <c r="T44" s="2">
        <v>1.311292</v>
      </c>
      <c r="U44" s="2">
        <v>-2.162872</v>
      </c>
      <c r="V44" s="2">
        <v>0.40609</v>
      </c>
      <c r="W44" s="2">
        <v>3.681003</v>
      </c>
      <c r="X44" s="2">
        <v>0.471918</v>
      </c>
      <c r="Y44" s="2">
        <v>0.237999</v>
      </c>
      <c r="Z44" s="2">
        <v>-0.27676</v>
      </c>
      <c r="AA44" s="2">
        <v>-0.39164</v>
      </c>
      <c r="AB44" s="2">
        <v>0.21835</v>
      </c>
      <c r="AC44" s="2">
        <v>-0.345704</v>
      </c>
      <c r="AD44" s="2">
        <v>-0.514091</v>
      </c>
      <c r="AE44" s="2">
        <v>-0.571998</v>
      </c>
      <c r="AF44" s="2">
        <v>6.033531</v>
      </c>
      <c r="AG44" s="2">
        <v>-1.233592</v>
      </c>
      <c r="AH44" s="2">
        <v>1.640938</v>
      </c>
      <c r="AI44" s="2">
        <v>0.726663</v>
      </c>
      <c r="AJ44" s="2">
        <v>-0.892922</v>
      </c>
      <c r="AK44" s="2">
        <v>-2.190551</v>
      </c>
      <c r="AL44" s="2">
        <v>-0.356922</v>
      </c>
      <c r="AM44" s="2">
        <v>-0.127357</v>
      </c>
      <c r="AN44" s="2">
        <v>0.46909</v>
      </c>
      <c r="AO44" s="2">
        <v>-1.444616</v>
      </c>
      <c r="AP44" s="2">
        <v>0.981818</v>
      </c>
      <c r="AQ44" s="2">
        <v>-0.257332</v>
      </c>
      <c r="AR44" s="2">
        <v>-1.281397</v>
      </c>
      <c r="AS44" s="2">
        <v>-1.336939</v>
      </c>
      <c r="AT44" s="2">
        <v>-2.164489</v>
      </c>
      <c r="AU44" s="2">
        <v>0.831182</v>
      </c>
      <c r="AV44" s="2">
        <v>-0.813593</v>
      </c>
      <c r="AW44" s="2">
        <v>0.574315</v>
      </c>
      <c r="AX44" s="2">
        <v>-0.401337</v>
      </c>
      <c r="AY44" s="2">
        <v>0.950671</v>
      </c>
      <c r="AZ44" s="2">
        <v>0.910192</v>
      </c>
      <c r="BA44" s="2">
        <v>-0.819212</v>
      </c>
      <c r="BB44" s="2">
        <v>-0.972274</v>
      </c>
      <c r="BC44" s="2">
        <v>-0.299809</v>
      </c>
      <c r="BD44" s="2">
        <v>-1.086147</v>
      </c>
      <c r="BE44" s="2">
        <v>6.746975</v>
      </c>
      <c r="BF44" s="2">
        <v>-2.005884</v>
      </c>
      <c r="BG44" s="2">
        <v>-0.010832</v>
      </c>
      <c r="BH44" s="2">
        <v>-1.203347</v>
      </c>
      <c r="BI44" s="2">
        <v>-1.128737</v>
      </c>
      <c r="BJ44" s="2">
        <v>-1.523394</v>
      </c>
      <c r="BK44" s="2">
        <v>-0.186278</v>
      </c>
      <c r="BL44" s="2">
        <v>0.400627</v>
      </c>
      <c r="BM44" s="2">
        <v>-0.601518</v>
      </c>
      <c r="BN44" s="2">
        <v>0.285563</v>
      </c>
      <c r="BO44" s="2">
        <v>1.224823</v>
      </c>
      <c r="BP44" s="2">
        <v>0.196932</v>
      </c>
      <c r="BQ44" s="2">
        <v>3.775372</v>
      </c>
      <c r="BR44" s="2">
        <v>0.824097</v>
      </c>
      <c r="BS44" s="2">
        <v>0.198183</v>
      </c>
      <c r="BT44" s="2">
        <v>-1.131902</v>
      </c>
      <c r="BU44" s="2">
        <v>0.033236</v>
      </c>
      <c r="BV44" s="2">
        <v>1.536067</v>
      </c>
      <c r="BW44" s="2">
        <v>-0.451211</v>
      </c>
      <c r="BX44" s="2">
        <v>0.08215</v>
      </c>
      <c r="BY44" s="2">
        <v>-3.371674</v>
      </c>
      <c r="BZ44" s="2">
        <v>-0.01844</v>
      </c>
      <c r="CA44" s="2">
        <v>-0.374163</v>
      </c>
      <c r="CB44" s="2">
        <v>0.294529</v>
      </c>
      <c r="CC44" s="2">
        <v>1.138129</v>
      </c>
      <c r="CD44" s="2">
        <v>-0.24777</v>
      </c>
      <c r="CE44" s="2">
        <v>-0.129095</v>
      </c>
      <c r="CF44" s="2">
        <v>-2.249214</v>
      </c>
      <c r="CG44" s="2">
        <v>-2.538212</v>
      </c>
      <c r="CH44" s="2">
        <v>0.856992</v>
      </c>
      <c r="CI44" s="2">
        <v>0.22222</v>
      </c>
      <c r="CJ44" s="2">
        <v>0.04992</v>
      </c>
      <c r="CK44" s="2">
        <v>-1.228108</v>
      </c>
      <c r="CL44" s="2">
        <v>0.4966</v>
      </c>
      <c r="CM44" s="2">
        <v>1.57041</v>
      </c>
      <c r="CN44" s="2">
        <v>1.842116</v>
      </c>
      <c r="CO44" s="2">
        <v>-1.273594</v>
      </c>
      <c r="CP44" s="2">
        <v>2.645181</v>
      </c>
      <c r="CQ44" s="2">
        <v>-0.568325</v>
      </c>
      <c r="CR44" s="2">
        <v>3.26885</v>
      </c>
      <c r="CS44" s="2">
        <v>-0.16746</v>
      </c>
      <c r="CT44" s="2">
        <v>1.047627</v>
      </c>
      <c r="CU44" s="2">
        <v>-0.108214</v>
      </c>
      <c r="CV44" s="2">
        <v>1.622272</v>
      </c>
      <c r="CW44" s="2">
        <v>0.672814</v>
      </c>
      <c r="CX44" s="2">
        <v>0.072727</v>
      </c>
      <c r="CY44" s="2">
        <v>-2.33116</v>
      </c>
      <c r="CZ44" s="2">
        <v>3.697068</v>
      </c>
      <c r="DA44" s="2">
        <v>0.585841</v>
      </c>
      <c r="DB44" s="2">
        <v>2.166145</v>
      </c>
      <c r="DC44" s="2">
        <v>0.07422</v>
      </c>
      <c r="DD44" s="2">
        <v>1.31926</v>
      </c>
      <c r="DE44" s="2">
        <v>0.38289</v>
      </c>
      <c r="DF44" s="2">
        <v>0.644161</v>
      </c>
      <c r="DG44" s="2">
        <v>0.715174</v>
      </c>
      <c r="DH44" s="2">
        <v>0.326601</v>
      </c>
      <c r="DI44" s="2">
        <v>-1.056817</v>
      </c>
      <c r="DJ44" s="2">
        <v>-0.575147</v>
      </c>
      <c r="DK44" s="2">
        <v>-1.04025</v>
      </c>
      <c r="DL44" s="2">
        <v>-0.91037</v>
      </c>
      <c r="DM44" s="2">
        <v>-1.777285</v>
      </c>
      <c r="DN44" s="2">
        <v>0.22764</v>
      </c>
      <c r="DO44" s="2">
        <v>0.101988</v>
      </c>
      <c r="DP44" s="2">
        <v>-0.357366</v>
      </c>
      <c r="DQ44" s="2">
        <v>-0.024113</v>
      </c>
      <c r="DR44" s="2">
        <v>-0.632336</v>
      </c>
      <c r="DS44" s="2">
        <v>-0.13945</v>
      </c>
      <c r="DT44" s="2">
        <v>0.935666</v>
      </c>
      <c r="DU44" s="2">
        <v>0.662003</v>
      </c>
      <c r="DV44" s="2">
        <v>0.80696</v>
      </c>
      <c r="DW44" s="2">
        <v>-2.216172</v>
      </c>
      <c r="DX44" s="2">
        <v>-0.803234</v>
      </c>
      <c r="DY44" s="2">
        <v>-3.122916</v>
      </c>
      <c r="DZ44" s="2">
        <v>0.30486</v>
      </c>
      <c r="EA44" s="2">
        <v>1.956213</v>
      </c>
      <c r="EB44" s="2">
        <v>-0.935625</v>
      </c>
      <c r="EC44" s="2">
        <v>-2.248375</v>
      </c>
      <c r="ED44" s="2">
        <v>-0.603191</v>
      </c>
      <c r="EE44" s="2">
        <v>2.58813</v>
      </c>
      <c r="EF44" s="2">
        <v>0.03038</v>
      </c>
      <c r="EG44" s="2">
        <v>-0.242478</v>
      </c>
      <c r="EH44" s="2">
        <v>2.097096</v>
      </c>
      <c r="EI44" s="2">
        <v>-0.286888</v>
      </c>
      <c r="EJ44" s="2">
        <v>-0.638253</v>
      </c>
      <c r="EK44" s="2">
        <v>-1.281514</v>
      </c>
      <c r="EL44" s="2">
        <v>0.204144</v>
      </c>
      <c r="EM44" s="2">
        <v>2.116412</v>
      </c>
      <c r="EN44" s="2">
        <v>1.059403</v>
      </c>
      <c r="EO44" s="2">
        <v>-0.872637</v>
      </c>
      <c r="EP44" s="2">
        <v>1.408584</v>
      </c>
      <c r="EQ44" s="2">
        <v>0.704831</v>
      </c>
      <c r="ER44" s="2">
        <v>-0.067018</v>
      </c>
      <c r="ES44" s="2">
        <v>-0.325627</v>
      </c>
      <c r="ET44" s="2">
        <v>-1.848248</v>
      </c>
      <c r="EU44" s="2">
        <v>0.284818</v>
      </c>
      <c r="EV44" s="2">
        <v>0.067559</v>
      </c>
      <c r="EW44" s="2">
        <v>1.50877</v>
      </c>
      <c r="EX44" s="2">
        <v>0.51767</v>
      </c>
      <c r="EY44" s="2">
        <v>0.699792</v>
      </c>
      <c r="EZ44" s="2">
        <v>-1.067703</v>
      </c>
      <c r="FA44" s="2">
        <v>-0.789285</v>
      </c>
      <c r="FB44" s="2">
        <v>-1.649935</v>
      </c>
      <c r="FC44" s="2">
        <v>0.016919</v>
      </c>
      <c r="FD44" s="2">
        <v>0.998128</v>
      </c>
      <c r="FE44" s="2">
        <v>-0.229542</v>
      </c>
      <c r="FF44" s="2">
        <v>-0.0023</v>
      </c>
      <c r="FG44" s="2">
        <v>-0.27983</v>
      </c>
      <c r="FH44" s="2">
        <v>2.11871</v>
      </c>
      <c r="FI44" s="2">
        <v>4.617707</v>
      </c>
      <c r="FJ44" s="2">
        <v>-0.602925</v>
      </c>
      <c r="FK44" s="2">
        <v>1.841676</v>
      </c>
      <c r="FL44" s="2">
        <v>0.784165</v>
      </c>
      <c r="FM44" s="2">
        <v>0.684931</v>
      </c>
      <c r="FN44" s="2">
        <v>0.569337</v>
      </c>
      <c r="FO44" s="2">
        <v>0.029439</v>
      </c>
      <c r="FP44" s="2">
        <v>0.295933</v>
      </c>
      <c r="FQ44" s="2">
        <v>-2.867311</v>
      </c>
      <c r="FR44" s="2">
        <v>1.136446</v>
      </c>
      <c r="FS44" s="2">
        <v>-1.525928</v>
      </c>
      <c r="FT44" s="2">
        <v>4.145623</v>
      </c>
      <c r="FU44" s="2">
        <v>-0.758657</v>
      </c>
      <c r="FV44" s="2">
        <v>-0.194026</v>
      </c>
      <c r="FW44" s="2">
        <v>-1.425288</v>
      </c>
      <c r="FX44" s="2">
        <v>-0.969148</v>
      </c>
      <c r="FY44" s="2">
        <v>-0.427542</v>
      </c>
      <c r="FZ44" s="2">
        <v>-0.236601</v>
      </c>
      <c r="GA44" s="2">
        <v>-0.524732</v>
      </c>
      <c r="GB44" s="2">
        <v>-1.571283</v>
      </c>
      <c r="GC44" s="2">
        <v>-0.828044</v>
      </c>
      <c r="GD44" s="2">
        <v>-0.826772</v>
      </c>
      <c r="GE44" s="2">
        <v>0.187251</v>
      </c>
      <c r="GF44" s="2">
        <v>-0.06198</v>
      </c>
      <c r="GG44" s="2">
        <v>1.3352</v>
      </c>
      <c r="GH44" s="2">
        <v>-0.785623</v>
      </c>
      <c r="GI44" s="2">
        <v>0.095622</v>
      </c>
      <c r="GJ44" s="2">
        <v>-0.13538</v>
      </c>
      <c r="GK44" s="2">
        <v>-1.193864</v>
      </c>
      <c r="GL44" s="2">
        <v>1.143351</v>
      </c>
      <c r="GM44" s="2">
        <v>-0.50383</v>
      </c>
      <c r="GN44" s="2">
        <v>-0.07446</v>
      </c>
      <c r="GO44" s="2">
        <v>4.494263</v>
      </c>
      <c r="GP44" s="2">
        <v>2.111502</v>
      </c>
      <c r="GQ44" s="2">
        <v>-0.06648</v>
      </c>
      <c r="GR44" s="2">
        <v>-1.35994</v>
      </c>
      <c r="GS44" s="2">
        <v>-0.672074</v>
      </c>
      <c r="GT44" s="2">
        <v>0.246679</v>
      </c>
      <c r="GU44" s="2">
        <v>0.440192</v>
      </c>
      <c r="GV44" s="2">
        <v>-0.263523</v>
      </c>
      <c r="GW44" s="2">
        <v>-2.552806</v>
      </c>
      <c r="GX44" s="2">
        <v>-0.763253</v>
      </c>
      <c r="GY44" s="2">
        <v>1.60511</v>
      </c>
      <c r="GZ44" s="2">
        <v>1.099336</v>
      </c>
      <c r="HA44" s="2">
        <v>0.844172</v>
      </c>
      <c r="HB44" s="2">
        <v>2.489653</v>
      </c>
      <c r="HC44" s="2">
        <v>-0.042752</v>
      </c>
      <c r="HD44" s="2">
        <v>-0.984032</v>
      </c>
      <c r="HE44" s="2">
        <v>0.36782</v>
      </c>
      <c r="HF44" s="2">
        <v>-0.206888</v>
      </c>
      <c r="HG44" s="2">
        <v>0.091719</v>
      </c>
      <c r="HH44" s="2">
        <v>-0.663395</v>
      </c>
      <c r="HI44" s="2">
        <v>-1.514296</v>
      </c>
      <c r="HJ44" s="2">
        <v>0.443834</v>
      </c>
      <c r="HK44" s="2">
        <v>1.511858</v>
      </c>
      <c r="HL44" s="2">
        <v>-0.23163</v>
      </c>
      <c r="HM44" s="2">
        <v>0.298755</v>
      </c>
      <c r="HN44" s="2">
        <v>2.382912</v>
      </c>
      <c r="HO44" s="2">
        <v>-0.856734</v>
      </c>
      <c r="HP44" s="2">
        <v>-0.549492</v>
      </c>
      <c r="HQ44" s="2">
        <v>-1.650028</v>
      </c>
      <c r="HR44" s="2">
        <v>-0.43868</v>
      </c>
      <c r="HS44" s="2">
        <v>0.52544</v>
      </c>
      <c r="HT44" s="2">
        <v>-0.201167</v>
      </c>
      <c r="HU44" s="2">
        <v>-0.108558</v>
      </c>
      <c r="HV44" s="2">
        <v>2.783116</v>
      </c>
      <c r="HW44" s="2">
        <v>0.336643</v>
      </c>
      <c r="HX44" s="2">
        <v>-1.212036</v>
      </c>
      <c r="HY44" s="2">
        <v>-0.275378</v>
      </c>
      <c r="HZ44" s="2">
        <v>0.199711</v>
      </c>
      <c r="IA44" s="2">
        <v>1.832688</v>
      </c>
      <c r="IB44" s="2">
        <v>-1.677903</v>
      </c>
      <c r="IC44" s="2">
        <v>-0.292506</v>
      </c>
      <c r="ID44" s="2">
        <v>0.92543</v>
      </c>
      <c r="IE44" s="2">
        <v>3.21219</v>
      </c>
      <c r="IF44" s="2">
        <v>-0.74603</v>
      </c>
      <c r="IG44" s="2">
        <v>0.91331</v>
      </c>
      <c r="IH44" s="2">
        <v>-3.155028</v>
      </c>
      <c r="II44" s="2">
        <v>1.51013</v>
      </c>
      <c r="IJ44" s="2">
        <v>1.41213</v>
      </c>
      <c r="IK44" s="2">
        <v>-2.567729</v>
      </c>
      <c r="IL44" s="2">
        <v>0.535927</v>
      </c>
      <c r="IM44" s="2">
        <v>-2.110094</v>
      </c>
      <c r="IN44" s="2">
        <v>-0.440366</v>
      </c>
      <c r="IO44" s="2">
        <v>-0.149469</v>
      </c>
      <c r="IP44" s="2">
        <v>-1.406866</v>
      </c>
      <c r="IQ44" s="2">
        <v>1.48076</v>
      </c>
      <c r="IR44" s="2">
        <v>-0.533315</v>
      </c>
      <c r="IS44" s="2">
        <v>-0.776214</v>
      </c>
      <c r="IT44" s="2">
        <v>0.500371</v>
      </c>
      <c r="IU44" s="2">
        <v>-1.404973</v>
      </c>
      <c r="IV44" s="2">
        <v>2.631713</v>
      </c>
      <c r="IW44" s="2">
        <v>-0.25547</v>
      </c>
      <c r="IX44" s="2">
        <v>0.595381</v>
      </c>
      <c r="IY44" s="2">
        <v>1.741315</v>
      </c>
      <c r="IZ44" s="2">
        <v>-0.229993</v>
      </c>
      <c r="JA44" s="2">
        <v>0.033344</v>
      </c>
      <c r="JB44" s="2">
        <v>-0.309815</v>
      </c>
      <c r="JC44" s="2">
        <v>-0.417123</v>
      </c>
      <c r="JD44" s="2">
        <v>0.013039</v>
      </c>
      <c r="JE44" s="2">
        <v>0.858221</v>
      </c>
      <c r="JF44" s="2">
        <v>1.246</v>
      </c>
      <c r="JG44" s="2">
        <v>-1.895564</v>
      </c>
      <c r="JH44" s="2">
        <v>-0.003784</v>
      </c>
      <c r="JI44" s="2">
        <v>1.385424</v>
      </c>
      <c r="JJ44" s="2">
        <v>-1.107369</v>
      </c>
      <c r="JK44" s="2">
        <v>-0.37231</v>
      </c>
      <c r="JL44" s="2">
        <v>-1.318647</v>
      </c>
      <c r="JM44" s="2">
        <v>-0.461371</v>
      </c>
      <c r="JN44" s="2">
        <v>-0.2294</v>
      </c>
      <c r="JO44" s="2">
        <v>-1.129743</v>
      </c>
      <c r="JP44" s="2">
        <v>-1.026653</v>
      </c>
      <c r="JQ44" s="2">
        <v>-0.076291</v>
      </c>
      <c r="JR44" s="2">
        <v>0.2713</v>
      </c>
      <c r="JS44" s="2">
        <v>-1.698557</v>
      </c>
      <c r="JT44" s="2">
        <v>0.983134</v>
      </c>
      <c r="JU44" s="2">
        <v>-0.854103</v>
      </c>
      <c r="JV44" s="2">
        <v>0.279298</v>
      </c>
      <c r="JW44" s="2">
        <v>-1.639917</v>
      </c>
      <c r="JX44" s="2">
        <v>0.75637</v>
      </c>
      <c r="JY44" s="2">
        <v>2.86782</v>
      </c>
      <c r="JZ44" s="2">
        <v>-0.031929</v>
      </c>
      <c r="KA44" s="2">
        <v>0.16418</v>
      </c>
      <c r="KB44" s="2">
        <v>-0.221124</v>
      </c>
      <c r="KC44" s="2">
        <v>0.154757</v>
      </c>
      <c r="KD44" s="2">
        <v>5.087289</v>
      </c>
      <c r="KE44" s="2">
        <v>-1.752517</v>
      </c>
      <c r="KF44" s="2">
        <v>-0.654977</v>
      </c>
      <c r="KG44" s="2">
        <v>0.499975</v>
      </c>
      <c r="KH44" s="2">
        <v>-3.878863</v>
      </c>
      <c r="KI44" s="2">
        <v>-2.916832</v>
      </c>
      <c r="KJ44" s="2">
        <v>-0.936759</v>
      </c>
      <c r="KK44" s="2">
        <v>0.636798</v>
      </c>
      <c r="KL44" s="2">
        <v>0.391999</v>
      </c>
      <c r="KM44" s="2">
        <v>-0.341991</v>
      </c>
      <c r="KN44" s="2">
        <v>-0.984752</v>
      </c>
      <c r="KO44" s="2">
        <v>-0.114076</v>
      </c>
      <c r="KP44" s="2">
        <v>-1.873771</v>
      </c>
      <c r="KQ44" s="2">
        <v>-0.991874</v>
      </c>
      <c r="KR44" s="2">
        <v>-1.052418</v>
      </c>
      <c r="KS44" s="2">
        <v>1.27727</v>
      </c>
      <c r="KT44" s="2">
        <v>-0.856955</v>
      </c>
      <c r="KU44" s="2">
        <v>0.742942</v>
      </c>
      <c r="KV44" s="2">
        <v>2.979958</v>
      </c>
      <c r="KW44" s="2">
        <v>-0.101876</v>
      </c>
      <c r="KX44" s="2">
        <v>0.19107</v>
      </c>
      <c r="KY44" s="2">
        <v>-0.973333</v>
      </c>
      <c r="KZ44" s="2">
        <v>0.014738</v>
      </c>
      <c r="LA44" s="2">
        <v>-0.545188</v>
      </c>
      <c r="LB44" s="2">
        <v>1.381983</v>
      </c>
      <c r="LC44" s="2">
        <v>-0.654817</v>
      </c>
      <c r="LD44" s="2">
        <v>-0.413398</v>
      </c>
      <c r="LE44" s="2">
        <v>-0.0947</v>
      </c>
      <c r="LF44" s="2">
        <v>1.06882</v>
      </c>
      <c r="LG44" s="2">
        <v>0.319607</v>
      </c>
      <c r="LH44" s="2">
        <v>-0.308694</v>
      </c>
      <c r="LI44" s="2">
        <v>0.305688</v>
      </c>
      <c r="LJ44" s="2">
        <v>0.155344</v>
      </c>
      <c r="LK44" s="2">
        <v>0.364364</v>
      </c>
      <c r="LL44" s="2">
        <v>0.501128</v>
      </c>
      <c r="LM44" s="2">
        <v>-1.865654</v>
      </c>
      <c r="LN44" s="2">
        <v>-1.422662</v>
      </c>
      <c r="LO44" s="2">
        <v>0.107555</v>
      </c>
      <c r="LP44" s="2">
        <v>-1.714085</v>
      </c>
      <c r="LQ44" s="2">
        <v>-0.783649</v>
      </c>
      <c r="LR44" s="2">
        <v>-0.185408</v>
      </c>
      <c r="LS44" s="2">
        <v>1.71143</v>
      </c>
      <c r="LT44" s="2">
        <v>0.396075</v>
      </c>
      <c r="LU44" s="2">
        <v>-0.536874</v>
      </c>
      <c r="LV44" s="2">
        <v>-0.763553</v>
      </c>
      <c r="LW44" s="2">
        <v>0.524759</v>
      </c>
      <c r="LX44" s="2">
        <v>0.143147</v>
      </c>
      <c r="LY44" s="2">
        <v>0.4495</v>
      </c>
      <c r="LZ44" s="2">
        <v>0.13316</v>
      </c>
      <c r="MA44" s="2">
        <v>-1.159346</v>
      </c>
      <c r="MB44" s="2">
        <v>-0.174666</v>
      </c>
      <c r="MC44" s="2">
        <v>-3.397929</v>
      </c>
      <c r="MD44" s="2">
        <v>0.377726</v>
      </c>
      <c r="ME44" s="2">
        <v>0.673846</v>
      </c>
      <c r="MF44" s="2">
        <v>-0.177106</v>
      </c>
      <c r="MG44" s="2">
        <v>2.590163</v>
      </c>
      <c r="MH44" s="2">
        <v>0.816199</v>
      </c>
      <c r="MI44" s="2">
        <v>0.22268</v>
      </c>
      <c r="MJ44" s="2">
        <v>10.967565</v>
      </c>
      <c r="MK44" s="2">
        <v>-0.873462</v>
      </c>
      <c r="ML44" s="2">
        <v>0.401297</v>
      </c>
      <c r="MM44" s="2">
        <v>0.748971</v>
      </c>
      <c r="MN44" s="2">
        <v>0.000616</v>
      </c>
      <c r="MO44" s="2">
        <v>9.25954</v>
      </c>
      <c r="MP44" s="2">
        <v>-1.247708</v>
      </c>
      <c r="MQ44" s="2">
        <v>2.1717</v>
      </c>
      <c r="MR44" s="2">
        <v>-0.05862</v>
      </c>
      <c r="MS44" s="2">
        <v>1.55963</v>
      </c>
      <c r="MT44" s="2">
        <v>-0.6585</v>
      </c>
      <c r="MU44" s="2">
        <v>1.138754</v>
      </c>
      <c r="MV44" s="2">
        <v>0.692484</v>
      </c>
      <c r="MW44" s="2">
        <v>0.459002</v>
      </c>
      <c r="MX44" s="2">
        <v>-0.553125</v>
      </c>
      <c r="MY44" s="2">
        <v>-0.94013</v>
      </c>
      <c r="MZ44" s="2">
        <v>-1.32179</v>
      </c>
      <c r="NA44" s="2">
        <v>-0.292646</v>
      </c>
      <c r="NB44" s="2">
        <v>-0.97978</v>
      </c>
      <c r="NC44" s="2">
        <v>-2.079548</v>
      </c>
      <c r="ND44" s="2">
        <v>-0.106516</v>
      </c>
      <c r="NE44" s="2">
        <v>-0.896291</v>
      </c>
      <c r="NF44" s="2">
        <v>-1.06628</v>
      </c>
      <c r="NG44" s="2">
        <v>-1.576741</v>
      </c>
      <c r="NH44" s="2">
        <v>-1.18932</v>
      </c>
      <c r="NI44" s="2">
        <v>-0.141345</v>
      </c>
      <c r="NJ44" s="2">
        <v>-0.384853</v>
      </c>
      <c r="NK44" s="2">
        <v>-1.13371</v>
      </c>
      <c r="NL44" s="2">
        <v>0.420373</v>
      </c>
      <c r="NM44" s="2">
        <v>-0.284385</v>
      </c>
      <c r="NN44" s="2">
        <v>0.30413</v>
      </c>
      <c r="NO44" s="2">
        <v>2.166491</v>
      </c>
      <c r="NP44" s="2">
        <v>0.45737</v>
      </c>
      <c r="NQ44" s="2">
        <v>-3.712021</v>
      </c>
      <c r="NR44" s="2">
        <v>-1.17628</v>
      </c>
      <c r="NS44" s="2">
        <v>-0.6506</v>
      </c>
      <c r="NT44" s="2">
        <v>-2.616138</v>
      </c>
      <c r="NU44" s="2">
        <v>1.023038</v>
      </c>
      <c r="NV44" s="2">
        <v>-0.439133</v>
      </c>
      <c r="NW44" s="2">
        <v>0.34398</v>
      </c>
      <c r="NX44" s="2">
        <v>6.09062</v>
      </c>
      <c r="NY44" s="2">
        <v>-0.520093</v>
      </c>
      <c r="NZ44" s="2">
        <v>-0.319294</v>
      </c>
      <c r="OA44" s="2">
        <v>-0.57225</v>
      </c>
      <c r="OB44" s="2">
        <v>-2.248843</v>
      </c>
      <c r="OC44" s="2">
        <v>-0.60797</v>
      </c>
      <c r="OD44" s="2">
        <v>2.583752</v>
      </c>
      <c r="OE44" s="2">
        <v>0.771913</v>
      </c>
      <c r="OF44" s="2">
        <v>-0.335651</v>
      </c>
      <c r="OG44" s="2">
        <v>-1.866733</v>
      </c>
      <c r="OH44" s="2">
        <v>0.458395</v>
      </c>
      <c r="OI44" s="2">
        <v>-0.397891</v>
      </c>
      <c r="OJ44" s="2">
        <v>-1.407067</v>
      </c>
      <c r="OK44" s="2">
        <v>8.554635</v>
      </c>
      <c r="OL44" s="2">
        <v>-1.295522</v>
      </c>
      <c r="OM44" s="2">
        <v>0.582381</v>
      </c>
      <c r="ON44" s="2">
        <v>-1.467565</v>
      </c>
      <c r="OO44" s="2">
        <v>-0.133638</v>
      </c>
      <c r="OP44" s="2">
        <v>1.897702</v>
      </c>
      <c r="OQ44" s="2">
        <v>0.674155</v>
      </c>
      <c r="OR44" s="2">
        <v>0.449856</v>
      </c>
      <c r="OS44" s="2">
        <v>1.317441</v>
      </c>
      <c r="OT44" s="2">
        <v>-1.152304</v>
      </c>
      <c r="OU44" s="2">
        <v>-1.124899</v>
      </c>
      <c r="OV44" s="2">
        <v>-0.203788</v>
      </c>
      <c r="OW44" s="2">
        <v>0.520701</v>
      </c>
      <c r="OX44" s="2">
        <v>0.077943</v>
      </c>
      <c r="OY44" s="2">
        <v>1.636452</v>
      </c>
      <c r="OZ44" s="2">
        <v>2.241079</v>
      </c>
      <c r="PA44" s="2">
        <v>-0.970687</v>
      </c>
      <c r="PB44" s="2">
        <v>0.36746</v>
      </c>
      <c r="PC44" s="2">
        <v>-0.518921</v>
      </c>
      <c r="PD44" s="2">
        <v>0.656315</v>
      </c>
      <c r="PE44" s="2">
        <v>-1.553339</v>
      </c>
      <c r="PF44" s="2">
        <v>0.068963</v>
      </c>
      <c r="PG44" s="2">
        <v>-0.017222</v>
      </c>
      <c r="PH44" s="2">
        <v>-0.196957</v>
      </c>
      <c r="PI44" s="2">
        <v>1.048163</v>
      </c>
      <c r="PJ44" s="2">
        <v>-1.102531</v>
      </c>
      <c r="PK44" s="2">
        <v>-0.25899</v>
      </c>
      <c r="PL44" s="2">
        <v>-1.90071</v>
      </c>
      <c r="PM44" s="2">
        <v>-0.370168</v>
      </c>
      <c r="PN44" s="2">
        <v>0.442622</v>
      </c>
      <c r="PO44" s="2">
        <v>-0.471116</v>
      </c>
      <c r="PP44" s="2">
        <v>2.352456</v>
      </c>
      <c r="PQ44" s="2">
        <v>1.275516</v>
      </c>
      <c r="PR44" s="2">
        <v>-0.607268</v>
      </c>
      <c r="PS44" s="2">
        <v>0.47948</v>
      </c>
      <c r="PT44" s="2">
        <v>3.82043</v>
      </c>
      <c r="PU44" s="2">
        <v>3.44896</v>
      </c>
      <c r="PV44" s="2">
        <v>-1.44526</v>
      </c>
      <c r="PW44" s="2">
        <v>1.10457</v>
      </c>
      <c r="PX44" s="2">
        <v>-0.803732</v>
      </c>
      <c r="PY44" s="2">
        <v>-0.07086</v>
      </c>
      <c r="PZ44" s="2">
        <v>-2.150083</v>
      </c>
      <c r="QA44" s="2">
        <v>0.836018</v>
      </c>
      <c r="QB44" s="2">
        <v>-1.511441</v>
      </c>
      <c r="QC44" s="2">
        <v>1.679791</v>
      </c>
      <c r="QD44" s="2">
        <v>-1.188442</v>
      </c>
      <c r="QE44" s="2">
        <v>-2.780853</v>
      </c>
      <c r="QF44" s="2">
        <v>3.223393</v>
      </c>
      <c r="QG44" s="2">
        <v>2.012462</v>
      </c>
      <c r="QH44" s="2">
        <v>0.02337</v>
      </c>
      <c r="QI44" s="2">
        <v>-2.187241</v>
      </c>
      <c r="QJ44" s="2">
        <v>-2.190242</v>
      </c>
      <c r="QK44" s="2">
        <v>-0.09258</v>
      </c>
      <c r="QL44" s="2">
        <v>0.516962</v>
      </c>
      <c r="QM44" s="2">
        <v>-0.549339</v>
      </c>
      <c r="QN44" s="2">
        <v>0.118164</v>
      </c>
      <c r="QO44" s="2">
        <v>-2.271977</v>
      </c>
      <c r="QP44" s="2">
        <v>-0.410753</v>
      </c>
      <c r="QQ44" s="2">
        <v>0.16372</v>
      </c>
      <c r="QR44" s="2">
        <v>1.159572</v>
      </c>
      <c r="QS44" s="2">
        <v>0.20305</v>
      </c>
      <c r="QT44" s="2">
        <v>-1.288153</v>
      </c>
      <c r="QU44" s="2">
        <v>-0.018615</v>
      </c>
      <c r="QV44" s="2">
        <v>-1.498855</v>
      </c>
      <c r="QW44" s="2">
        <v>0.820285</v>
      </c>
      <c r="QX44" s="2">
        <v>0.020472</v>
      </c>
      <c r="QY44" s="2">
        <v>-0.883572</v>
      </c>
      <c r="QZ44" s="2">
        <v>0.11933</v>
      </c>
      <c r="RA44" s="2">
        <v>-0.311313</v>
      </c>
      <c r="RB44" s="2">
        <v>0.957536</v>
      </c>
      <c r="RC44" s="2">
        <v>0.003637</v>
      </c>
      <c r="RD44" s="2">
        <v>0.311802</v>
      </c>
      <c r="RE44" s="2">
        <v>0.139317</v>
      </c>
      <c r="RF44" s="2">
        <v>-2.727262</v>
      </c>
      <c r="RG44" s="2">
        <v>-0.826291</v>
      </c>
      <c r="RH44" s="2">
        <v>0.00232</v>
      </c>
      <c r="RI44" s="2">
        <v>-1.705936</v>
      </c>
      <c r="RJ44" s="2">
        <v>-1.378798</v>
      </c>
      <c r="RK44" s="2">
        <v>-1.301257</v>
      </c>
      <c r="RL44" s="2">
        <v>-0.880395</v>
      </c>
      <c r="RM44" s="2">
        <v>-0.41288</v>
      </c>
      <c r="RN44" s="2">
        <v>5.121316</v>
      </c>
      <c r="RO44" s="2">
        <v>-1.345167</v>
      </c>
      <c r="RP44" s="2">
        <v>-1.283703</v>
      </c>
      <c r="RQ44" s="2">
        <v>1.102704</v>
      </c>
      <c r="RR44" s="2">
        <v>-1.112513</v>
      </c>
      <c r="RS44" s="2">
        <v>-0.134289</v>
      </c>
      <c r="RT44" s="2">
        <v>-0.462814</v>
      </c>
      <c r="RU44" s="2">
        <v>1.238977</v>
      </c>
      <c r="RV44" s="2">
        <v>-1.837942</v>
      </c>
      <c r="RW44" s="2">
        <v>1.696742</v>
      </c>
      <c r="RX44" s="2">
        <v>1.927243</v>
      </c>
      <c r="RY44" s="2">
        <v>-0.57534</v>
      </c>
      <c r="RZ44" s="2">
        <v>0.724274</v>
      </c>
      <c r="SA44" s="2">
        <v>-0.111222</v>
      </c>
      <c r="SB44" s="2">
        <v>-2.056673</v>
      </c>
      <c r="SC44" s="2">
        <v>2.545655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0.097343</v>
      </c>
      <c r="K45" s="2">
        <v>1.428866</v>
      </c>
      <c r="L45" s="2">
        <v>0.232445</v>
      </c>
      <c r="M45" s="2">
        <v>3.049379</v>
      </c>
      <c r="N45" s="2">
        <v>-0.647104</v>
      </c>
      <c r="O45" s="2">
        <v>2.647105</v>
      </c>
      <c r="P45" s="2">
        <v>-0.463075</v>
      </c>
      <c r="Q45" s="2">
        <v>-1.114422</v>
      </c>
      <c r="R45" s="2">
        <v>0.021786</v>
      </c>
      <c r="S45" s="2">
        <v>-0.517973</v>
      </c>
      <c r="T45" s="2">
        <v>-0.329461</v>
      </c>
      <c r="U45" s="2">
        <v>-1.293594</v>
      </c>
      <c r="V45" s="2">
        <v>0.0771</v>
      </c>
      <c r="W45" s="2">
        <v>2.682617</v>
      </c>
      <c r="X45" s="2">
        <v>0.675396</v>
      </c>
      <c r="Y45" s="2">
        <v>1.638022</v>
      </c>
      <c r="Z45" s="2">
        <v>-1.19778</v>
      </c>
      <c r="AA45" s="2">
        <v>-0.1032</v>
      </c>
      <c r="AB45" s="2">
        <v>-0.02395</v>
      </c>
      <c r="AC45" s="2">
        <v>-0.389814</v>
      </c>
      <c r="AD45" s="2">
        <v>-0.999115</v>
      </c>
      <c r="AE45" s="2">
        <v>0.183608</v>
      </c>
      <c r="AF45" s="2">
        <v>1.820076</v>
      </c>
      <c r="AG45" s="2">
        <v>-0.304417</v>
      </c>
      <c r="AH45" s="2">
        <v>0.29419</v>
      </c>
      <c r="AI45" s="2">
        <v>0.616029</v>
      </c>
      <c r="AJ45" s="2">
        <v>-1.264301</v>
      </c>
      <c r="AK45" s="2">
        <v>-2.052583</v>
      </c>
      <c r="AL45" s="2">
        <v>0.820585</v>
      </c>
      <c r="AM45" s="2">
        <v>-0.187046</v>
      </c>
      <c r="AN45" s="2">
        <v>0.433834</v>
      </c>
      <c r="AO45" s="2">
        <v>-0.296577</v>
      </c>
      <c r="AP45" s="2">
        <v>0.962282</v>
      </c>
      <c r="AQ45" s="2">
        <v>-0.589711</v>
      </c>
      <c r="AR45" s="2">
        <v>-0.754592</v>
      </c>
      <c r="AS45" s="2">
        <v>-0.564603</v>
      </c>
      <c r="AT45" s="2">
        <v>-1.21529</v>
      </c>
      <c r="AU45" s="2">
        <v>1.410576</v>
      </c>
      <c r="AV45" s="2">
        <v>-0.821059</v>
      </c>
      <c r="AW45" s="2">
        <v>0.61919</v>
      </c>
      <c r="AX45" s="2">
        <v>-0.531933</v>
      </c>
      <c r="AY45" s="2">
        <v>-0.297644</v>
      </c>
      <c r="AZ45" s="2">
        <v>0.943523</v>
      </c>
      <c r="BA45" s="2">
        <v>-0.044326</v>
      </c>
      <c r="BB45" s="2">
        <v>-0.526689</v>
      </c>
      <c r="BC45" s="2">
        <v>0.16956</v>
      </c>
      <c r="BD45" s="2">
        <v>-0.648735</v>
      </c>
      <c r="BE45" s="2">
        <v>8.922283</v>
      </c>
      <c r="BF45" s="2">
        <v>-0.25188</v>
      </c>
      <c r="BG45" s="2">
        <v>-0.660669</v>
      </c>
      <c r="BH45" s="2">
        <v>-0.174639</v>
      </c>
      <c r="BI45" s="2">
        <v>-0.357098</v>
      </c>
      <c r="BJ45" s="2">
        <v>-0.764732</v>
      </c>
      <c r="BK45" s="2">
        <v>-0.365459</v>
      </c>
      <c r="BL45" s="2">
        <v>0.347501</v>
      </c>
      <c r="BM45" s="2">
        <v>-2.580238</v>
      </c>
      <c r="BN45" s="2">
        <v>0.70081</v>
      </c>
      <c r="BO45" s="2">
        <v>1.892631</v>
      </c>
      <c r="BP45" s="2">
        <v>0.319584</v>
      </c>
      <c r="BQ45" s="2">
        <v>0.858702</v>
      </c>
      <c r="BR45" s="2">
        <v>0.700837</v>
      </c>
      <c r="BS45" s="2">
        <v>-0.602862</v>
      </c>
      <c r="BT45" s="2">
        <v>-1.03449</v>
      </c>
      <c r="BU45" s="2">
        <v>0.014471</v>
      </c>
      <c r="BV45" s="2">
        <v>2.138481</v>
      </c>
      <c r="BW45" s="2">
        <v>-0.515282</v>
      </c>
      <c r="BX45" s="2">
        <v>0.83295</v>
      </c>
      <c r="BY45" s="2">
        <v>-2.678142</v>
      </c>
      <c r="BZ45" s="2">
        <v>-0.452181</v>
      </c>
      <c r="CA45" s="2">
        <v>-1.224775</v>
      </c>
      <c r="CB45" s="2">
        <v>0.180798</v>
      </c>
      <c r="CC45" s="2">
        <v>1.46433</v>
      </c>
      <c r="CD45" s="2">
        <v>-0.56728</v>
      </c>
      <c r="CE45" s="2">
        <v>-0.335256</v>
      </c>
      <c r="CF45" s="2">
        <v>-0.969823</v>
      </c>
      <c r="CG45" s="2">
        <v>-0.896613</v>
      </c>
      <c r="CH45" s="2">
        <v>-0.757152</v>
      </c>
      <c r="CI45" s="2">
        <v>-0.26224</v>
      </c>
      <c r="CJ45" s="2">
        <v>0.72778</v>
      </c>
      <c r="CK45" s="2">
        <v>-0.403147</v>
      </c>
      <c r="CL45" s="2">
        <v>0</v>
      </c>
      <c r="CM45" s="2">
        <v>2.96154</v>
      </c>
      <c r="CN45" s="2">
        <v>3.088173</v>
      </c>
      <c r="CO45" s="2">
        <v>-0.765626</v>
      </c>
      <c r="CP45" s="2">
        <v>0.345222</v>
      </c>
      <c r="CQ45" s="2">
        <v>-0.583507</v>
      </c>
      <c r="CR45" s="2">
        <v>3.589631</v>
      </c>
      <c r="CS45" s="2">
        <v>0.35786</v>
      </c>
      <c r="CT45" s="2">
        <v>0.91097</v>
      </c>
      <c r="CU45" s="2">
        <v>-0.733902</v>
      </c>
      <c r="CV45" s="2">
        <v>2.34321</v>
      </c>
      <c r="CW45" s="2">
        <v>1.682616</v>
      </c>
      <c r="CX45" s="2">
        <v>-0.364988</v>
      </c>
      <c r="CY45" s="2">
        <v>-2.082773</v>
      </c>
      <c r="CZ45" s="2">
        <v>3.14501</v>
      </c>
      <c r="DA45" s="2">
        <v>1.308722</v>
      </c>
      <c r="DB45" s="2">
        <v>3.520445</v>
      </c>
      <c r="DC45" s="2">
        <v>0.74938</v>
      </c>
      <c r="DD45" s="2">
        <v>2.63268</v>
      </c>
      <c r="DE45" s="2">
        <v>1.08776</v>
      </c>
      <c r="DF45" s="2">
        <v>0.957067</v>
      </c>
      <c r="DG45" s="2">
        <v>0.207157</v>
      </c>
      <c r="DH45" s="2">
        <v>-0.20046</v>
      </c>
      <c r="DI45" s="2">
        <v>-0.779435</v>
      </c>
      <c r="DJ45" s="2">
        <v>0.045265</v>
      </c>
      <c r="DK45" s="2">
        <v>-0.3824</v>
      </c>
      <c r="DL45" s="2">
        <v>-1.054544</v>
      </c>
      <c r="DM45" s="2">
        <v>-1.508769</v>
      </c>
      <c r="DN45" s="2">
        <v>0.19089</v>
      </c>
      <c r="DO45" s="2">
        <v>0.104656</v>
      </c>
      <c r="DP45" s="2">
        <v>0.272025</v>
      </c>
      <c r="DQ45" s="2">
        <v>0.359564</v>
      </c>
      <c r="DR45" s="2">
        <v>0.141316</v>
      </c>
      <c r="DS45" s="2">
        <v>-0.662154</v>
      </c>
      <c r="DT45" s="2">
        <v>1.524475</v>
      </c>
      <c r="DU45" s="2">
        <v>1.816356</v>
      </c>
      <c r="DV45" s="2">
        <v>0.111636</v>
      </c>
      <c r="DW45" s="2">
        <v>-1.828348</v>
      </c>
      <c r="DX45" s="2">
        <v>-0.498682</v>
      </c>
      <c r="DY45" s="2">
        <v>-2.135837</v>
      </c>
      <c r="DZ45" s="2">
        <v>-0.04455</v>
      </c>
      <c r="EA45" s="2">
        <v>0.745539</v>
      </c>
      <c r="EB45" s="2">
        <v>-1.105738</v>
      </c>
      <c r="EC45" s="2">
        <v>-1.563007</v>
      </c>
      <c r="ED45" s="2">
        <v>-0.045059</v>
      </c>
      <c r="EE45" s="2">
        <v>2.32028</v>
      </c>
      <c r="EF45" s="2">
        <v>0.15137</v>
      </c>
      <c r="EG45" s="2">
        <v>-0.679293</v>
      </c>
      <c r="EH45" s="2">
        <v>2.124656</v>
      </c>
      <c r="EI45" s="2">
        <v>0.453706</v>
      </c>
      <c r="EJ45" s="2">
        <v>0.695301</v>
      </c>
      <c r="EK45" s="2">
        <v>-0.401167</v>
      </c>
      <c r="EL45" s="2">
        <v>1.034567</v>
      </c>
      <c r="EM45" s="2">
        <v>2.2028</v>
      </c>
      <c r="EN45" s="2">
        <v>0.244874</v>
      </c>
      <c r="EO45" s="2">
        <v>-0.186427</v>
      </c>
      <c r="EP45" s="2">
        <v>1.215417</v>
      </c>
      <c r="EQ45" s="2">
        <v>0.763669</v>
      </c>
      <c r="ER45" s="2">
        <v>0.192498</v>
      </c>
      <c r="ES45" s="2">
        <v>0.258248</v>
      </c>
      <c r="ET45" s="2">
        <v>-1.088872</v>
      </c>
      <c r="EU45" s="2">
        <v>0.148925</v>
      </c>
      <c r="EV45" s="2">
        <v>-0.262469</v>
      </c>
      <c r="EW45" s="2">
        <v>1.19606</v>
      </c>
      <c r="EX45" s="2">
        <v>0.472955</v>
      </c>
      <c r="EY45" s="2">
        <v>1.12121</v>
      </c>
      <c r="EZ45" s="2">
        <v>-0.262369</v>
      </c>
      <c r="FA45" s="2">
        <v>-0.119407</v>
      </c>
      <c r="FB45" s="2">
        <v>-0.74843</v>
      </c>
      <c r="FC45" s="2">
        <v>-0.267845</v>
      </c>
      <c r="FD45" s="2">
        <v>1.26821</v>
      </c>
      <c r="FE45" s="2">
        <v>-0.959469</v>
      </c>
      <c r="FF45" s="2">
        <v>0.06052</v>
      </c>
      <c r="FG45" s="2">
        <v>0.37801</v>
      </c>
      <c r="FH45" s="2">
        <v>1.94989</v>
      </c>
      <c r="FI45" s="2">
        <v>1.619333</v>
      </c>
      <c r="FJ45" s="2">
        <v>-0.167424</v>
      </c>
      <c r="FK45" s="2">
        <v>0.947646</v>
      </c>
      <c r="FL45" s="2">
        <v>-0.007661</v>
      </c>
      <c r="FM45" s="2">
        <v>1.212006</v>
      </c>
      <c r="FN45" s="2">
        <v>0.908742</v>
      </c>
      <c r="FO45" s="2">
        <v>0.076233</v>
      </c>
      <c r="FP45" s="2">
        <v>-0.067831</v>
      </c>
      <c r="FQ45" s="2">
        <v>-1.771593</v>
      </c>
      <c r="FR45" s="2">
        <v>1.347038</v>
      </c>
      <c r="FS45" s="2">
        <v>-0.803855</v>
      </c>
      <c r="FT45" s="2">
        <v>4.402147</v>
      </c>
      <c r="FU45" s="2">
        <v>0.272739</v>
      </c>
      <c r="FV45" s="2">
        <v>-0.269967</v>
      </c>
      <c r="FW45" s="2">
        <v>-1.043248</v>
      </c>
      <c r="FX45" s="2">
        <v>-1.921007</v>
      </c>
      <c r="FY45" s="2">
        <v>-0.762493</v>
      </c>
      <c r="FZ45" s="2">
        <v>0.02819</v>
      </c>
      <c r="GA45" s="2">
        <v>0.942212</v>
      </c>
      <c r="GB45" s="2">
        <v>-0.55247</v>
      </c>
      <c r="GC45" s="2">
        <v>-0.258996</v>
      </c>
      <c r="GD45" s="2">
        <v>-0.046475</v>
      </c>
      <c r="GE45" s="2">
        <v>-0.136468</v>
      </c>
      <c r="GF45" s="2">
        <v>-0.41039</v>
      </c>
      <c r="GG45" s="2">
        <v>0.36958</v>
      </c>
      <c r="GH45" s="2">
        <v>-0.792741</v>
      </c>
      <c r="GI45" s="2">
        <v>-0.517522</v>
      </c>
      <c r="GJ45" s="2">
        <v>0.10703</v>
      </c>
      <c r="GK45" s="2">
        <v>1.292654</v>
      </c>
      <c r="GL45" s="2">
        <v>0.386597</v>
      </c>
      <c r="GM45" s="2">
        <v>-0.03968</v>
      </c>
      <c r="GN45" s="2">
        <v>-0.3836</v>
      </c>
      <c r="GO45" s="2">
        <v>3.293577</v>
      </c>
      <c r="GP45" s="2">
        <v>1.870229</v>
      </c>
      <c r="GQ45" s="2">
        <v>0.37663</v>
      </c>
      <c r="GR45" s="2">
        <v>-0.7021</v>
      </c>
      <c r="GS45" s="2">
        <v>-0.124904</v>
      </c>
      <c r="GT45" s="2">
        <v>0.395413</v>
      </c>
      <c r="GU45" s="2">
        <v>0.652029</v>
      </c>
      <c r="GV45" s="2">
        <v>-0.197872</v>
      </c>
      <c r="GW45" s="2">
        <v>-1.616986</v>
      </c>
      <c r="GX45" s="2">
        <v>-0.86256</v>
      </c>
      <c r="GY45" s="2">
        <v>1.68094</v>
      </c>
      <c r="GZ45" s="2">
        <v>1.202047</v>
      </c>
      <c r="HA45" s="2">
        <v>6.786382</v>
      </c>
      <c r="HB45" s="2">
        <v>0.492198</v>
      </c>
      <c r="HC45" s="2">
        <v>-0.013321</v>
      </c>
      <c r="HD45" s="2">
        <v>-0.678183</v>
      </c>
      <c r="HE45" s="2">
        <v>0.33296</v>
      </c>
      <c r="HF45" s="2">
        <v>1.492849</v>
      </c>
      <c r="HG45" s="2">
        <v>0.032594</v>
      </c>
      <c r="HH45" s="2">
        <v>-0.239569</v>
      </c>
      <c r="HI45" s="2">
        <v>-0.722082</v>
      </c>
      <c r="HJ45" s="2">
        <v>0.228362</v>
      </c>
      <c r="HK45" s="2">
        <v>1.747462</v>
      </c>
      <c r="HL45" s="2">
        <v>-0.27355</v>
      </c>
      <c r="HM45" s="2">
        <v>0.584569</v>
      </c>
      <c r="HN45" s="2">
        <v>2.064449</v>
      </c>
      <c r="HO45" s="2">
        <v>-0.135386</v>
      </c>
      <c r="HP45" s="2">
        <v>-1.073687</v>
      </c>
      <c r="HQ45" s="2">
        <v>-0.97406</v>
      </c>
      <c r="HR45" s="2">
        <v>-0.42462</v>
      </c>
      <c r="HS45" s="2">
        <v>-0.21641</v>
      </c>
      <c r="HT45" s="2">
        <v>-0.211903</v>
      </c>
      <c r="HU45" s="2">
        <v>0.110811</v>
      </c>
      <c r="HV45" s="2">
        <v>1.206933</v>
      </c>
      <c r="HW45" s="2">
        <v>0.613119</v>
      </c>
      <c r="HX45" s="2">
        <v>-1.760368</v>
      </c>
      <c r="HY45" s="2">
        <v>-0.483941</v>
      </c>
      <c r="HZ45" s="2">
        <v>-0.721093</v>
      </c>
      <c r="IA45" s="2">
        <v>2.453978</v>
      </c>
      <c r="IB45" s="2">
        <v>-1.010126</v>
      </c>
      <c r="IC45" s="2">
        <v>0.734696</v>
      </c>
      <c r="ID45" s="2">
        <v>-0.24405</v>
      </c>
      <c r="IE45" s="2">
        <v>2.898188</v>
      </c>
      <c r="IF45" s="2">
        <v>-0.95608</v>
      </c>
      <c r="IG45" s="2">
        <v>0.7568</v>
      </c>
      <c r="IH45" s="2">
        <v>-2.486722</v>
      </c>
      <c r="II45" s="2">
        <v>1.4602</v>
      </c>
      <c r="IJ45" s="2">
        <v>1.489954</v>
      </c>
      <c r="IK45" s="2">
        <v>-1.595183</v>
      </c>
      <c r="IL45" s="2">
        <v>1.279157</v>
      </c>
      <c r="IM45" s="2">
        <v>-2.327864</v>
      </c>
      <c r="IN45" s="2">
        <v>0.247964</v>
      </c>
      <c r="IO45" s="2">
        <v>-0.145507</v>
      </c>
      <c r="IP45" s="2">
        <v>-1.140118</v>
      </c>
      <c r="IQ45" s="2">
        <v>2.398915</v>
      </c>
      <c r="IR45" s="2">
        <v>-0.993785</v>
      </c>
      <c r="IS45" s="2">
        <v>-0.759868</v>
      </c>
      <c r="IT45" s="2">
        <v>-0.336164</v>
      </c>
      <c r="IU45" s="2">
        <v>-0.768153</v>
      </c>
      <c r="IV45" s="2">
        <v>0.027066</v>
      </c>
      <c r="IW45" s="2">
        <v>0.555482</v>
      </c>
      <c r="IX45" s="2">
        <v>2.33731</v>
      </c>
      <c r="IY45" s="2">
        <v>1.298289</v>
      </c>
      <c r="IZ45" s="2">
        <v>0.072425</v>
      </c>
      <c r="JA45" s="2">
        <v>-0.206883</v>
      </c>
      <c r="JB45" s="2">
        <v>0.02054</v>
      </c>
      <c r="JC45" s="2">
        <v>-0.553467</v>
      </c>
      <c r="JD45" s="2">
        <v>0.113008</v>
      </c>
      <c r="JE45" s="2">
        <v>1.036428</v>
      </c>
      <c r="JF45" s="2">
        <v>1.81415</v>
      </c>
      <c r="JG45" s="2">
        <v>-1.069003</v>
      </c>
      <c r="JH45" s="2">
        <v>-0.55731</v>
      </c>
      <c r="JI45" s="2">
        <v>1.405911</v>
      </c>
      <c r="JJ45" s="2">
        <v>-0.144554</v>
      </c>
      <c r="JK45" s="2">
        <v>0.28553</v>
      </c>
      <c r="JL45" s="2">
        <v>-0.693515</v>
      </c>
      <c r="JM45" s="2">
        <v>-0.043724</v>
      </c>
      <c r="JN45" s="2">
        <v>0.42844</v>
      </c>
      <c r="JO45" s="2">
        <v>-0.63112</v>
      </c>
      <c r="JP45" s="2">
        <v>2.276698</v>
      </c>
      <c r="JQ45" s="2">
        <v>-0.717754</v>
      </c>
      <c r="JR45" s="2">
        <v>-0.15036</v>
      </c>
      <c r="JS45" s="2">
        <v>-0.794278</v>
      </c>
      <c r="JT45" s="2">
        <v>0.850587</v>
      </c>
      <c r="JU45" s="2">
        <v>-0.761978</v>
      </c>
      <c r="JV45" s="2">
        <v>0.595662</v>
      </c>
      <c r="JW45" s="2">
        <v>-0.990534</v>
      </c>
      <c r="JX45" s="2">
        <v>0.894561</v>
      </c>
      <c r="JY45" s="2">
        <v>0.380357</v>
      </c>
      <c r="JZ45" s="2">
        <v>-0.504285</v>
      </c>
      <c r="KA45" s="2">
        <v>-0.11116</v>
      </c>
      <c r="KB45" s="2">
        <v>-0.317088</v>
      </c>
      <c r="KC45" s="2">
        <v>-0.014205</v>
      </c>
      <c r="KD45" s="2">
        <v>1.428791</v>
      </c>
      <c r="KE45" s="2">
        <v>-0.888136</v>
      </c>
      <c r="KF45" s="2">
        <v>-1.143378</v>
      </c>
      <c r="KG45" s="2">
        <v>0.971717</v>
      </c>
      <c r="KH45" s="2">
        <v>-2.416205</v>
      </c>
      <c r="KI45" s="2">
        <v>-2.220038</v>
      </c>
      <c r="KJ45" s="2">
        <v>-0.871097</v>
      </c>
      <c r="KK45" s="2">
        <v>-0.000871</v>
      </c>
      <c r="KL45" s="2">
        <v>0.533567</v>
      </c>
      <c r="KM45" s="2">
        <v>0.074418</v>
      </c>
      <c r="KN45" s="2">
        <v>-0.017427</v>
      </c>
      <c r="KO45" s="2">
        <v>0.372913</v>
      </c>
      <c r="KP45" s="2">
        <v>-1.114569</v>
      </c>
      <c r="KQ45" s="2">
        <v>-0.221837</v>
      </c>
      <c r="KR45" s="2">
        <v>-0.4287</v>
      </c>
      <c r="KS45" s="2">
        <v>1.142791</v>
      </c>
      <c r="KT45" s="2">
        <v>-0.098146</v>
      </c>
      <c r="KU45" s="2">
        <v>0.883718</v>
      </c>
      <c r="KV45" s="2">
        <v>3.043731</v>
      </c>
      <c r="KW45" s="2">
        <v>-0.155469</v>
      </c>
      <c r="KX45" s="2">
        <v>0.59504</v>
      </c>
      <c r="KY45" s="2">
        <v>0.156975</v>
      </c>
      <c r="KZ45" s="2">
        <v>-0.159907</v>
      </c>
      <c r="LA45" s="2">
        <v>-0.872949</v>
      </c>
      <c r="LB45" s="2">
        <v>1.20731</v>
      </c>
      <c r="LC45" s="2">
        <v>-0.231419</v>
      </c>
      <c r="LD45" s="2">
        <v>-0.626211</v>
      </c>
      <c r="LE45" s="2">
        <v>-0.8028</v>
      </c>
      <c r="LF45" s="2">
        <v>0.282039</v>
      </c>
      <c r="LG45" s="2">
        <v>0.026362</v>
      </c>
      <c r="LH45" s="2">
        <v>-0.149195</v>
      </c>
      <c r="LI45" s="2">
        <v>-0.277043</v>
      </c>
      <c r="LJ45" s="2">
        <v>0.03001</v>
      </c>
      <c r="LK45" s="2">
        <v>0.063754</v>
      </c>
      <c r="LL45" s="2">
        <v>1.382585</v>
      </c>
      <c r="LM45" s="2">
        <v>-1.057999</v>
      </c>
      <c r="LN45" s="2">
        <v>-2.878245</v>
      </c>
      <c r="LO45" s="2">
        <v>-0.441798</v>
      </c>
      <c r="LP45" s="2">
        <v>-0.649206</v>
      </c>
      <c r="LQ45" s="2">
        <v>-0.193918</v>
      </c>
      <c r="LR45" s="2">
        <v>0.296369</v>
      </c>
      <c r="LS45" s="2">
        <v>1.09041</v>
      </c>
      <c r="LT45" s="2">
        <v>-0.265463</v>
      </c>
      <c r="LU45" s="2">
        <v>0.379041</v>
      </c>
      <c r="LV45" s="2">
        <v>0.034529</v>
      </c>
      <c r="LW45" s="2">
        <v>-0.110941</v>
      </c>
      <c r="LX45" s="2">
        <v>-0.015261</v>
      </c>
      <c r="LY45" s="2">
        <v>0.62061</v>
      </c>
      <c r="LZ45" s="2">
        <v>-0.26055</v>
      </c>
      <c r="MA45" s="2">
        <v>-0.461716</v>
      </c>
      <c r="MB45" s="2">
        <v>-0.02732</v>
      </c>
      <c r="MC45" s="2">
        <v>-1.737072</v>
      </c>
      <c r="MD45" s="2">
        <v>0.32251</v>
      </c>
      <c r="ME45" s="2">
        <v>0.207655</v>
      </c>
      <c r="MF45" s="2">
        <v>0.069537</v>
      </c>
      <c r="MG45" s="2">
        <v>2.658313</v>
      </c>
      <c r="MH45" s="2">
        <v>1.071787</v>
      </c>
      <c r="MI45" s="2">
        <v>-0.00646</v>
      </c>
      <c r="MJ45" s="2">
        <v>3.21897</v>
      </c>
      <c r="MK45" s="2">
        <v>-1.79819</v>
      </c>
      <c r="ML45" s="2">
        <v>0.730081</v>
      </c>
      <c r="MM45" s="2">
        <v>0.622949</v>
      </c>
      <c r="MN45" s="2">
        <v>1.118936</v>
      </c>
      <c r="MO45" s="2">
        <v>-0.562813</v>
      </c>
      <c r="MP45" s="2">
        <v>-1.618674</v>
      </c>
      <c r="MQ45" s="2">
        <v>2.648153</v>
      </c>
      <c r="MR45" s="2">
        <v>-0.38937</v>
      </c>
      <c r="MS45" s="2">
        <v>0.896891</v>
      </c>
      <c r="MT45" s="2">
        <v>1.740252</v>
      </c>
      <c r="MU45" s="2">
        <v>0.77379</v>
      </c>
      <c r="MV45" s="2">
        <v>0.136437</v>
      </c>
      <c r="MW45" s="2">
        <v>0.855273</v>
      </c>
      <c r="MX45" s="2">
        <v>-1.934369</v>
      </c>
      <c r="MY45" s="2">
        <v>-0.28228</v>
      </c>
      <c r="MZ45" s="2">
        <v>-0.30358</v>
      </c>
      <c r="NA45" s="2">
        <v>-0.796404</v>
      </c>
      <c r="NB45" s="2">
        <v>0.087106</v>
      </c>
      <c r="NC45" s="2">
        <v>-1.218356</v>
      </c>
      <c r="ND45" s="2">
        <v>-0.353446</v>
      </c>
      <c r="NE45" s="2">
        <v>-0.266643</v>
      </c>
      <c r="NF45" s="2">
        <v>-0.40844</v>
      </c>
      <c r="NG45" s="2">
        <v>-0.612384</v>
      </c>
      <c r="NH45" s="2">
        <v>-0.53148</v>
      </c>
      <c r="NI45" s="2">
        <v>0.774198</v>
      </c>
      <c r="NJ45" s="2">
        <v>0.630275</v>
      </c>
      <c r="NK45" s="2">
        <v>-0.354665</v>
      </c>
      <c r="NL45" s="2">
        <v>0.633797</v>
      </c>
      <c r="NM45" s="2">
        <v>0.025859</v>
      </c>
      <c r="NN45" s="2">
        <v>0.737767</v>
      </c>
      <c r="NO45" s="2">
        <v>0.577665</v>
      </c>
      <c r="NP45" s="2">
        <v>0.422112</v>
      </c>
      <c r="NQ45" s="2">
        <v>-2.960463</v>
      </c>
      <c r="NR45" s="2">
        <v>-0.51844</v>
      </c>
      <c r="NS45" s="2">
        <v>-0.45654</v>
      </c>
      <c r="NT45" s="2">
        <v>-1.681999</v>
      </c>
      <c r="NU45" s="2">
        <v>0.899419</v>
      </c>
      <c r="NV45" s="2">
        <v>-0.339943</v>
      </c>
      <c r="NW45" s="2">
        <v>-0.03378</v>
      </c>
      <c r="NX45" s="2">
        <v>1.55465</v>
      </c>
      <c r="NY45" s="2">
        <v>-0.395607</v>
      </c>
      <c r="NZ45" s="2">
        <v>-0.464693</v>
      </c>
      <c r="OA45" s="2">
        <v>0.08559</v>
      </c>
      <c r="OB45" s="2">
        <v>-2.00039</v>
      </c>
      <c r="OC45" s="2">
        <v>0.63104</v>
      </c>
      <c r="OD45" s="2">
        <v>2.528805</v>
      </c>
      <c r="OE45" s="2">
        <v>-0.9252</v>
      </c>
      <c r="OF45" s="2">
        <v>-0.248853</v>
      </c>
      <c r="OG45" s="2">
        <v>-1.049773</v>
      </c>
      <c r="OH45" s="2">
        <v>1.437275</v>
      </c>
      <c r="OI45" s="2">
        <v>-0.353284</v>
      </c>
      <c r="OJ45" s="2">
        <v>-0.334173</v>
      </c>
      <c r="OK45" s="2">
        <v>3.203762</v>
      </c>
      <c r="OL45" s="2">
        <v>-0.58488</v>
      </c>
      <c r="OM45" s="2">
        <v>0.46058</v>
      </c>
      <c r="ON45" s="2">
        <v>-0.796716</v>
      </c>
      <c r="OO45" s="2">
        <v>-0.31674</v>
      </c>
      <c r="OP45" s="2">
        <v>3.976727</v>
      </c>
      <c r="OQ45" s="2">
        <v>0.359579</v>
      </c>
      <c r="OR45" s="2">
        <v>-0.128804</v>
      </c>
      <c r="OS45" s="2">
        <v>1.232285</v>
      </c>
      <c r="OT45" s="2">
        <v>-0.422963</v>
      </c>
      <c r="OU45" s="2">
        <v>-0.29394</v>
      </c>
      <c r="OV45" s="2">
        <v>-0.995809</v>
      </c>
      <c r="OW45" s="2">
        <v>0.604992</v>
      </c>
      <c r="OX45" s="2">
        <v>2.314684</v>
      </c>
      <c r="OY45" s="2">
        <v>2.348906</v>
      </c>
      <c r="OZ45" s="2">
        <v>2.80084</v>
      </c>
      <c r="PA45" s="2">
        <v>-0.269961</v>
      </c>
      <c r="PB45" s="2">
        <v>0.134168</v>
      </c>
      <c r="PC45" s="2">
        <v>-0.467268</v>
      </c>
      <c r="PD45" s="2">
        <v>0.036212</v>
      </c>
      <c r="PE45" s="2">
        <v>-1.142492</v>
      </c>
      <c r="PF45" s="2">
        <v>-0.503379</v>
      </c>
      <c r="PG45" s="2">
        <v>0.415</v>
      </c>
      <c r="PH45" s="2">
        <v>-0.056816</v>
      </c>
      <c r="PI45" s="2">
        <v>0.285511</v>
      </c>
      <c r="PJ45" s="2">
        <v>-0.364295</v>
      </c>
      <c r="PK45" s="2">
        <v>0.040634</v>
      </c>
      <c r="PL45" s="2">
        <v>-0.95442</v>
      </c>
      <c r="PM45" s="2">
        <v>-0.762072</v>
      </c>
      <c r="PN45" s="2">
        <v>0.189995</v>
      </c>
      <c r="PO45" s="2">
        <v>-0.366751</v>
      </c>
      <c r="PP45" s="2">
        <v>5.428993</v>
      </c>
      <c r="PQ45" s="2">
        <v>1.766651</v>
      </c>
      <c r="PR45" s="2">
        <v>-1.124773</v>
      </c>
      <c r="PS45" s="2">
        <v>0.66908</v>
      </c>
      <c r="PT45" s="2">
        <v>3.430621</v>
      </c>
      <c r="PU45" s="2">
        <v>1.75084</v>
      </c>
      <c r="PV45" s="2">
        <v>-0.78742</v>
      </c>
      <c r="PW45" s="2">
        <v>0.3574</v>
      </c>
      <c r="PX45" s="2">
        <v>-0.112093</v>
      </c>
      <c r="PY45" s="2">
        <v>-0.21807</v>
      </c>
      <c r="PZ45" s="2">
        <v>-1.704773</v>
      </c>
      <c r="QA45" s="2">
        <v>0.877847</v>
      </c>
      <c r="QB45" s="2">
        <v>-1.068505</v>
      </c>
      <c r="QC45" s="2">
        <v>0.161695</v>
      </c>
      <c r="QD45" s="2">
        <v>-0.219073</v>
      </c>
      <c r="QE45" s="2">
        <v>-1.999399</v>
      </c>
      <c r="QF45" s="2">
        <v>3.004728</v>
      </c>
      <c r="QG45" s="2">
        <v>2.681333</v>
      </c>
      <c r="QH45" s="2">
        <v>-0.05744</v>
      </c>
      <c r="QI45" s="2">
        <v>-1.23138</v>
      </c>
      <c r="QJ45" s="2">
        <v>-1.167689</v>
      </c>
      <c r="QK45" s="2">
        <v>0.262975</v>
      </c>
      <c r="QL45" s="2">
        <v>-0.631349</v>
      </c>
      <c r="QM45" s="2">
        <v>-0.010171</v>
      </c>
      <c r="QN45" s="2">
        <v>0.350162</v>
      </c>
      <c r="QO45" s="2">
        <v>-1.720431</v>
      </c>
      <c r="QP45" s="2">
        <v>0.025426</v>
      </c>
      <c r="QQ45" s="2">
        <v>1.4188</v>
      </c>
      <c r="QR45" s="2">
        <v>0.709493</v>
      </c>
      <c r="QS45" s="2">
        <v>0.51694</v>
      </c>
      <c r="QT45" s="2">
        <v>-0.579374</v>
      </c>
      <c r="QU45" s="2">
        <v>-0.269941</v>
      </c>
      <c r="QV45" s="2">
        <v>-0.824668</v>
      </c>
      <c r="QW45" s="2">
        <v>1.02364</v>
      </c>
      <c r="QX45" s="2">
        <v>-0.209584</v>
      </c>
      <c r="QY45" s="2">
        <v>-0.992467</v>
      </c>
      <c r="QZ45" s="2">
        <v>-0.134168</v>
      </c>
      <c r="RA45" s="2">
        <v>0.079111</v>
      </c>
      <c r="RB45" s="2">
        <v>1.204405</v>
      </c>
      <c r="RC45" s="2">
        <v>0.216116</v>
      </c>
      <c r="RD45" s="2">
        <v>-0.642093</v>
      </c>
      <c r="RE45" s="2">
        <v>-0.352237</v>
      </c>
      <c r="RF45" s="2">
        <v>-2.021348</v>
      </c>
      <c r="RG45" s="2">
        <v>-0.13731</v>
      </c>
      <c r="RH45" s="2">
        <v>-0.80292</v>
      </c>
      <c r="RI45" s="2">
        <v>-0.555861</v>
      </c>
      <c r="RJ45" s="2">
        <v>-1.812878</v>
      </c>
      <c r="RK45" s="2">
        <v>0.543513</v>
      </c>
      <c r="RL45" s="2">
        <v>-0.637145</v>
      </c>
      <c r="RM45" s="2">
        <v>-0.446843</v>
      </c>
      <c r="RN45" s="2">
        <v>1.564418</v>
      </c>
      <c r="RO45" s="2">
        <v>-1.399207</v>
      </c>
      <c r="RP45" s="2">
        <v>-0.679598</v>
      </c>
      <c r="RQ45" s="2">
        <v>2.736988</v>
      </c>
      <c r="RR45" s="2">
        <v>-0.797737</v>
      </c>
      <c r="RS45" s="2">
        <v>0.638605</v>
      </c>
      <c r="RT45" s="2">
        <v>-0.198443</v>
      </c>
      <c r="RU45" s="2">
        <v>0.252938</v>
      </c>
      <c r="RV45" s="2">
        <v>-0.663445</v>
      </c>
      <c r="RW45" s="2">
        <v>2.199886</v>
      </c>
      <c r="RX45" s="2">
        <v>1.53042</v>
      </c>
      <c r="RY45" s="2">
        <v>-0.09941</v>
      </c>
      <c r="RZ45" s="2">
        <v>0.758577</v>
      </c>
      <c r="SA45" s="2">
        <v>-0.076204</v>
      </c>
      <c r="SB45" s="2">
        <v>-1.875147</v>
      </c>
      <c r="SC45" s="2">
        <v>2.703228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0.062777</v>
      </c>
      <c r="K46" s="2">
        <v>1.329721</v>
      </c>
      <c r="L46" s="2">
        <v>-0.154529</v>
      </c>
      <c r="M46" s="2">
        <v>3.436748</v>
      </c>
      <c r="N46" s="2">
        <v>-0.507657</v>
      </c>
      <c r="O46" s="2">
        <v>3.639734</v>
      </c>
      <c r="P46" s="2">
        <v>2.084494</v>
      </c>
      <c r="Q46" s="2">
        <v>-1.034472</v>
      </c>
      <c r="R46" s="2">
        <v>0.017685</v>
      </c>
      <c r="S46" s="2">
        <v>-0.44154</v>
      </c>
      <c r="T46" s="2">
        <v>-0.265808</v>
      </c>
      <c r="U46" s="2">
        <v>-1.19717</v>
      </c>
      <c r="V46" s="2">
        <v>-0.15471</v>
      </c>
      <c r="W46" s="2">
        <v>2.400851</v>
      </c>
      <c r="X46" s="2">
        <v>0.725942</v>
      </c>
      <c r="Y46" s="2">
        <v>0.237598</v>
      </c>
      <c r="Z46" s="2">
        <v>-1.157769</v>
      </c>
      <c r="AA46" s="2">
        <v>-0.03023</v>
      </c>
      <c r="AB46" s="2">
        <v>0.65513</v>
      </c>
      <c r="AC46" s="2">
        <v>-0.311041</v>
      </c>
      <c r="AD46" s="2">
        <v>-0.907797</v>
      </c>
      <c r="AE46" s="2">
        <v>-0.8425</v>
      </c>
      <c r="AF46" s="2">
        <v>-0.013239</v>
      </c>
      <c r="AG46" s="2">
        <v>-0.201349</v>
      </c>
      <c r="AH46" s="2">
        <v>0.835945</v>
      </c>
      <c r="AI46" s="2">
        <v>0.767412</v>
      </c>
      <c r="AJ46" s="2">
        <v>-1.127621</v>
      </c>
      <c r="AK46" s="2">
        <v>-1.923561</v>
      </c>
      <c r="AL46" s="2">
        <v>0.794928</v>
      </c>
      <c r="AM46" s="2">
        <v>-0.290622</v>
      </c>
      <c r="AN46" s="2">
        <v>0.485434</v>
      </c>
      <c r="AO46" s="2">
        <v>-0.169233</v>
      </c>
      <c r="AP46" s="2">
        <v>0.51303</v>
      </c>
      <c r="AQ46" s="2">
        <v>-0.411694</v>
      </c>
      <c r="AR46" s="2">
        <v>-0.696157</v>
      </c>
      <c r="AS46" s="2">
        <v>-0.478933</v>
      </c>
      <c r="AT46" s="2">
        <v>-1.110001</v>
      </c>
      <c r="AU46" s="2">
        <v>1.507973</v>
      </c>
      <c r="AV46" s="2">
        <v>-0.759221</v>
      </c>
      <c r="AW46" s="2">
        <v>0.140047</v>
      </c>
      <c r="AX46" s="2">
        <v>-0.42124</v>
      </c>
      <c r="AY46" s="2">
        <v>-1.110311</v>
      </c>
      <c r="AZ46" s="2">
        <v>0.2074</v>
      </c>
      <c r="BA46" s="2">
        <v>0.041627</v>
      </c>
      <c r="BB46" s="2">
        <v>-0.638542</v>
      </c>
      <c r="BC46" s="2">
        <v>0.224938</v>
      </c>
      <c r="BD46" s="2">
        <v>-0.723588</v>
      </c>
      <c r="BE46" s="2">
        <v>1.901519</v>
      </c>
      <c r="BF46" s="2">
        <v>0.086029</v>
      </c>
      <c r="BG46" s="2">
        <v>-0.577916</v>
      </c>
      <c r="BH46" s="2">
        <v>-0.060547</v>
      </c>
      <c r="BI46" s="2">
        <v>-0.259648</v>
      </c>
      <c r="BJ46" s="2">
        <v>-0.680579</v>
      </c>
      <c r="BK46" s="2">
        <v>-0.325045</v>
      </c>
      <c r="BL46" s="2">
        <v>0.768991</v>
      </c>
      <c r="BM46" s="2">
        <v>-0.232274</v>
      </c>
      <c r="BN46" s="2">
        <v>0.746871</v>
      </c>
      <c r="BO46" s="2">
        <v>-1.09333</v>
      </c>
      <c r="BP46" s="2">
        <v>-0.458298</v>
      </c>
      <c r="BQ46" s="2">
        <v>5.255543</v>
      </c>
      <c r="BR46" s="2">
        <v>-0.280157</v>
      </c>
      <c r="BS46" s="2">
        <v>-0.22506</v>
      </c>
      <c r="BT46" s="2">
        <v>-0.982446</v>
      </c>
      <c r="BU46" s="2">
        <v>0.229059</v>
      </c>
      <c r="BV46" s="2">
        <v>2.335278</v>
      </c>
      <c r="BW46" s="2">
        <v>-0.446305</v>
      </c>
      <c r="BX46" s="2">
        <v>1.0028</v>
      </c>
      <c r="BY46" s="2">
        <v>-2.601213</v>
      </c>
      <c r="BZ46" s="2">
        <v>-0.390867</v>
      </c>
      <c r="CA46" s="2">
        <v>-1.071856</v>
      </c>
      <c r="CB46" s="2">
        <v>-0.270854</v>
      </c>
      <c r="CC46" s="2">
        <v>1.569582</v>
      </c>
      <c r="CD46" s="2">
        <v>-0.63446</v>
      </c>
      <c r="CE46" s="2">
        <v>-0.264797</v>
      </c>
      <c r="CF46" s="2">
        <v>-2.17292</v>
      </c>
      <c r="CG46" s="2">
        <v>-0.714521</v>
      </c>
      <c r="CH46" s="2">
        <v>-0.659127</v>
      </c>
      <c r="CI46" s="2">
        <v>-0.18927</v>
      </c>
      <c r="CJ46" s="2">
        <v>-0.64068</v>
      </c>
      <c r="CK46" s="2">
        <v>-0.311653</v>
      </c>
      <c r="CL46" s="2">
        <v>1.38833</v>
      </c>
      <c r="CM46" s="2">
        <v>3.336744</v>
      </c>
      <c r="CN46" s="2">
        <v>3.652572</v>
      </c>
      <c r="CO46" s="2">
        <v>-0.70928</v>
      </c>
      <c r="CP46" s="2">
        <v>0.957682</v>
      </c>
      <c r="CQ46" s="2">
        <v>-0.569411</v>
      </c>
      <c r="CR46" s="2">
        <v>3.814695</v>
      </c>
      <c r="CS46" s="2">
        <v>0.2588</v>
      </c>
      <c r="CT46" s="2">
        <v>-0.173061</v>
      </c>
      <c r="CU46" s="2">
        <v>-0.634858</v>
      </c>
      <c r="CV46" s="2">
        <v>2.154845</v>
      </c>
      <c r="CW46" s="2">
        <v>1.710273</v>
      </c>
      <c r="CX46" s="2">
        <v>-0.201139</v>
      </c>
      <c r="CY46" s="2">
        <v>-2.616428</v>
      </c>
      <c r="CZ46" s="2">
        <v>3.843501</v>
      </c>
      <c r="DA46" s="2">
        <v>1.668221</v>
      </c>
      <c r="DB46" s="2">
        <v>3.687791</v>
      </c>
      <c r="DC46" s="2">
        <v>0.87112</v>
      </c>
      <c r="DD46" s="2">
        <v>2.39743</v>
      </c>
      <c r="DE46" s="2">
        <v>1.42922</v>
      </c>
      <c r="DF46" s="2">
        <v>0.338482</v>
      </c>
      <c r="DG46" s="2">
        <v>0.303809</v>
      </c>
      <c r="DH46" s="2">
        <v>-0.118959</v>
      </c>
      <c r="DI46" s="2">
        <v>-0.683444</v>
      </c>
      <c r="DJ46" s="2">
        <v>0.114084</v>
      </c>
      <c r="DK46" s="2">
        <v>-0.30944</v>
      </c>
      <c r="DL46" s="2">
        <v>-0.935207</v>
      </c>
      <c r="DM46" s="2">
        <v>-1.271991</v>
      </c>
      <c r="DN46" s="2">
        <v>0.26386</v>
      </c>
      <c r="DO46" s="2">
        <v>0.27679</v>
      </c>
      <c r="DP46" s="2">
        <v>0.341839</v>
      </c>
      <c r="DQ46" s="2">
        <v>0.548032</v>
      </c>
      <c r="DR46" s="2">
        <v>-0.295367</v>
      </c>
      <c r="DS46" s="2">
        <v>-0.252972</v>
      </c>
      <c r="DT46" s="2">
        <v>1.597349</v>
      </c>
      <c r="DU46" s="2">
        <v>2.093507</v>
      </c>
      <c r="DV46" s="2">
        <v>0.261249</v>
      </c>
      <c r="DW46" s="2">
        <v>-1.774843</v>
      </c>
      <c r="DX46" s="2">
        <v>-0.434614</v>
      </c>
      <c r="DY46" s="2">
        <v>-2.018586</v>
      </c>
      <c r="DZ46" s="2">
        <v>0.40003</v>
      </c>
      <c r="EA46" s="2">
        <v>-0.103409</v>
      </c>
      <c r="EB46" s="2">
        <v>-1.003193</v>
      </c>
      <c r="EC46" s="2">
        <v>-1.486983</v>
      </c>
      <c r="ED46" s="2">
        <v>0.016851</v>
      </c>
      <c r="EE46" s="2">
        <v>2.52153</v>
      </c>
      <c r="EF46" s="2">
        <v>-0.39214</v>
      </c>
      <c r="EG46" s="2">
        <v>-0.161352</v>
      </c>
      <c r="EH46" s="2">
        <v>2.713159</v>
      </c>
      <c r="EI46" s="2">
        <v>0.535856</v>
      </c>
      <c r="EJ46" s="2">
        <v>-0.807939</v>
      </c>
      <c r="EK46" s="2">
        <v>-0.303515</v>
      </c>
      <c r="EL46" s="2">
        <v>0.113087</v>
      </c>
      <c r="EM46" s="2">
        <v>1.896398</v>
      </c>
      <c r="EN46" s="2">
        <v>-1.832652</v>
      </c>
      <c r="EO46" s="2">
        <v>0.606577</v>
      </c>
      <c r="EP46" s="2">
        <v>1.048911</v>
      </c>
      <c r="EQ46" s="2">
        <v>0.820527</v>
      </c>
      <c r="ER46" s="2">
        <v>0.42227</v>
      </c>
      <c r="ES46" s="2">
        <v>0.232744</v>
      </c>
      <c r="ET46" s="2">
        <v>-1.004639</v>
      </c>
      <c r="EU46" s="2">
        <v>0.226225</v>
      </c>
      <c r="EV46" s="2">
        <v>-0.234635</v>
      </c>
      <c r="EW46" s="2">
        <v>1.55272</v>
      </c>
      <c r="EX46" s="2">
        <v>1.017885</v>
      </c>
      <c r="EY46" s="2">
        <v>0.425926</v>
      </c>
      <c r="EZ46" s="2">
        <v>-0.173038</v>
      </c>
      <c r="FA46" s="2">
        <v>-0.045102</v>
      </c>
      <c r="FB46" s="2">
        <v>-0.648447</v>
      </c>
      <c r="FC46" s="2">
        <v>-0.199443</v>
      </c>
      <c r="FD46" s="2">
        <v>0.603564</v>
      </c>
      <c r="FE46" s="2">
        <v>-0.845305</v>
      </c>
      <c r="FF46" s="2">
        <v>0.03313</v>
      </c>
      <c r="FG46" s="2">
        <v>0.45098</v>
      </c>
      <c r="FH46" s="2">
        <v>2.47562</v>
      </c>
      <c r="FI46" s="2">
        <v>0.870428</v>
      </c>
      <c r="FJ46" s="2">
        <v>-0.047971</v>
      </c>
      <c r="FK46" s="2">
        <v>-0.344829</v>
      </c>
      <c r="FL46" s="2">
        <v>0.598203</v>
      </c>
      <c r="FM46" s="2">
        <v>1.135615</v>
      </c>
      <c r="FN46" s="2">
        <v>0.479376</v>
      </c>
      <c r="FO46" s="2">
        <v>0.142746</v>
      </c>
      <c r="FP46" s="2">
        <v>0.023093</v>
      </c>
      <c r="FQ46" s="2">
        <v>-1.649786</v>
      </c>
      <c r="FR46" s="2">
        <v>1.368843</v>
      </c>
      <c r="FS46" s="2">
        <v>-0.72376</v>
      </c>
      <c r="FT46" s="2">
        <v>4.762536</v>
      </c>
      <c r="FU46" s="2">
        <v>0.387128</v>
      </c>
      <c r="FV46" s="2">
        <v>-0.171383</v>
      </c>
      <c r="FW46" s="2">
        <v>-0.948899</v>
      </c>
      <c r="FX46" s="2">
        <v>-1.828232</v>
      </c>
      <c r="FY46" s="2">
        <v>-0.697208</v>
      </c>
      <c r="FZ46" s="2">
        <v>-0.092926</v>
      </c>
      <c r="GA46" s="2">
        <v>-0.19026</v>
      </c>
      <c r="GB46" s="2">
        <v>-0.559146</v>
      </c>
      <c r="GC46" s="2">
        <v>-0.155108</v>
      </c>
      <c r="GD46" s="2">
        <v>0.430112</v>
      </c>
      <c r="GE46" s="2">
        <v>-0.354005</v>
      </c>
      <c r="GF46" s="2">
        <v>-0.33742</v>
      </c>
      <c r="GG46" s="2">
        <v>0.3391</v>
      </c>
      <c r="GH46" s="2">
        <v>-0.978406</v>
      </c>
      <c r="GI46" s="2">
        <v>-0.433023</v>
      </c>
      <c r="GJ46" s="2">
        <v>-0.01114</v>
      </c>
      <c r="GK46" s="2">
        <v>-0.203906</v>
      </c>
      <c r="GL46" s="2">
        <v>0.518553</v>
      </c>
      <c r="GM46" s="2">
        <v>-0.20355</v>
      </c>
      <c r="GN46" s="2">
        <v>-0.16308</v>
      </c>
      <c r="GO46" s="2">
        <v>3.391694</v>
      </c>
      <c r="GP46" s="2">
        <v>1.525903</v>
      </c>
      <c r="GQ46" s="2">
        <v>0.40515</v>
      </c>
      <c r="GR46" s="2">
        <v>0.4946</v>
      </c>
      <c r="GS46" s="2">
        <v>-0.064209</v>
      </c>
      <c r="GT46" s="2">
        <v>0.43631</v>
      </c>
      <c r="GU46" s="2">
        <v>0.680837</v>
      </c>
      <c r="GV46" s="2">
        <v>-0.092392</v>
      </c>
      <c r="GW46" s="2">
        <v>-1.513181</v>
      </c>
      <c r="GX46" s="2">
        <v>-0.763253</v>
      </c>
      <c r="GY46" s="2">
        <v>1.93548</v>
      </c>
      <c r="GZ46" s="2">
        <v>1.163626</v>
      </c>
      <c r="HA46" s="2">
        <v>-0.163487</v>
      </c>
      <c r="HB46" s="2">
        <v>-0.15361</v>
      </c>
      <c r="HC46" s="2">
        <v>-0.233084</v>
      </c>
      <c r="HD46" s="2">
        <v>-0.578652</v>
      </c>
      <c r="HE46" s="2">
        <v>0.42049</v>
      </c>
      <c r="HF46" s="2">
        <v>0.335306</v>
      </c>
      <c r="HG46" s="2">
        <v>0.139942</v>
      </c>
      <c r="HH46" s="2">
        <v>-0.192557</v>
      </c>
      <c r="HI46" s="2">
        <v>-0.634207</v>
      </c>
      <c r="HJ46" s="2">
        <v>0.451323</v>
      </c>
      <c r="HK46" s="2">
        <v>2.532128</v>
      </c>
      <c r="HL46" s="2">
        <v>0.3361</v>
      </c>
      <c r="HM46" s="2">
        <v>0.568156</v>
      </c>
      <c r="HN46" s="2">
        <v>2.166798</v>
      </c>
      <c r="HO46" s="2">
        <v>0.008235</v>
      </c>
      <c r="HP46" s="2">
        <v>-0.931254</v>
      </c>
      <c r="HQ46" s="2">
        <v>-0.89909</v>
      </c>
      <c r="HR46" s="2">
        <v>-0.35165</v>
      </c>
      <c r="HS46" s="2">
        <v>0.97875</v>
      </c>
      <c r="HT46" s="2">
        <v>0.066518</v>
      </c>
      <c r="HU46" s="2">
        <v>0.176063</v>
      </c>
      <c r="HV46" s="2">
        <v>1.221124</v>
      </c>
      <c r="HW46" s="2">
        <v>0.736328</v>
      </c>
      <c r="HX46" s="2">
        <v>-1.711507</v>
      </c>
      <c r="HY46" s="2">
        <v>-0.313307</v>
      </c>
      <c r="HZ46" s="2">
        <v>-0.705907</v>
      </c>
      <c r="IA46" s="2">
        <v>2.812152</v>
      </c>
      <c r="IB46" s="2">
        <v>-0.936054</v>
      </c>
      <c r="IC46" s="2">
        <v>0.848637</v>
      </c>
      <c r="ID46" s="2">
        <v>-0.28364</v>
      </c>
      <c r="IE46" s="2">
        <v>1.864885</v>
      </c>
      <c r="IF46" s="2">
        <v>-0.354578</v>
      </c>
      <c r="IG46" s="2">
        <v>0.54168</v>
      </c>
      <c r="IH46" s="2">
        <v>-2.412591</v>
      </c>
      <c r="II46" s="2">
        <v>1.52969</v>
      </c>
      <c r="IJ46" s="2">
        <v>1.705185</v>
      </c>
      <c r="IK46" s="2">
        <v>-1.449469</v>
      </c>
      <c r="IL46" s="2">
        <v>1.394764</v>
      </c>
      <c r="IM46" s="2">
        <v>-2.276341</v>
      </c>
      <c r="IN46" s="2">
        <v>-1.225489</v>
      </c>
      <c r="IO46" s="2">
        <v>-0.115447</v>
      </c>
      <c r="IP46" s="2">
        <v>-1.042527</v>
      </c>
      <c r="IQ46" s="2">
        <v>2.851912</v>
      </c>
      <c r="IR46" s="2">
        <v>-0.463448</v>
      </c>
      <c r="IS46" s="2">
        <v>-0.692184</v>
      </c>
      <c r="IT46" s="2">
        <v>0.338237</v>
      </c>
      <c r="IU46" s="2">
        <v>-0.697514</v>
      </c>
      <c r="IV46" s="2">
        <v>-1.092567</v>
      </c>
      <c r="IW46" s="2">
        <v>0.70072</v>
      </c>
      <c r="IX46" s="2">
        <v>1.395469</v>
      </c>
      <c r="IY46" s="2">
        <v>0.740286</v>
      </c>
      <c r="IZ46" s="2">
        <v>1.450495</v>
      </c>
      <c r="JA46" s="2">
        <v>-0.133016</v>
      </c>
      <c r="JB46" s="2">
        <v>0.079304</v>
      </c>
      <c r="JC46" s="2">
        <v>-0.491075</v>
      </c>
      <c r="JD46" s="2">
        <v>0.755859</v>
      </c>
      <c r="JE46" s="2">
        <v>0.574595</v>
      </c>
      <c r="JF46" s="2">
        <v>1.94166</v>
      </c>
      <c r="JG46" s="2">
        <v>-0.977318</v>
      </c>
      <c r="JH46" s="2">
        <v>-0.40188</v>
      </c>
      <c r="JI46" s="2">
        <v>1.488915</v>
      </c>
      <c r="JJ46" s="2">
        <v>-1.121903</v>
      </c>
      <c r="JK46" s="2">
        <v>0.3585</v>
      </c>
      <c r="JL46" s="2">
        <v>1.516465</v>
      </c>
      <c r="JM46" s="2">
        <v>0.493195</v>
      </c>
      <c r="JN46" s="2">
        <v>0.50141</v>
      </c>
      <c r="JO46" s="2">
        <v>-0.699047</v>
      </c>
      <c r="JP46" s="2">
        <v>-0.097981</v>
      </c>
      <c r="JQ46" s="2">
        <v>-0.588197</v>
      </c>
      <c r="JR46" s="2">
        <v>-0.07739</v>
      </c>
      <c r="JS46" s="2">
        <v>-0.693987</v>
      </c>
      <c r="JT46" s="2">
        <v>2.384977</v>
      </c>
      <c r="JU46" s="2">
        <v>-0.682217</v>
      </c>
      <c r="JV46" s="2">
        <v>0.737192</v>
      </c>
      <c r="JW46" s="2">
        <v>-0.918502</v>
      </c>
      <c r="JX46" s="2">
        <v>0.352124</v>
      </c>
      <c r="JY46" s="2">
        <v>0.778491</v>
      </c>
      <c r="JZ46" s="2">
        <v>-0.429926</v>
      </c>
      <c r="KA46" s="2">
        <v>-0.0382</v>
      </c>
      <c r="KB46" s="2">
        <v>-0.269748</v>
      </c>
      <c r="KC46" s="2">
        <v>-0.265538</v>
      </c>
      <c r="KD46" s="2">
        <v>1.31656</v>
      </c>
      <c r="KE46" s="2">
        <v>-0.792256</v>
      </c>
      <c r="KF46" s="2">
        <v>-1.040215</v>
      </c>
      <c r="KG46" s="2">
        <v>3.478844</v>
      </c>
      <c r="KH46" s="2">
        <v>-2.253962</v>
      </c>
      <c r="KI46" s="2">
        <v>-2.43539</v>
      </c>
      <c r="KJ46" s="2">
        <v>-0.628403</v>
      </c>
      <c r="KK46" s="2">
        <v>0.125304</v>
      </c>
      <c r="KL46" s="2">
        <v>0.431162</v>
      </c>
      <c r="KM46" s="2">
        <v>0.120607</v>
      </c>
      <c r="KN46" s="2">
        <v>0.089872</v>
      </c>
      <c r="KO46" s="2">
        <v>-0.043294</v>
      </c>
      <c r="KP46" s="2">
        <v>-1.030355</v>
      </c>
      <c r="KQ46" s="2">
        <v>-0.136422</v>
      </c>
      <c r="KR46" s="2">
        <v>-0.359515</v>
      </c>
      <c r="KS46" s="2">
        <v>1.740987</v>
      </c>
      <c r="KT46" s="2">
        <v>-0.013988</v>
      </c>
      <c r="KU46" s="2">
        <v>0.035468</v>
      </c>
      <c r="KV46" s="2">
        <v>3.141267</v>
      </c>
      <c r="KW46" s="2">
        <v>0.328674</v>
      </c>
      <c r="KX46" s="2">
        <v>-0.38473</v>
      </c>
      <c r="KY46" s="2">
        <v>0.141856</v>
      </c>
      <c r="KZ46" s="2">
        <v>-0.117408</v>
      </c>
      <c r="LA46" s="2">
        <v>-0.72151</v>
      </c>
      <c r="LB46" s="2">
        <v>1.886832</v>
      </c>
      <c r="LC46" s="2">
        <v>-0.184455</v>
      </c>
      <c r="LD46" s="2">
        <v>-0.434333</v>
      </c>
      <c r="LE46" s="2">
        <v>-0.58341</v>
      </c>
      <c r="LF46" s="2">
        <v>0.574632</v>
      </c>
      <c r="LG46" s="2">
        <v>0.209408</v>
      </c>
      <c r="LH46" s="2">
        <v>-0.131503</v>
      </c>
      <c r="LI46" s="2">
        <v>-0.2029</v>
      </c>
      <c r="LJ46" s="2">
        <v>-0.011916</v>
      </c>
      <c r="LK46" s="2">
        <v>0.226851</v>
      </c>
      <c r="LL46" s="2">
        <v>0.497086</v>
      </c>
      <c r="LM46" s="2">
        <v>-0.968423</v>
      </c>
      <c r="LN46" s="2">
        <v>-1.296486</v>
      </c>
      <c r="LO46" s="2">
        <v>-0.345894</v>
      </c>
      <c r="LP46" s="2">
        <v>-0.531102</v>
      </c>
      <c r="LQ46" s="2">
        <v>-0.107983</v>
      </c>
      <c r="LR46" s="2">
        <v>0.430162</v>
      </c>
      <c r="LS46" s="2">
        <v>-0.22037</v>
      </c>
      <c r="LT46" s="2">
        <v>-0.532042</v>
      </c>
      <c r="LU46" s="2">
        <v>0.903986</v>
      </c>
      <c r="LV46" s="2">
        <v>0.123056</v>
      </c>
      <c r="LW46" s="2">
        <v>0.141504</v>
      </c>
      <c r="LX46" s="2">
        <v>0.076129</v>
      </c>
      <c r="LY46" s="2">
        <v>0.25342</v>
      </c>
      <c r="LZ46" s="2">
        <v>-0.18759</v>
      </c>
      <c r="MA46" s="2">
        <v>-0.384332</v>
      </c>
      <c r="MB46" s="2">
        <v>-0.252904</v>
      </c>
      <c r="MC46" s="2">
        <v>-2.219808</v>
      </c>
      <c r="MD46" s="2">
        <v>0.026309</v>
      </c>
      <c r="ME46" s="2">
        <v>-0.363007</v>
      </c>
      <c r="MF46" s="2">
        <v>0.160227</v>
      </c>
      <c r="MG46" s="2">
        <v>2.965845</v>
      </c>
      <c r="MH46" s="2">
        <v>1.266159</v>
      </c>
      <c r="MI46" s="2">
        <v>0.17151</v>
      </c>
      <c r="MJ46" s="2">
        <v>2.983733</v>
      </c>
      <c r="MK46" s="2">
        <v>-2.109462</v>
      </c>
      <c r="ML46" s="2">
        <v>1.231718</v>
      </c>
      <c r="MM46" s="2">
        <v>0.97149</v>
      </c>
      <c r="MN46" s="2">
        <v>-0.374219</v>
      </c>
      <c r="MO46" s="2">
        <v>-0.5161</v>
      </c>
      <c r="MP46" s="2">
        <v>-1.454796</v>
      </c>
      <c r="MQ46" s="2">
        <v>2.803558</v>
      </c>
      <c r="MR46" s="2">
        <v>-0.09389</v>
      </c>
      <c r="MS46" s="2">
        <v>1.017767</v>
      </c>
      <c r="MT46" s="2">
        <v>-0.138159</v>
      </c>
      <c r="MU46" s="2">
        <v>0.917332</v>
      </c>
      <c r="MV46" s="2">
        <v>1.40836</v>
      </c>
      <c r="MW46" s="2">
        <v>1.455518</v>
      </c>
      <c r="MX46" s="2">
        <v>1.883564</v>
      </c>
      <c r="MY46" s="2">
        <v>-0.20932</v>
      </c>
      <c r="MZ46" s="2">
        <v>-0.19113</v>
      </c>
      <c r="NA46" s="2">
        <v>-1.081339</v>
      </c>
      <c r="NB46" s="2">
        <v>0.205449</v>
      </c>
      <c r="NC46" s="2">
        <v>-1.122829</v>
      </c>
      <c r="ND46" s="2">
        <v>-0.484553</v>
      </c>
      <c r="NE46" s="2">
        <v>-0.1968</v>
      </c>
      <c r="NF46" s="2">
        <v>-0.33548</v>
      </c>
      <c r="NG46" s="2">
        <v>-0.505414</v>
      </c>
      <c r="NH46" s="2">
        <v>-0.45851</v>
      </c>
      <c r="NI46" s="2">
        <v>-0.106641</v>
      </c>
      <c r="NJ46" s="2">
        <v>0.648727</v>
      </c>
      <c r="NK46" s="2">
        <v>-0.26825</v>
      </c>
      <c r="NL46" s="2">
        <v>0.743076</v>
      </c>
      <c r="NM46" s="2">
        <v>-0.090484</v>
      </c>
      <c r="NN46" s="2">
        <v>0.829777</v>
      </c>
      <c r="NO46" s="2">
        <v>0.370734</v>
      </c>
      <c r="NP46" s="2">
        <v>-0.057674</v>
      </c>
      <c r="NQ46" s="2">
        <v>-2.823189</v>
      </c>
      <c r="NR46" s="2">
        <v>-0.44547</v>
      </c>
      <c r="NS46" s="2">
        <v>-0.38358</v>
      </c>
      <c r="NT46" s="2">
        <v>-1.463846</v>
      </c>
      <c r="NU46" s="2">
        <v>1.137383</v>
      </c>
      <c r="NV46" s="2">
        <v>-0.750074</v>
      </c>
      <c r="NW46" s="2">
        <v>0.00872</v>
      </c>
      <c r="NX46" s="2">
        <v>1.61768</v>
      </c>
      <c r="NY46" s="2">
        <v>-0.302957</v>
      </c>
      <c r="NZ46" s="2">
        <v>-0.412091</v>
      </c>
      <c r="OA46" s="2">
        <v>0.49908</v>
      </c>
      <c r="OB46" s="2">
        <v>-1.734178</v>
      </c>
      <c r="OC46" s="2">
        <v>0.12284</v>
      </c>
      <c r="OD46" s="2">
        <v>2.33759</v>
      </c>
      <c r="OE46" s="2">
        <v>-0.835453</v>
      </c>
      <c r="OF46" s="2">
        <v>-0.231051</v>
      </c>
      <c r="OG46" s="2">
        <v>-0.959153</v>
      </c>
      <c r="OH46" s="2">
        <v>1.377676</v>
      </c>
      <c r="OI46" s="2">
        <v>-0.24899</v>
      </c>
      <c r="OJ46" s="2">
        <v>-0.201128</v>
      </c>
      <c r="OK46" s="2">
        <v>2.489194</v>
      </c>
      <c r="OL46" s="2">
        <v>-0.506053</v>
      </c>
      <c r="OM46" s="2">
        <v>-0.020113</v>
      </c>
      <c r="ON46" s="2">
        <v>-0.722303</v>
      </c>
      <c r="OO46" s="2">
        <v>-0.252869</v>
      </c>
      <c r="OP46" s="2">
        <v>1.364549</v>
      </c>
      <c r="OQ46" s="2">
        <v>0.055798</v>
      </c>
      <c r="OR46" s="2">
        <v>-0.09735</v>
      </c>
      <c r="OS46" s="2">
        <v>0.465113</v>
      </c>
      <c r="OT46" s="2">
        <v>-0.342062</v>
      </c>
      <c r="OU46" s="2">
        <v>-0.20178</v>
      </c>
      <c r="OV46" s="2">
        <v>-0.944555</v>
      </c>
      <c r="OW46" s="2">
        <v>0.717342</v>
      </c>
      <c r="OX46" s="2">
        <v>1.288534</v>
      </c>
      <c r="OY46" s="2">
        <v>2.815915</v>
      </c>
      <c r="OZ46" s="2">
        <v>4.077055</v>
      </c>
      <c r="PA46" s="2">
        <v>-0.192245</v>
      </c>
      <c r="PB46" s="2">
        <v>0.169968</v>
      </c>
      <c r="PC46" s="2">
        <v>-0.43457</v>
      </c>
      <c r="PD46" s="2">
        <v>0.131571</v>
      </c>
      <c r="PE46" s="2">
        <v>-1.063343</v>
      </c>
      <c r="PF46" s="2">
        <v>-0.401029</v>
      </c>
      <c r="PG46" s="2">
        <v>0.548471</v>
      </c>
      <c r="PH46" s="2">
        <v>-0.00741</v>
      </c>
      <c r="PI46" s="2">
        <v>1.733102</v>
      </c>
      <c r="PJ46" s="2">
        <v>-0.282418</v>
      </c>
      <c r="PK46" s="2">
        <v>0.022345</v>
      </c>
      <c r="PL46" s="2">
        <v>-0.849469</v>
      </c>
      <c r="PM46" s="2">
        <v>-0.43861</v>
      </c>
      <c r="PN46" s="2">
        <v>0.203215</v>
      </c>
      <c r="PO46" s="2">
        <v>-0.35394</v>
      </c>
      <c r="PP46" s="2">
        <v>5.730694</v>
      </c>
      <c r="PQ46" s="2">
        <v>2.861419</v>
      </c>
      <c r="PR46" s="2">
        <v>-0.013997</v>
      </c>
      <c r="PS46" s="2">
        <v>1.00192</v>
      </c>
      <c r="PT46" s="2">
        <v>3.464538</v>
      </c>
      <c r="PU46" s="2">
        <v>1.72048</v>
      </c>
      <c r="PV46" s="2">
        <v>-0.71446</v>
      </c>
      <c r="PW46" s="2">
        <v>0.751088</v>
      </c>
      <c r="PX46" s="2">
        <v>-0.035385</v>
      </c>
      <c r="PY46" s="2">
        <v>0.90845</v>
      </c>
      <c r="PZ46" s="2">
        <v>-1.60707</v>
      </c>
      <c r="QA46" s="2">
        <v>0.496067</v>
      </c>
      <c r="QB46" s="2">
        <v>-0.991154</v>
      </c>
      <c r="QC46" s="2">
        <v>1.591226</v>
      </c>
      <c r="QD46" s="2">
        <v>-0.380494</v>
      </c>
      <c r="QE46" s="2">
        <v>-2.428586</v>
      </c>
      <c r="QF46" s="2">
        <v>3.518725</v>
      </c>
      <c r="QG46" s="2">
        <v>2.233509</v>
      </c>
      <c r="QH46" s="2">
        <v>0.47407</v>
      </c>
      <c r="QI46" s="2">
        <v>-1.117812</v>
      </c>
      <c r="QJ46" s="2">
        <v>-1.054279</v>
      </c>
      <c r="QK46" s="2">
        <v>-0.473524</v>
      </c>
      <c r="QL46" s="2">
        <v>-0.510913</v>
      </c>
      <c r="QM46" s="2">
        <v>3.018829</v>
      </c>
      <c r="QN46" s="2">
        <v>0.402637</v>
      </c>
      <c r="QO46" s="2">
        <v>-1.659251</v>
      </c>
      <c r="QP46" s="2">
        <v>0.128525</v>
      </c>
      <c r="QQ46" s="2">
        <v>0.5529</v>
      </c>
      <c r="QR46" s="2">
        <v>0.638948</v>
      </c>
      <c r="QS46" s="2">
        <v>0.0268</v>
      </c>
      <c r="QT46" s="2">
        <v>-0.500754</v>
      </c>
      <c r="QU46" s="2">
        <v>-0.173609</v>
      </c>
      <c r="QV46" s="2">
        <v>-0.737397</v>
      </c>
      <c r="QW46" s="2">
        <v>1.299619</v>
      </c>
      <c r="QX46" s="2">
        <v>-0.21803</v>
      </c>
      <c r="QY46" s="2">
        <v>-1.076239</v>
      </c>
      <c r="QZ46" s="2">
        <v>-0.611293</v>
      </c>
      <c r="RA46" s="2">
        <v>-0.551952</v>
      </c>
      <c r="RB46" s="2">
        <v>1.253452</v>
      </c>
      <c r="RC46" s="2">
        <v>0.296302</v>
      </c>
      <c r="RD46" s="2">
        <v>-0.079897</v>
      </c>
      <c r="RE46" s="2">
        <v>0.285549</v>
      </c>
      <c r="RF46" s="2">
        <v>-1.943045</v>
      </c>
      <c r="RG46" s="2">
        <v>-0.027381</v>
      </c>
      <c r="RH46" s="2">
        <v>-0.66456</v>
      </c>
      <c r="RI46" s="2">
        <v>-0.653084</v>
      </c>
      <c r="RJ46" s="2">
        <v>0.558525</v>
      </c>
      <c r="RK46" s="2">
        <v>-1.218658</v>
      </c>
      <c r="RL46" s="2">
        <v>-0.211166</v>
      </c>
      <c r="RM46" s="2">
        <v>-0.403158</v>
      </c>
      <c r="RN46" s="2">
        <v>1.192674</v>
      </c>
      <c r="RO46" s="2">
        <v>-1.319577</v>
      </c>
      <c r="RP46" s="2">
        <v>-0.612598</v>
      </c>
      <c r="RQ46" s="2">
        <v>1.97161</v>
      </c>
      <c r="RR46" s="2">
        <v>-0.694361</v>
      </c>
      <c r="RS46" s="2">
        <v>0.524956</v>
      </c>
      <c r="RT46" s="2">
        <v>-0.169118</v>
      </c>
      <c r="RU46" s="2">
        <v>0.463076</v>
      </c>
      <c r="RV46" s="2">
        <v>-1.989671</v>
      </c>
      <c r="RW46" s="2">
        <v>2.730685</v>
      </c>
      <c r="RX46" s="2">
        <v>1.735977</v>
      </c>
      <c r="RY46" s="2">
        <v>-0.02644</v>
      </c>
      <c r="RZ46" s="2">
        <v>0.924637</v>
      </c>
      <c r="SA46" s="2">
        <v>0.136675</v>
      </c>
      <c r="SB46" s="2">
        <v>-2.167282</v>
      </c>
      <c r="SC46" s="2">
        <v>3.058763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-0.201351</v>
      </c>
      <c r="K47" s="2">
        <v>1.158536</v>
      </c>
      <c r="L47" s="2">
        <v>-0.586318</v>
      </c>
      <c r="M47" s="2">
        <v>4.564439</v>
      </c>
      <c r="N47" s="2">
        <v>-0.118961</v>
      </c>
      <c r="O47" s="2">
        <v>3.375238</v>
      </c>
      <c r="P47" s="2">
        <v>-0.307752</v>
      </c>
      <c r="Q47" s="2">
        <v>-1.13959</v>
      </c>
      <c r="R47" s="2">
        <v>-0.266105</v>
      </c>
      <c r="S47" s="2">
        <v>-0.542033</v>
      </c>
      <c r="T47" s="2">
        <v>0.685625</v>
      </c>
      <c r="U47" s="2">
        <v>-1.323934</v>
      </c>
      <c r="V47" s="2">
        <v>-0.25065</v>
      </c>
      <c r="W47" s="2">
        <v>3.024062</v>
      </c>
      <c r="X47" s="2">
        <v>0.424096</v>
      </c>
      <c r="Y47" s="2">
        <v>0.405739</v>
      </c>
      <c r="Z47" s="2">
        <v>-1.269833</v>
      </c>
      <c r="AA47" s="2">
        <v>0.7312</v>
      </c>
      <c r="AB47" s="2">
        <v>-0.06492</v>
      </c>
      <c r="AC47" s="2">
        <v>-0.414611</v>
      </c>
      <c r="AD47" s="2">
        <v>-1.027864</v>
      </c>
      <c r="AE47" s="2">
        <v>-0.974363</v>
      </c>
      <c r="AF47" s="2">
        <v>1.863005</v>
      </c>
      <c r="AG47" s="2">
        <v>-0.336861</v>
      </c>
      <c r="AH47" s="2">
        <v>0.572491</v>
      </c>
      <c r="AI47" s="2">
        <v>0.725196</v>
      </c>
      <c r="AJ47" s="2">
        <v>-1.307308</v>
      </c>
      <c r="AK47" s="2">
        <v>-2.093197</v>
      </c>
      <c r="AL47" s="2">
        <v>0.635417</v>
      </c>
      <c r="AM47" s="2">
        <v>-0.281141</v>
      </c>
      <c r="AN47" s="2">
        <v>0.159336</v>
      </c>
      <c r="AO47" s="2">
        <v>-0.336664</v>
      </c>
      <c r="AP47" s="2">
        <v>1.471894</v>
      </c>
      <c r="AQ47" s="2">
        <v>-0.614153</v>
      </c>
      <c r="AR47" s="2">
        <v>-0.772987</v>
      </c>
      <c r="AS47" s="2">
        <v>-0.591571</v>
      </c>
      <c r="AT47" s="2">
        <v>-1.248433</v>
      </c>
      <c r="AU47" s="2">
        <v>1.612898</v>
      </c>
      <c r="AV47" s="2">
        <v>0.156406</v>
      </c>
      <c r="AW47" s="2">
        <v>-0.029579</v>
      </c>
      <c r="AX47" s="2">
        <v>0.309529</v>
      </c>
      <c r="AY47" s="2">
        <v>-1.034573</v>
      </c>
      <c r="AZ47" s="2">
        <v>1.982754</v>
      </c>
      <c r="BA47" s="2">
        <v>-0.071383</v>
      </c>
      <c r="BB47" s="2">
        <v>-0.347085</v>
      </c>
      <c r="BC47" s="2">
        <v>0.152125</v>
      </c>
      <c r="BD47" s="2">
        <v>-0.362384</v>
      </c>
      <c r="BE47" s="2">
        <v>2.342797</v>
      </c>
      <c r="BF47" s="2">
        <v>-0.358249</v>
      </c>
      <c r="BG47" s="2">
        <v>-0.686719</v>
      </c>
      <c r="BH47" s="2">
        <v>-0.210559</v>
      </c>
      <c r="BI47" s="2">
        <v>-0.387774</v>
      </c>
      <c r="BJ47" s="2">
        <v>-0.791223</v>
      </c>
      <c r="BK47" s="2">
        <v>-0.378181</v>
      </c>
      <c r="BL47" s="2">
        <v>0.338091</v>
      </c>
      <c r="BM47" s="2">
        <v>-2.646529</v>
      </c>
      <c r="BN47" s="2">
        <v>0.686311</v>
      </c>
      <c r="BO47" s="2">
        <v>-1.170838</v>
      </c>
      <c r="BP47" s="2">
        <v>0.216853</v>
      </c>
      <c r="BQ47" s="2">
        <v>0.764069</v>
      </c>
      <c r="BR47" s="2">
        <v>0.696738</v>
      </c>
      <c r="BS47" s="2">
        <v>-0.566448</v>
      </c>
      <c r="BT47" s="2">
        <v>-0.780304</v>
      </c>
      <c r="BU47" s="2">
        <v>-0.344255</v>
      </c>
      <c r="BV47" s="2">
        <v>1.384569</v>
      </c>
      <c r="BW47" s="2">
        <v>0.019186</v>
      </c>
      <c r="BX47" s="2">
        <v>0.85049</v>
      </c>
      <c r="BY47" s="2">
        <v>-2.702358</v>
      </c>
      <c r="BZ47" s="2">
        <v>0.050422</v>
      </c>
      <c r="CA47" s="2">
        <v>-1.141336</v>
      </c>
      <c r="CB47" s="2">
        <v>0.143504</v>
      </c>
      <c r="CC47" s="2">
        <v>1.581094</v>
      </c>
      <c r="CD47" s="2">
        <v>-0.73039</v>
      </c>
      <c r="CE47" s="2">
        <v>-0.357435</v>
      </c>
      <c r="CF47" s="2">
        <v>-0.980002</v>
      </c>
      <c r="CG47" s="2">
        <v>-0.953934</v>
      </c>
      <c r="CH47" s="2">
        <v>-0.054466</v>
      </c>
      <c r="CI47" s="2">
        <v>-0.28521</v>
      </c>
      <c r="CJ47" s="2">
        <v>0.54083</v>
      </c>
      <c r="CK47" s="2">
        <v>-0.431952</v>
      </c>
      <c r="CL47" s="2">
        <v>0.80462</v>
      </c>
      <c r="CM47" s="2">
        <v>-0.492561</v>
      </c>
      <c r="CN47" s="2">
        <v>2.507418</v>
      </c>
      <c r="CO47" s="2">
        <v>-0.783355</v>
      </c>
      <c r="CP47" s="2">
        <v>2.651136</v>
      </c>
      <c r="CQ47" s="2">
        <v>-0.587945</v>
      </c>
      <c r="CR47" s="2">
        <v>2.439486</v>
      </c>
      <c r="CS47" s="2">
        <v>0.46678</v>
      </c>
      <c r="CT47" s="2">
        <v>1.510578</v>
      </c>
      <c r="CU47" s="2">
        <v>-0.765067</v>
      </c>
      <c r="CV47" s="2">
        <v>1.692969</v>
      </c>
      <c r="CW47" s="2">
        <v>1.684526</v>
      </c>
      <c r="CX47" s="2">
        <v>0.704359</v>
      </c>
      <c r="CY47" s="2">
        <v>-2.729643</v>
      </c>
      <c r="CZ47" s="2">
        <v>4.186918</v>
      </c>
      <c r="DA47" s="2">
        <v>1.298179</v>
      </c>
      <c r="DB47" s="2">
        <v>2.386495</v>
      </c>
      <c r="DC47" s="2">
        <v>0.72003</v>
      </c>
      <c r="DD47" s="2">
        <v>1.46878</v>
      </c>
      <c r="DE47" s="2">
        <v>1.27551</v>
      </c>
      <c r="DF47" s="2">
        <v>0.934926</v>
      </c>
      <c r="DG47" s="2">
        <v>0.361625</v>
      </c>
      <c r="DH47" s="2">
        <v>-0.264743</v>
      </c>
      <c r="DI47" s="2">
        <v>-0.809656</v>
      </c>
      <c r="DJ47" s="2">
        <v>0.023602</v>
      </c>
      <c r="DK47" s="2">
        <v>-0.40537</v>
      </c>
      <c r="DL47" s="2">
        <v>-0.595133</v>
      </c>
      <c r="DM47" s="2">
        <v>-1.30865</v>
      </c>
      <c r="DN47" s="2">
        <v>0.16792</v>
      </c>
      <c r="DO47" s="2">
        <v>0.935625</v>
      </c>
      <c r="DP47" s="2">
        <v>0.250048</v>
      </c>
      <c r="DQ47" s="2">
        <v>0.261224</v>
      </c>
      <c r="DR47" s="2">
        <v>-0.424661</v>
      </c>
      <c r="DS47" s="2">
        <v>-0.314441</v>
      </c>
      <c r="DT47" s="2">
        <v>0.936754</v>
      </c>
      <c r="DU47" s="2">
        <v>0.253116</v>
      </c>
      <c r="DV47" s="2">
        <v>-0.192274</v>
      </c>
      <c r="DW47" s="2">
        <v>-1.845184</v>
      </c>
      <c r="DX47" s="2">
        <v>-0.518852</v>
      </c>
      <c r="DY47" s="2">
        <v>-2.172746</v>
      </c>
      <c r="DZ47" s="2">
        <v>-0.06752</v>
      </c>
      <c r="EA47" s="2">
        <v>0.830838</v>
      </c>
      <c r="EB47" s="2">
        <v>-1.131696</v>
      </c>
      <c r="EC47" s="2">
        <v>-1.586938</v>
      </c>
      <c r="ED47" s="2">
        <v>-0.064547</v>
      </c>
      <c r="EE47" s="2">
        <v>3.29785</v>
      </c>
      <c r="EF47" s="2">
        <v>0.37308</v>
      </c>
      <c r="EG47" s="2">
        <v>-0.81294</v>
      </c>
      <c r="EH47" s="2">
        <v>1.414834</v>
      </c>
      <c r="EI47" s="2">
        <v>0.427847</v>
      </c>
      <c r="EJ47" s="2">
        <v>-0.933692</v>
      </c>
      <c r="EK47" s="2">
        <v>-0.431906</v>
      </c>
      <c r="EL47" s="2">
        <v>0.144632</v>
      </c>
      <c r="EM47" s="2">
        <v>1.636102</v>
      </c>
      <c r="EN47" s="2">
        <v>-2.37265</v>
      </c>
      <c r="EO47" s="2">
        <v>-0.210388</v>
      </c>
      <c r="EP47" s="2">
        <v>0.357272</v>
      </c>
      <c r="EQ47" s="2">
        <v>0.49485</v>
      </c>
      <c r="ER47" s="2">
        <v>0.094874</v>
      </c>
      <c r="ES47" s="2">
        <v>0.159448</v>
      </c>
      <c r="ET47" s="2">
        <v>-1.115388</v>
      </c>
      <c r="EU47" s="2">
        <v>0.124591</v>
      </c>
      <c r="EV47" s="2">
        <v>0.202938</v>
      </c>
      <c r="EW47" s="2">
        <v>1.13324</v>
      </c>
      <c r="EX47" s="2">
        <v>0.739838</v>
      </c>
      <c r="EY47" s="2">
        <v>-0.258645</v>
      </c>
      <c r="EZ47" s="2">
        <v>-0.290477</v>
      </c>
      <c r="FA47" s="2">
        <v>-0.142798</v>
      </c>
      <c r="FB47" s="2">
        <v>-0.779908</v>
      </c>
      <c r="FC47" s="2">
        <v>-0.176514</v>
      </c>
      <c r="FD47" s="2">
        <v>0.435444</v>
      </c>
      <c r="FE47" s="2">
        <v>-0.995412</v>
      </c>
      <c r="FF47" s="2">
        <v>-0.0628</v>
      </c>
      <c r="FG47" s="2">
        <v>0.35504</v>
      </c>
      <c r="FH47" s="2">
        <v>1.62643</v>
      </c>
      <c r="FI47" s="2">
        <v>1.444312</v>
      </c>
      <c r="FJ47" s="2">
        <v>0.275821</v>
      </c>
      <c r="FK47" s="2">
        <v>2.666151</v>
      </c>
      <c r="FL47" s="2">
        <v>0.923795</v>
      </c>
      <c r="FM47" s="2">
        <v>1.814863</v>
      </c>
      <c r="FN47" s="2">
        <v>0.900007</v>
      </c>
      <c r="FO47" s="2">
        <v>0.055293</v>
      </c>
      <c r="FP47" s="2">
        <v>1.066433</v>
      </c>
      <c r="FQ47" s="2">
        <v>-2.634619</v>
      </c>
      <c r="FR47" s="2">
        <v>1.28696</v>
      </c>
      <c r="FS47" s="2">
        <v>-0.829068</v>
      </c>
      <c r="FT47" s="2">
        <v>2.805767</v>
      </c>
      <c r="FU47" s="2">
        <v>0.236726</v>
      </c>
      <c r="FV47" s="2">
        <v>-0.301</v>
      </c>
      <c r="FW47" s="2">
        <v>-1.072952</v>
      </c>
      <c r="FX47" s="2">
        <v>-1.950211</v>
      </c>
      <c r="FY47" s="2">
        <v>-0.783043</v>
      </c>
      <c r="FZ47" s="2">
        <v>-0.200824</v>
      </c>
      <c r="GA47" s="2">
        <v>-0.280011</v>
      </c>
      <c r="GB47" s="2">
        <v>-0.692018</v>
      </c>
      <c r="GC47" s="2">
        <v>-0.291703</v>
      </c>
      <c r="GD47" s="2">
        <v>-1.475822</v>
      </c>
      <c r="GE47" s="2">
        <v>0.407969</v>
      </c>
      <c r="GF47" s="2">
        <v>-0.43336</v>
      </c>
      <c r="GG47" s="2">
        <v>1.13548</v>
      </c>
      <c r="GH47" s="2">
        <v>-1.297306</v>
      </c>
      <c r="GI47" s="2">
        <v>-0.544121</v>
      </c>
      <c r="GJ47" s="2">
        <v>-0.02747</v>
      </c>
      <c r="GK47" s="2">
        <v>-0.333855</v>
      </c>
      <c r="GL47" s="2">
        <v>0.345054</v>
      </c>
      <c r="GM47" s="2">
        <v>-0.29948</v>
      </c>
      <c r="GN47" s="2">
        <v>0.15477</v>
      </c>
      <c r="GO47" s="2">
        <v>2.299682</v>
      </c>
      <c r="GP47" s="2">
        <v>1.994717</v>
      </c>
      <c r="GQ47" s="2">
        <v>-0.33256</v>
      </c>
      <c r="GR47" s="2">
        <v>-0.72507</v>
      </c>
      <c r="GS47" s="2">
        <v>-0.144009</v>
      </c>
      <c r="GT47" s="2">
        <v>0.213876</v>
      </c>
      <c r="GU47" s="2">
        <v>0.646981</v>
      </c>
      <c r="GV47" s="2">
        <v>-0.785264</v>
      </c>
      <c r="GW47" s="2">
        <v>-1.649662</v>
      </c>
      <c r="GX47" s="2">
        <v>-0.89382</v>
      </c>
      <c r="GY47" s="2">
        <v>1.20824</v>
      </c>
      <c r="GZ47" s="2">
        <v>1.06724</v>
      </c>
      <c r="HA47" s="2">
        <v>-0.340574</v>
      </c>
      <c r="HB47" s="2">
        <v>0.836087</v>
      </c>
      <c r="HC47" s="2">
        <v>-0.277523</v>
      </c>
      <c r="HD47" s="2">
        <v>-0.709518</v>
      </c>
      <c r="HE47" s="2">
        <v>0.21614</v>
      </c>
      <c r="HF47" s="2">
        <v>0.563535</v>
      </c>
      <c r="HG47" s="2">
        <v>-0.001183</v>
      </c>
      <c r="HH47" s="2">
        <v>-0.254362</v>
      </c>
      <c r="HI47" s="2">
        <v>-0.749744</v>
      </c>
      <c r="HJ47" s="2">
        <v>0.874098</v>
      </c>
      <c r="HK47" s="2">
        <v>1.087268</v>
      </c>
      <c r="HL47" s="2">
        <v>0.75749</v>
      </c>
      <c r="HM47" s="2">
        <v>0.560755</v>
      </c>
      <c r="HN47" s="2">
        <v>2.447179</v>
      </c>
      <c r="HO47" s="2">
        <v>-0.239456</v>
      </c>
      <c r="HP47" s="2">
        <v>-0.92124</v>
      </c>
      <c r="HQ47" s="2">
        <v>-0.997663</v>
      </c>
      <c r="HR47" s="2">
        <v>-0.44759</v>
      </c>
      <c r="HS47" s="2">
        <v>0.83693</v>
      </c>
      <c r="HT47" s="2">
        <v>-0.224154</v>
      </c>
      <c r="HU47" s="2">
        <v>0.213328</v>
      </c>
      <c r="HV47" s="2">
        <v>1.156274</v>
      </c>
      <c r="HW47" s="2">
        <v>0.846448</v>
      </c>
      <c r="HX47" s="2">
        <v>-1.924198</v>
      </c>
      <c r="HY47" s="2">
        <v>-0.537655</v>
      </c>
      <c r="HZ47" s="2">
        <v>0.095599</v>
      </c>
      <c r="IA47" s="2">
        <v>1.012352</v>
      </c>
      <c r="IB47" s="2">
        <v>-0.634466</v>
      </c>
      <c r="IC47" s="2">
        <v>0.698829</v>
      </c>
      <c r="ID47" s="2">
        <v>-0.10087</v>
      </c>
      <c r="IE47" s="2">
        <v>5.012556</v>
      </c>
      <c r="IF47" s="2">
        <v>0.034147</v>
      </c>
      <c r="IG47" s="2">
        <v>0.4336</v>
      </c>
      <c r="IH47" s="2">
        <v>-2.510057</v>
      </c>
      <c r="II47" s="2">
        <v>0.39928</v>
      </c>
      <c r="IJ47" s="2">
        <v>1.636686</v>
      </c>
      <c r="IK47" s="2">
        <v>-1.217351</v>
      </c>
      <c r="IL47" s="2">
        <v>1.242766</v>
      </c>
      <c r="IM47" s="2">
        <v>-2.344082</v>
      </c>
      <c r="IN47" s="2">
        <v>-1.343383</v>
      </c>
      <c r="IO47" s="2">
        <v>-0.154965</v>
      </c>
      <c r="IP47" s="2">
        <v>-0.145348</v>
      </c>
      <c r="IQ47" s="2">
        <v>2.383265</v>
      </c>
      <c r="IR47" s="2">
        <v>-0.211304</v>
      </c>
      <c r="IS47" s="2">
        <v>-0.372005</v>
      </c>
      <c r="IT47" s="2">
        <v>0.835856</v>
      </c>
      <c r="IU47" s="2">
        <v>-0.790389</v>
      </c>
      <c r="IV47" s="2">
        <v>-0.881862</v>
      </c>
      <c r="IW47" s="2">
        <v>0.073201</v>
      </c>
      <c r="IX47" s="2">
        <v>2.326548</v>
      </c>
      <c r="IY47" s="2">
        <v>0.594266</v>
      </c>
      <c r="IZ47" s="2">
        <v>-0.502064</v>
      </c>
      <c r="JA47" s="2">
        <v>0.001244</v>
      </c>
      <c r="JB47" s="2">
        <v>0.277262</v>
      </c>
      <c r="JC47" s="2">
        <v>-0.573107</v>
      </c>
      <c r="JD47" s="2">
        <v>0.707839</v>
      </c>
      <c r="JE47" s="2">
        <v>-0.209597</v>
      </c>
      <c r="JF47" s="2">
        <v>1.82236</v>
      </c>
      <c r="JG47" s="2">
        <v>-1.097864</v>
      </c>
      <c r="JH47" s="2">
        <v>-0.606244</v>
      </c>
      <c r="JI47" s="2">
        <v>1.554912</v>
      </c>
      <c r="JJ47" s="2">
        <v>1.456572</v>
      </c>
      <c r="JK47" s="2">
        <v>0.26256</v>
      </c>
      <c r="JL47" s="2">
        <v>-0.686288</v>
      </c>
      <c r="JM47" s="2">
        <v>0.07937</v>
      </c>
      <c r="JN47" s="2">
        <v>0.40547</v>
      </c>
      <c r="JO47" s="2">
        <v>-0.755589</v>
      </c>
      <c r="JP47" s="2">
        <v>-0.221223</v>
      </c>
      <c r="JQ47" s="2">
        <v>0.601232</v>
      </c>
      <c r="JR47" s="2">
        <v>0.77069</v>
      </c>
      <c r="JS47" s="2">
        <v>-0.825852</v>
      </c>
      <c r="JT47" s="2">
        <v>0.746464</v>
      </c>
      <c r="JU47" s="2">
        <v>-0.726005</v>
      </c>
      <c r="JV47" s="2">
        <v>0.3679</v>
      </c>
      <c r="JW47" s="2">
        <v>-1.013209</v>
      </c>
      <c r="JX47" s="2">
        <v>-0.22367</v>
      </c>
      <c r="JY47" s="2">
        <v>0.497125</v>
      </c>
      <c r="JZ47" s="2">
        <v>-0.286669</v>
      </c>
      <c r="KA47" s="2">
        <v>-0.13413</v>
      </c>
      <c r="KB47" s="2">
        <v>-0.331992</v>
      </c>
      <c r="KC47" s="2">
        <v>-0.487339</v>
      </c>
      <c r="KD47" s="2">
        <v>8.902993</v>
      </c>
      <c r="KE47" s="2">
        <v>-0.918318</v>
      </c>
      <c r="KF47" s="2">
        <v>-1.175857</v>
      </c>
      <c r="KG47" s="2">
        <v>0.954414</v>
      </c>
      <c r="KH47" s="2">
        <v>-2.467277</v>
      </c>
      <c r="KI47" s="2">
        <v>-2.535988</v>
      </c>
      <c r="KJ47" s="2">
        <v>-0.967769</v>
      </c>
      <c r="KK47" s="2">
        <v>1.760714</v>
      </c>
      <c r="KL47" s="2">
        <v>0.579869</v>
      </c>
      <c r="KM47" s="2">
        <v>0.059878</v>
      </c>
      <c r="KN47" s="2">
        <v>-0.051189</v>
      </c>
      <c r="KO47" s="2">
        <v>0.207066</v>
      </c>
      <c r="KP47" s="2">
        <v>-1.141078</v>
      </c>
      <c r="KQ47" s="2">
        <v>-0.248713</v>
      </c>
      <c r="KR47" s="2">
        <v>-0.450479</v>
      </c>
      <c r="KS47" s="2">
        <v>1.017074</v>
      </c>
      <c r="KT47" s="2">
        <v>-0.124642</v>
      </c>
      <c r="KU47" s="2">
        <v>0.790722</v>
      </c>
      <c r="KV47" s="2">
        <v>1.645682</v>
      </c>
      <c r="KW47" s="2">
        <v>0.855586</v>
      </c>
      <c r="KX47" s="2">
        <v>0.39616</v>
      </c>
      <c r="KY47" s="2">
        <v>0.798802</v>
      </c>
      <c r="KZ47" s="2">
        <v>-0.173285</v>
      </c>
      <c r="LA47" s="2">
        <v>-0.084833</v>
      </c>
      <c r="LB47" s="2">
        <v>0.735193</v>
      </c>
      <c r="LC47" s="2">
        <v>-0.21762</v>
      </c>
      <c r="LD47" s="2">
        <v>-0.317691</v>
      </c>
      <c r="LE47" s="2">
        <v>-0.52082</v>
      </c>
      <c r="LF47" s="2">
        <v>0.767626</v>
      </c>
      <c r="LG47" s="2">
        <v>0.260955</v>
      </c>
      <c r="LH47" s="2">
        <v>-0.154765</v>
      </c>
      <c r="LI47" s="2">
        <v>-0.300382</v>
      </c>
      <c r="LJ47" s="2">
        <v>0.140353</v>
      </c>
      <c r="LK47" s="2">
        <v>0.305171</v>
      </c>
      <c r="LL47" s="2">
        <v>0.143432</v>
      </c>
      <c r="LM47" s="2">
        <v>-1.0862</v>
      </c>
      <c r="LN47" s="2">
        <v>-2.850255</v>
      </c>
      <c r="LO47" s="2">
        <v>-0.471975</v>
      </c>
      <c r="LP47" s="2">
        <v>-0.473361</v>
      </c>
      <c r="LQ47" s="2">
        <v>-0.220969</v>
      </c>
      <c r="LR47" s="2">
        <v>0.254253</v>
      </c>
      <c r="LS47" s="2">
        <v>0.60451</v>
      </c>
      <c r="LT47" s="2">
        <v>1.084532</v>
      </c>
      <c r="LU47" s="2">
        <v>0.20696</v>
      </c>
      <c r="LV47" s="2">
        <v>0.006662</v>
      </c>
      <c r="LW47" s="2">
        <v>-0.446772</v>
      </c>
      <c r="LX47" s="2">
        <v>-0.04403</v>
      </c>
      <c r="LY47" s="2">
        <v>0.60108</v>
      </c>
      <c r="LZ47" s="2">
        <v>0.24819</v>
      </c>
      <c r="MA47" s="2">
        <v>-0.486075</v>
      </c>
      <c r="MB47" s="2">
        <v>2.481679</v>
      </c>
      <c r="MC47" s="2">
        <v>-1.7904</v>
      </c>
      <c r="MD47" s="2">
        <v>0.12468</v>
      </c>
      <c r="ME47" s="2">
        <v>0.740777</v>
      </c>
      <c r="MF47" s="2">
        <v>0.040988</v>
      </c>
      <c r="MG47" s="2">
        <v>3.452051</v>
      </c>
      <c r="MH47" s="2">
        <v>1.118659</v>
      </c>
      <c r="MI47" s="2">
        <v>0.35344</v>
      </c>
      <c r="MJ47" s="2">
        <v>10.60704</v>
      </c>
      <c r="MK47" s="2">
        <v>-2.509401</v>
      </c>
      <c r="ML47" s="2">
        <v>0.209193</v>
      </c>
      <c r="MM47" s="2">
        <v>1.455851</v>
      </c>
      <c r="MN47" s="2">
        <v>-0.280091</v>
      </c>
      <c r="MO47" s="2">
        <v>9.934273</v>
      </c>
      <c r="MP47" s="2">
        <v>-1.670261</v>
      </c>
      <c r="MQ47" s="2">
        <v>2.347593</v>
      </c>
      <c r="MR47" s="2">
        <v>-0.3374</v>
      </c>
      <c r="MS47" s="2">
        <v>0.29044</v>
      </c>
      <c r="MT47" s="2">
        <v>-0.312887</v>
      </c>
      <c r="MU47" s="2">
        <v>0.623873</v>
      </c>
      <c r="MV47" s="2">
        <v>0.858886</v>
      </c>
      <c r="MW47" s="2">
        <v>0.722965</v>
      </c>
      <c r="MX47" s="2">
        <v>-3.468767</v>
      </c>
      <c r="MY47" s="2">
        <v>-0.30525</v>
      </c>
      <c r="MZ47" s="2">
        <v>-0.09816</v>
      </c>
      <c r="NA47" s="2">
        <v>-1.342987</v>
      </c>
      <c r="NB47" s="2">
        <v>0.049853</v>
      </c>
      <c r="NC47" s="2">
        <v>-1.248426</v>
      </c>
      <c r="ND47" s="2">
        <v>-0.769817</v>
      </c>
      <c r="NE47" s="2">
        <v>-0.288619</v>
      </c>
      <c r="NF47" s="2">
        <v>-0.43141</v>
      </c>
      <c r="NG47" s="2">
        <v>-0.646057</v>
      </c>
      <c r="NH47" s="2">
        <v>-0.55445</v>
      </c>
      <c r="NI47" s="2">
        <v>-0.269372</v>
      </c>
      <c r="NJ47" s="2">
        <v>0.511511</v>
      </c>
      <c r="NK47" s="2">
        <v>-0.381867</v>
      </c>
      <c r="NL47" s="2">
        <v>0.801471</v>
      </c>
      <c r="NM47" s="2">
        <v>0.108279</v>
      </c>
      <c r="NN47" s="2">
        <v>0.778541</v>
      </c>
      <c r="NO47" s="2">
        <v>3.647375</v>
      </c>
      <c r="NP47" s="2">
        <v>-0.158499</v>
      </c>
      <c r="NQ47" s="2">
        <v>-2.208021</v>
      </c>
      <c r="NR47" s="2">
        <v>-0.5414</v>
      </c>
      <c r="NS47" s="2">
        <v>-0.47951</v>
      </c>
      <c r="NT47" s="2">
        <v>-1.750671</v>
      </c>
      <c r="NU47" s="2">
        <v>1.159135</v>
      </c>
      <c r="NV47" s="2">
        <v>-0.39387</v>
      </c>
      <c r="NW47" s="2">
        <v>0.6362</v>
      </c>
      <c r="NX47" s="2">
        <v>2.19406</v>
      </c>
      <c r="NY47" s="2">
        <v>-0.424776</v>
      </c>
      <c r="NZ47" s="2">
        <v>-0.481244</v>
      </c>
      <c r="OA47" s="2">
        <v>0.08503</v>
      </c>
      <c r="OB47" s="2">
        <v>-2.026938</v>
      </c>
      <c r="OC47" s="2">
        <v>0.0269</v>
      </c>
      <c r="OD47" s="2">
        <v>1.070146</v>
      </c>
      <c r="OE47" s="2">
        <v>-0.953455</v>
      </c>
      <c r="OF47" s="2">
        <v>-0.254457</v>
      </c>
      <c r="OG47" s="2">
        <v>-1.078287</v>
      </c>
      <c r="OH47" s="2">
        <v>0.865187</v>
      </c>
      <c r="OI47" s="2">
        <v>-0.386114</v>
      </c>
      <c r="OJ47" s="2">
        <v>-0.376054</v>
      </c>
      <c r="OK47" s="2">
        <v>2.815016</v>
      </c>
      <c r="OL47" s="2">
        <v>-0.609693</v>
      </c>
      <c r="OM47" s="2">
        <v>0.699102</v>
      </c>
      <c r="ON47" s="2">
        <v>-0.82014</v>
      </c>
      <c r="OO47" s="2">
        <v>-0.319987</v>
      </c>
      <c r="OP47" s="2">
        <v>0.663491</v>
      </c>
      <c r="OQ47" s="2">
        <v>0.579218</v>
      </c>
      <c r="OR47" s="2">
        <v>-0.138701</v>
      </c>
      <c r="OS47" s="2">
        <v>0.267966</v>
      </c>
      <c r="OT47" s="2">
        <v>-0.44843</v>
      </c>
      <c r="OU47" s="2">
        <v>-0.322955</v>
      </c>
      <c r="OV47" s="2">
        <v>-1.169021</v>
      </c>
      <c r="OW47" s="2">
        <v>1.113379</v>
      </c>
      <c r="OX47" s="2">
        <v>1.855945</v>
      </c>
      <c r="OY47" s="2">
        <v>3.563002</v>
      </c>
      <c r="OZ47" s="2">
        <v>1.827348</v>
      </c>
      <c r="PA47" s="2">
        <v>-0.294428</v>
      </c>
      <c r="PB47" s="2">
        <v>0.122899</v>
      </c>
      <c r="PC47" s="2">
        <v>-0.477561</v>
      </c>
      <c r="PD47" s="2">
        <v>0.006194</v>
      </c>
      <c r="PE47" s="2">
        <v>-1.167397</v>
      </c>
      <c r="PF47" s="2">
        <v>-0.535597</v>
      </c>
      <c r="PG47" s="2">
        <v>0.388778</v>
      </c>
      <c r="PH47" s="2">
        <v>-0.072369</v>
      </c>
      <c r="PI47" s="2">
        <v>-0.560349</v>
      </c>
      <c r="PJ47" s="2">
        <v>-0.390072</v>
      </c>
      <c r="PK47" s="2">
        <v>0.071329</v>
      </c>
      <c r="PL47" s="2">
        <v>-0.987462</v>
      </c>
      <c r="PM47" s="2">
        <v>-0.751047</v>
      </c>
      <c r="PN47" s="2">
        <v>0.96125</v>
      </c>
      <c r="PO47" s="2">
        <v>-0.370783</v>
      </c>
      <c r="PP47" s="2">
        <v>4.932258</v>
      </c>
      <c r="PQ47" s="2">
        <v>1.519626</v>
      </c>
      <c r="PR47" s="2">
        <v>0.861266</v>
      </c>
      <c r="PS47" s="2">
        <v>0.22158</v>
      </c>
      <c r="PT47" s="2">
        <v>5.007567</v>
      </c>
      <c r="PU47" s="2">
        <v>1.03586</v>
      </c>
      <c r="PV47" s="2">
        <v>-0.81039</v>
      </c>
      <c r="PW47" s="2">
        <v>0.303986</v>
      </c>
      <c r="PX47" s="2">
        <v>-0.136244</v>
      </c>
      <c r="PY47" s="2">
        <v>-0.24104</v>
      </c>
      <c r="PZ47" s="2">
        <v>-1.735529</v>
      </c>
      <c r="QA47" s="2">
        <v>0.163345</v>
      </c>
      <c r="QB47" s="2">
        <v>-1.092854</v>
      </c>
      <c r="QC47" s="2">
        <v>0.10046</v>
      </c>
      <c r="QD47" s="2">
        <v>-0.337896</v>
      </c>
      <c r="QE47" s="2">
        <v>-2.679243</v>
      </c>
      <c r="QF47" s="2">
        <v>3.907569</v>
      </c>
      <c r="QG47" s="2">
        <v>2.561537</v>
      </c>
      <c r="QH47" s="2">
        <v>-0.0804</v>
      </c>
      <c r="QI47" s="2">
        <v>-1.26713</v>
      </c>
      <c r="QJ47" s="2">
        <v>-1.203394</v>
      </c>
      <c r="QK47" s="2">
        <v>-0.137169</v>
      </c>
      <c r="QL47" s="2">
        <v>1.029667</v>
      </c>
      <c r="QM47" s="2">
        <v>-0.041369</v>
      </c>
      <c r="QN47" s="2">
        <v>0.333644</v>
      </c>
      <c r="QO47" s="2">
        <v>-1.739689</v>
      </c>
      <c r="QP47" s="2">
        <v>-0.007029</v>
      </c>
      <c r="QQ47" s="2">
        <v>1.72114</v>
      </c>
      <c r="QR47" s="2">
        <v>0.277019</v>
      </c>
      <c r="QS47" s="2">
        <v>-0.06914</v>
      </c>
      <c r="QT47" s="2">
        <v>-0.604123</v>
      </c>
      <c r="QU47" s="2">
        <v>0.046464</v>
      </c>
      <c r="QV47" s="2">
        <v>-0.852143</v>
      </c>
      <c r="QW47" s="2">
        <v>0.891511</v>
      </c>
      <c r="QX47" s="2">
        <v>-0.304358</v>
      </c>
      <c r="QY47" s="2">
        <v>-0.981481</v>
      </c>
      <c r="QZ47" s="2">
        <v>0.009181</v>
      </c>
      <c r="RA47" s="2">
        <v>-0.092644</v>
      </c>
      <c r="RB47" s="2">
        <v>0.833956</v>
      </c>
      <c r="RC47" s="2">
        <v>0.190871</v>
      </c>
      <c r="RD47" s="2">
        <v>0.927515</v>
      </c>
      <c r="RE47" s="2">
        <v>2.115404</v>
      </c>
      <c r="RF47" s="2">
        <v>-1.402385</v>
      </c>
      <c r="RG47" s="2">
        <v>-0.171899</v>
      </c>
      <c r="RH47" s="2">
        <v>-0.01346</v>
      </c>
      <c r="RI47" s="2">
        <v>-0.800532</v>
      </c>
      <c r="RJ47" s="2">
        <v>-0.568178</v>
      </c>
      <c r="RK47" s="2">
        <v>-1.643566</v>
      </c>
      <c r="RL47" s="2">
        <v>-0.516616</v>
      </c>
      <c r="RM47" s="2">
        <v>-0.460588</v>
      </c>
      <c r="RN47" s="2">
        <v>1.486584</v>
      </c>
      <c r="RO47" s="2">
        <v>-1.424262</v>
      </c>
      <c r="RP47" s="2">
        <v>-0.700691</v>
      </c>
      <c r="RQ47" s="2">
        <v>1.859918</v>
      </c>
      <c r="RR47" s="2">
        <v>-0.75348</v>
      </c>
      <c r="RS47" s="2">
        <v>0.548659</v>
      </c>
      <c r="RT47" s="2">
        <v>-0.207674</v>
      </c>
      <c r="RU47" s="2">
        <v>0.186789</v>
      </c>
      <c r="RV47" s="2">
        <v>-0.579543</v>
      </c>
      <c r="RW47" s="2">
        <v>1.697508</v>
      </c>
      <c r="RX47" s="2">
        <v>2.562269</v>
      </c>
      <c r="RY47" s="2">
        <v>-0.12238</v>
      </c>
      <c r="RZ47" s="2">
        <v>1.20152</v>
      </c>
      <c r="SA47" s="2">
        <v>-0.104221</v>
      </c>
      <c r="SB47" s="2">
        <v>-1.519151</v>
      </c>
      <c r="SC47" s="2">
        <v>2.514672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-0.000133</v>
      </c>
      <c r="K48" s="2">
        <v>0.980963</v>
      </c>
      <c r="L48" s="2">
        <v>-0.675165</v>
      </c>
      <c r="M48" s="2">
        <v>4.609459</v>
      </c>
      <c r="N48" s="2">
        <v>-0.273831</v>
      </c>
      <c r="O48" s="2">
        <v>3.071413</v>
      </c>
      <c r="P48" s="2">
        <v>-0.362394</v>
      </c>
      <c r="Q48" s="2">
        <v>-0.900429</v>
      </c>
      <c r="R48" s="2">
        <v>-0.17515</v>
      </c>
      <c r="S48" s="2">
        <v>-0.313393</v>
      </c>
      <c r="T48" s="2">
        <v>0.625767</v>
      </c>
      <c r="U48" s="2">
        <v>-1.035509</v>
      </c>
      <c r="V48" s="2">
        <v>-0.03237</v>
      </c>
      <c r="W48" s="2">
        <v>2.925689</v>
      </c>
      <c r="X48" s="2">
        <v>0.252353</v>
      </c>
      <c r="Y48" s="2">
        <v>-1.728716</v>
      </c>
      <c r="Z48" s="2">
        <v>-1.014854</v>
      </c>
      <c r="AA48" s="2">
        <v>0.09211</v>
      </c>
      <c r="AB48" s="2">
        <v>0.0577</v>
      </c>
      <c r="AC48" s="2">
        <v>-0.178982</v>
      </c>
      <c r="AD48" s="2">
        <v>-0.754676</v>
      </c>
      <c r="AE48" s="2">
        <v>-0.674366</v>
      </c>
      <c r="AF48" s="2">
        <v>1.017884</v>
      </c>
      <c r="AG48" s="2">
        <v>-0.028549</v>
      </c>
      <c r="AH48" s="2">
        <v>0.170402</v>
      </c>
      <c r="AI48" s="2">
        <v>0.120859</v>
      </c>
      <c r="AJ48" s="2">
        <v>-0.898466</v>
      </c>
      <c r="AK48" s="2">
        <v>-1.707245</v>
      </c>
      <c r="AL48" s="2">
        <v>-0.387325</v>
      </c>
      <c r="AM48" s="2">
        <v>-0.399835</v>
      </c>
      <c r="AN48" s="2">
        <v>0.152289</v>
      </c>
      <c r="AO48" s="2">
        <v>0.044271</v>
      </c>
      <c r="AP48" s="2">
        <v>-0.239612</v>
      </c>
      <c r="AQ48" s="2">
        <v>-0.38179</v>
      </c>
      <c r="AR48" s="2">
        <v>-0.598186</v>
      </c>
      <c r="AS48" s="2">
        <v>-0.3353</v>
      </c>
      <c r="AT48" s="2">
        <v>-0.933491</v>
      </c>
      <c r="AU48" s="2">
        <v>-0.199406</v>
      </c>
      <c r="AV48" s="2">
        <v>-0.655546</v>
      </c>
      <c r="AW48" s="2">
        <v>-0.420108</v>
      </c>
      <c r="AX48" s="2">
        <v>-0.235654</v>
      </c>
      <c r="AY48" s="2">
        <v>-1.320728</v>
      </c>
      <c r="AZ48" s="2">
        <v>1.258046</v>
      </c>
      <c r="BA48" s="2">
        <v>0.185723</v>
      </c>
      <c r="BB48" s="2">
        <v>-0.488427</v>
      </c>
      <c r="BC48" s="2">
        <v>0.317796</v>
      </c>
      <c r="BD48" s="2">
        <v>-0.665627</v>
      </c>
      <c r="BE48" s="2">
        <v>2.297272</v>
      </c>
      <c r="BF48" s="2">
        <v>0.65256</v>
      </c>
      <c r="BG48" s="2">
        <v>-0.439173</v>
      </c>
      <c r="BH48" s="2">
        <v>0.130764</v>
      </c>
      <c r="BI48" s="2">
        <v>-0.096266</v>
      </c>
      <c r="BJ48" s="2">
        <v>-0.5395</v>
      </c>
      <c r="BK48" s="2">
        <v>-0.257292</v>
      </c>
      <c r="BL48" s="2">
        <v>0.579833</v>
      </c>
      <c r="BM48" s="2">
        <v>-1.704816</v>
      </c>
      <c r="BN48" s="2">
        <v>0.824089</v>
      </c>
      <c r="BO48" s="2">
        <v>-1.125024</v>
      </c>
      <c r="BP48" s="2">
        <v>-0.298277</v>
      </c>
      <c r="BQ48" s="2">
        <v>1.690886</v>
      </c>
      <c r="BR48" s="2">
        <v>-0.037914</v>
      </c>
      <c r="BS48" s="2">
        <v>-0.491777</v>
      </c>
      <c r="BT48" s="2">
        <v>-0.5913</v>
      </c>
      <c r="BU48" s="2">
        <v>-0.170485</v>
      </c>
      <c r="BV48" s="2">
        <v>1.819849</v>
      </c>
      <c r="BW48" s="2">
        <v>-0.171419</v>
      </c>
      <c r="BX48" s="2">
        <v>1.76125</v>
      </c>
      <c r="BY48" s="2">
        <v>-2.472235</v>
      </c>
      <c r="BZ48" s="2">
        <v>-0.288053</v>
      </c>
      <c r="CA48" s="2">
        <v>-0.624878</v>
      </c>
      <c r="CB48" s="2">
        <v>-0.228643</v>
      </c>
      <c r="CC48" s="2">
        <v>1.633877</v>
      </c>
      <c r="CD48" s="2">
        <v>-0.51212</v>
      </c>
      <c r="CE48" s="2">
        <v>-0.146678</v>
      </c>
      <c r="CF48" s="2">
        <v>-1.256786</v>
      </c>
      <c r="CG48" s="2">
        <v>-0.409254</v>
      </c>
      <c r="CH48" s="2">
        <v>-0.494794</v>
      </c>
      <c r="CI48" s="2">
        <v>-0.06693</v>
      </c>
      <c r="CJ48" s="2">
        <v>0.45461</v>
      </c>
      <c r="CK48" s="2">
        <v>-0.158236</v>
      </c>
      <c r="CL48" s="2">
        <v>-0.02142</v>
      </c>
      <c r="CM48" s="2">
        <v>0.937814</v>
      </c>
      <c r="CN48" s="2">
        <v>2.983538</v>
      </c>
      <c r="CO48" s="2">
        <v>-0.614812</v>
      </c>
      <c r="CP48" s="2">
        <v>2.671845</v>
      </c>
      <c r="CQ48" s="2">
        <v>-0.545777</v>
      </c>
      <c r="CR48" s="2">
        <v>2.464752</v>
      </c>
      <c r="CS48" s="2">
        <v>0.21734</v>
      </c>
      <c r="CT48" s="2">
        <v>0.85391</v>
      </c>
      <c r="CU48" s="2">
        <v>-0.468803</v>
      </c>
      <c r="CV48" s="2">
        <v>1.772484</v>
      </c>
      <c r="CW48" s="2">
        <v>1.606995</v>
      </c>
      <c r="CX48" s="2">
        <v>-0.005295</v>
      </c>
      <c r="CY48" s="2">
        <v>-2.527925</v>
      </c>
      <c r="CZ48" s="2">
        <v>4.181861</v>
      </c>
      <c r="DA48" s="2">
        <v>1.93954</v>
      </c>
      <c r="DB48" s="2">
        <v>3.435999</v>
      </c>
      <c r="DC48" s="2">
        <v>0.72062</v>
      </c>
      <c r="DD48" s="2">
        <v>0.24034</v>
      </c>
      <c r="DE48" s="2">
        <v>0.9413</v>
      </c>
      <c r="DF48" s="2">
        <v>1.269003</v>
      </c>
      <c r="DG48" s="2">
        <v>0.465854</v>
      </c>
      <c r="DH48" s="2">
        <v>0.066961</v>
      </c>
      <c r="DI48" s="2">
        <v>-0.522485</v>
      </c>
      <c r="DJ48" s="2">
        <v>0.229463</v>
      </c>
      <c r="DK48" s="2">
        <v>-0.1871</v>
      </c>
      <c r="DL48" s="2">
        <v>-0.805902</v>
      </c>
      <c r="DM48" s="2">
        <v>-1.279867</v>
      </c>
      <c r="DN48" s="2">
        <v>0.38619</v>
      </c>
      <c r="DO48" s="2">
        <v>0.200969</v>
      </c>
      <c r="DP48" s="2">
        <v>0.458878</v>
      </c>
      <c r="DQ48" s="2">
        <v>0.302506</v>
      </c>
      <c r="DR48" s="2">
        <v>-0.130494</v>
      </c>
      <c r="DS48" s="2">
        <v>0.087762</v>
      </c>
      <c r="DT48" s="2">
        <v>1.543609</v>
      </c>
      <c r="DU48" s="2">
        <v>0.968777</v>
      </c>
      <c r="DV48" s="2">
        <v>-0.085164</v>
      </c>
      <c r="DW48" s="2">
        <v>-1.685137</v>
      </c>
      <c r="DX48" s="2">
        <v>-0.327184</v>
      </c>
      <c r="DY48" s="2">
        <v>-1.822022</v>
      </c>
      <c r="DZ48" s="2">
        <v>0.15076</v>
      </c>
      <c r="EA48" s="2">
        <v>0.203755</v>
      </c>
      <c r="EB48" s="2">
        <v>-0.88503</v>
      </c>
      <c r="EC48" s="2">
        <v>-1.359524</v>
      </c>
      <c r="ED48" s="2">
        <v>0.120648</v>
      </c>
      <c r="EE48" s="2">
        <v>3.371</v>
      </c>
      <c r="EF48" s="2">
        <v>-0.0574</v>
      </c>
      <c r="EG48" s="2">
        <v>-0.689743</v>
      </c>
      <c r="EH48" s="2">
        <v>1.609465</v>
      </c>
      <c r="EI48" s="2">
        <v>0.673586</v>
      </c>
      <c r="EJ48" s="2">
        <v>-0.725332</v>
      </c>
      <c r="EK48" s="2">
        <v>-0.139795</v>
      </c>
      <c r="EL48" s="2">
        <v>-0.39248</v>
      </c>
      <c r="EM48" s="2">
        <v>1.726853</v>
      </c>
      <c r="EN48" s="2">
        <v>-1.14399</v>
      </c>
      <c r="EO48" s="2">
        <v>0.017305</v>
      </c>
      <c r="EP48" s="2">
        <v>0.151088</v>
      </c>
      <c r="EQ48" s="2">
        <v>0.516644</v>
      </c>
      <c r="ER48" s="2">
        <v>-0.110082</v>
      </c>
      <c r="ES48" s="2">
        <v>0.326218</v>
      </c>
      <c r="ET48" s="2">
        <v>-0.863417</v>
      </c>
      <c r="EU48" s="2">
        <v>0.355826</v>
      </c>
      <c r="EV48" s="2">
        <v>0.21924</v>
      </c>
      <c r="EW48" s="2">
        <v>1.06712</v>
      </c>
      <c r="EX48" s="2">
        <v>0.696112</v>
      </c>
      <c r="EY48" s="2">
        <v>1.048164</v>
      </c>
      <c r="EZ48" s="2">
        <v>-0.023268</v>
      </c>
      <c r="FA48" s="2">
        <v>0.718704</v>
      </c>
      <c r="FB48" s="2">
        <v>-0.480795</v>
      </c>
      <c r="FC48" s="2">
        <v>-0.084771</v>
      </c>
      <c r="FD48" s="2">
        <v>0.817968</v>
      </c>
      <c r="FE48" s="2">
        <v>-0.653873</v>
      </c>
      <c r="FF48" s="2">
        <v>0.15547</v>
      </c>
      <c r="FG48" s="2">
        <v>0.57331</v>
      </c>
      <c r="FH48" s="2">
        <v>1.53797</v>
      </c>
      <c r="FI48" s="2">
        <v>-0.08112</v>
      </c>
      <c r="FJ48" s="2">
        <v>0.103167</v>
      </c>
      <c r="FK48" s="2">
        <v>0.137278</v>
      </c>
      <c r="FL48" s="2">
        <v>-0.229339</v>
      </c>
      <c r="FM48" s="2">
        <v>1.781176</v>
      </c>
      <c r="FN48" s="2">
        <v>0.355354</v>
      </c>
      <c r="FO48" s="2">
        <v>0.254275</v>
      </c>
      <c r="FP48" s="2">
        <v>0.583035</v>
      </c>
      <c r="FQ48" s="2">
        <v>-2.351147</v>
      </c>
      <c r="FR48" s="2">
        <v>1.542068</v>
      </c>
      <c r="FS48" s="2">
        <v>-0.589474</v>
      </c>
      <c r="FT48" s="2">
        <v>3.476999</v>
      </c>
      <c r="FU48" s="2">
        <v>0.578936</v>
      </c>
      <c r="FV48" s="2">
        <v>0.023083</v>
      </c>
      <c r="FW48" s="2">
        <v>-0.790693</v>
      </c>
      <c r="FX48" s="2">
        <v>-1.672699</v>
      </c>
      <c r="FY48" s="2">
        <v>-0.587762</v>
      </c>
      <c r="FZ48" s="2">
        <v>-0.10458</v>
      </c>
      <c r="GA48" s="2">
        <v>-0.0758</v>
      </c>
      <c r="GB48" s="2">
        <v>-0.389711</v>
      </c>
      <c r="GC48" s="2">
        <v>0.019093</v>
      </c>
      <c r="GD48" s="2">
        <v>-0.907168</v>
      </c>
      <c r="GE48" s="2">
        <v>0.533506</v>
      </c>
      <c r="GF48" s="2">
        <v>-0.21508</v>
      </c>
      <c r="GG48" s="2">
        <v>0.63569</v>
      </c>
      <c r="GH48" s="2">
        <v>-1.3032</v>
      </c>
      <c r="GI48" s="2">
        <v>-0.291367</v>
      </c>
      <c r="GJ48" s="2">
        <v>-0.3463</v>
      </c>
      <c r="GK48" s="2">
        <v>-0.038182</v>
      </c>
      <c r="GL48" s="2">
        <v>0.739817</v>
      </c>
      <c r="GM48" s="2">
        <v>-0.08121</v>
      </c>
      <c r="GN48" s="2">
        <v>-0.19209</v>
      </c>
      <c r="GO48" s="2">
        <v>2.194173</v>
      </c>
      <c r="GP48" s="2">
        <v>1.717681</v>
      </c>
      <c r="GQ48" s="2">
        <v>-0.16381</v>
      </c>
      <c r="GR48" s="2">
        <v>-0.5068</v>
      </c>
      <c r="GS48" s="2">
        <v>0.086341</v>
      </c>
      <c r="GT48" s="2">
        <v>0.28226</v>
      </c>
      <c r="GU48" s="2">
        <v>0.745337</v>
      </c>
      <c r="GV48" s="2">
        <v>-0.544589</v>
      </c>
      <c r="GW48" s="2">
        <v>-1.339159</v>
      </c>
      <c r="GX48" s="2">
        <v>-0.596757</v>
      </c>
      <c r="GY48" s="2">
        <v>1.22068</v>
      </c>
      <c r="GZ48" s="2">
        <v>0.93772</v>
      </c>
      <c r="HA48" s="2">
        <v>0.286311</v>
      </c>
      <c r="HB48" s="2">
        <v>1.060429</v>
      </c>
      <c r="HC48" s="2">
        <v>-0.176417</v>
      </c>
      <c r="HD48" s="2">
        <v>-0.411758</v>
      </c>
      <c r="HE48" s="2">
        <v>0.13718</v>
      </c>
      <c r="HF48" s="2">
        <v>0.112421</v>
      </c>
      <c r="HG48" s="2">
        <v>0.31992</v>
      </c>
      <c r="HH48" s="2">
        <v>-0.113737</v>
      </c>
      <c r="HI48" s="2">
        <v>-0.486889</v>
      </c>
      <c r="HJ48" s="2">
        <v>0.863178</v>
      </c>
      <c r="HK48" s="2">
        <v>0.958487</v>
      </c>
      <c r="HL48" s="2">
        <v>0.08987</v>
      </c>
      <c r="HM48" s="2">
        <v>0.456599</v>
      </c>
      <c r="HN48" s="2">
        <v>2.649059</v>
      </c>
      <c r="HO48" s="2">
        <v>0.024861</v>
      </c>
      <c r="HP48" s="2">
        <v>-0.692453</v>
      </c>
      <c r="HQ48" s="2">
        <v>-0.773378</v>
      </c>
      <c r="HR48" s="2">
        <v>-0.22931</v>
      </c>
      <c r="HS48" s="2">
        <v>-0.02111</v>
      </c>
      <c r="HT48" s="2">
        <v>0.064422</v>
      </c>
      <c r="HU48" s="2">
        <v>0.146752</v>
      </c>
      <c r="HV48" s="2">
        <v>0.699504</v>
      </c>
      <c r="HW48" s="2">
        <v>0.658227</v>
      </c>
      <c r="HX48" s="2">
        <v>-1.440312</v>
      </c>
      <c r="HY48" s="2">
        <v>-0.027248</v>
      </c>
      <c r="HZ48" s="2">
        <v>-0.510261</v>
      </c>
      <c r="IA48" s="2">
        <v>1.376089</v>
      </c>
      <c r="IB48" s="2">
        <v>-0.811866</v>
      </c>
      <c r="IC48" s="2">
        <v>1.039652</v>
      </c>
      <c r="ID48" s="2">
        <v>-0.1613</v>
      </c>
      <c r="IE48" s="2">
        <v>1.505484</v>
      </c>
      <c r="IF48" s="2">
        <v>-0.65467</v>
      </c>
      <c r="IG48" s="2">
        <v>0.10666</v>
      </c>
      <c r="IH48" s="2">
        <v>-2.288315</v>
      </c>
      <c r="II48" s="2">
        <v>1.27479</v>
      </c>
      <c r="IJ48" s="2">
        <v>1.112671</v>
      </c>
      <c r="IK48" s="2">
        <v>-1.20517</v>
      </c>
      <c r="IL48" s="2">
        <v>1.588589</v>
      </c>
      <c r="IM48" s="2">
        <v>-2.189966</v>
      </c>
      <c r="IN48" s="2">
        <v>-1.075137</v>
      </c>
      <c r="IO48" s="2">
        <v>-0.06505</v>
      </c>
      <c r="IP48" s="2">
        <v>-0.878921</v>
      </c>
      <c r="IQ48" s="2">
        <v>3.128811</v>
      </c>
      <c r="IR48" s="2">
        <v>-0.5716</v>
      </c>
      <c r="IS48" s="2">
        <v>-0.578692</v>
      </c>
      <c r="IT48" s="2">
        <v>0.301439</v>
      </c>
      <c r="IU48" s="2">
        <v>-0.579084</v>
      </c>
      <c r="IV48" s="2">
        <v>-0.928148</v>
      </c>
      <c r="IW48" s="2">
        <v>-0.259716</v>
      </c>
      <c r="IX48" s="2">
        <v>1.529406</v>
      </c>
      <c r="IY48" s="2">
        <v>0.173997</v>
      </c>
      <c r="IZ48" s="2">
        <v>-0.205569</v>
      </c>
      <c r="JA48" s="2">
        <v>-0.009173</v>
      </c>
      <c r="JB48" s="2">
        <v>0.17784</v>
      </c>
      <c r="JC48" s="2">
        <v>-0.38647</v>
      </c>
      <c r="JD48" s="2">
        <v>0.168866</v>
      </c>
      <c r="JE48" s="2">
        <v>0.047621</v>
      </c>
      <c r="JF48" s="2">
        <v>2.01968</v>
      </c>
      <c r="JG48" s="2">
        <v>-0.823613</v>
      </c>
      <c r="JH48" s="2">
        <v>-0.141255</v>
      </c>
      <c r="JI48" s="2">
        <v>1.408171</v>
      </c>
      <c r="JJ48" s="2">
        <v>-0.9187</v>
      </c>
      <c r="JK48" s="2">
        <v>0.48083</v>
      </c>
      <c r="JL48" s="2">
        <v>0.888868</v>
      </c>
      <c r="JM48" s="2">
        <v>0.263113</v>
      </c>
      <c r="JN48" s="2">
        <v>0.62375</v>
      </c>
      <c r="JO48" s="2">
        <v>-0.626947</v>
      </c>
      <c r="JP48" s="2">
        <v>0.059189</v>
      </c>
      <c r="JQ48" s="2">
        <v>-0.150329</v>
      </c>
      <c r="JR48" s="2">
        <v>0.06797</v>
      </c>
      <c r="JS48" s="2">
        <v>-0.525819</v>
      </c>
      <c r="JT48" s="2">
        <v>0.200288</v>
      </c>
      <c r="JU48" s="2">
        <v>-0.219124</v>
      </c>
      <c r="JV48" s="2">
        <v>0.499835</v>
      </c>
      <c r="JW48" s="2">
        <v>-0.797745</v>
      </c>
      <c r="JX48" s="2">
        <v>0.029653</v>
      </c>
      <c r="JY48" s="2">
        <v>-1.465391</v>
      </c>
      <c r="JZ48" s="2">
        <v>-0.305256</v>
      </c>
      <c r="KA48" s="2">
        <v>0.08414</v>
      </c>
      <c r="KB48" s="2">
        <v>-0.190368</v>
      </c>
      <c r="KC48" s="2">
        <v>-0.295887</v>
      </c>
      <c r="KD48" s="2">
        <v>4.011738</v>
      </c>
      <c r="KE48" s="2">
        <v>-0.631518</v>
      </c>
      <c r="KF48" s="2">
        <v>-0.867229</v>
      </c>
      <c r="KG48" s="2">
        <v>2.252416</v>
      </c>
      <c r="KH48" s="2">
        <v>-1.981948</v>
      </c>
      <c r="KI48" s="2">
        <v>-2.30712</v>
      </c>
      <c r="KJ48" s="2">
        <v>-0.623598</v>
      </c>
      <c r="KK48" s="2">
        <v>0.336846</v>
      </c>
      <c r="KL48" s="2">
        <v>0.294209</v>
      </c>
      <c r="KM48" s="2">
        <v>0.198048</v>
      </c>
      <c r="KN48" s="2">
        <v>0.269767</v>
      </c>
      <c r="KO48" s="2">
        <v>-0.199056</v>
      </c>
      <c r="KP48" s="2">
        <v>-0.889176</v>
      </c>
      <c r="KQ48" s="2">
        <v>0.006784</v>
      </c>
      <c r="KR48" s="2">
        <v>-0.243521</v>
      </c>
      <c r="KS48" s="2">
        <v>0.925359</v>
      </c>
      <c r="KT48" s="2">
        <v>0.12713</v>
      </c>
      <c r="KU48" s="2">
        <v>0.193012</v>
      </c>
      <c r="KV48" s="2">
        <v>1.662505</v>
      </c>
      <c r="KW48" s="2">
        <v>-0.228401</v>
      </c>
      <c r="KX48" s="2">
        <v>-0.2624</v>
      </c>
      <c r="KY48" s="2">
        <v>0.546342</v>
      </c>
      <c r="KZ48" s="2">
        <v>-0.046154</v>
      </c>
      <c r="LA48" s="2">
        <v>-0.467611</v>
      </c>
      <c r="LB48" s="2">
        <v>2.421067</v>
      </c>
      <c r="LC48" s="2">
        <v>-0.105715</v>
      </c>
      <c r="LD48" s="2">
        <v>-0.441618</v>
      </c>
      <c r="LE48" s="2">
        <v>-0.60749</v>
      </c>
      <c r="LF48" s="2">
        <v>0.684829</v>
      </c>
      <c r="LG48" s="2">
        <v>0.123647</v>
      </c>
      <c r="LH48" s="2">
        <v>-0.101843</v>
      </c>
      <c r="LI48" s="2">
        <v>-0.078593</v>
      </c>
      <c r="LJ48" s="2">
        <v>-0.132958</v>
      </c>
      <c r="LK48" s="2">
        <v>0.304994</v>
      </c>
      <c r="LL48" s="2">
        <v>-0.640137</v>
      </c>
      <c r="LM48" s="2">
        <v>-0.818221</v>
      </c>
      <c r="LN48" s="2">
        <v>-1.207075</v>
      </c>
      <c r="LO48" s="2">
        <v>-0.185101</v>
      </c>
      <c r="LP48" s="2">
        <v>-0.333064</v>
      </c>
      <c r="LQ48" s="2">
        <v>0.036094</v>
      </c>
      <c r="LR48" s="2">
        <v>0.654457</v>
      </c>
      <c r="LS48" s="2">
        <v>-0.05553</v>
      </c>
      <c r="LT48" s="2">
        <v>0.717653</v>
      </c>
      <c r="LU48" s="2">
        <v>0.558282</v>
      </c>
      <c r="LV48" s="2">
        <v>0.271477</v>
      </c>
      <c r="LW48" s="2">
        <v>-0.367958</v>
      </c>
      <c r="LX48" s="2">
        <v>0.229353</v>
      </c>
      <c r="LY48" s="2">
        <v>-0.04324</v>
      </c>
      <c r="LZ48" s="2">
        <v>-0.06525</v>
      </c>
      <c r="MA48" s="2">
        <v>-0.254603</v>
      </c>
      <c r="MB48" s="2">
        <v>-0.035687</v>
      </c>
      <c r="MC48" s="2">
        <v>-2.022587</v>
      </c>
      <c r="MD48" s="2">
        <v>0.023962</v>
      </c>
      <c r="ME48" s="2">
        <v>-0.473629</v>
      </c>
      <c r="MF48" s="2">
        <v>0.312265</v>
      </c>
      <c r="MG48" s="2">
        <v>3.323345</v>
      </c>
      <c r="MH48" s="2">
        <v>1.217915</v>
      </c>
      <c r="MI48" s="2">
        <v>-0.17277</v>
      </c>
      <c r="MJ48" s="2">
        <v>11.677218</v>
      </c>
      <c r="MK48" s="2">
        <v>-1.599471</v>
      </c>
      <c r="ML48" s="2">
        <v>0.633605</v>
      </c>
      <c r="MM48" s="2">
        <v>0.816837</v>
      </c>
      <c r="MN48" s="2">
        <v>-0.225914</v>
      </c>
      <c r="MO48" s="2">
        <v>5.612289</v>
      </c>
      <c r="MP48" s="2">
        <v>-1.180041</v>
      </c>
      <c r="MQ48" s="2">
        <v>2.190478</v>
      </c>
      <c r="MR48" s="2">
        <v>-0.19406</v>
      </c>
      <c r="MS48" s="2">
        <v>0.558522</v>
      </c>
      <c r="MT48" s="2">
        <v>-0.060184</v>
      </c>
      <c r="MU48" s="2">
        <v>2.058618</v>
      </c>
      <c r="MV48" s="2">
        <v>0.829421</v>
      </c>
      <c r="MW48" s="2">
        <v>1.381063</v>
      </c>
      <c r="MX48" s="2">
        <v>7.621332</v>
      </c>
      <c r="MY48" s="2">
        <v>-0.08698</v>
      </c>
      <c r="MZ48" s="2">
        <v>-0.19679</v>
      </c>
      <c r="NA48" s="2">
        <v>-1.111848</v>
      </c>
      <c r="NB48" s="2">
        <v>0.40386</v>
      </c>
      <c r="NC48" s="2">
        <v>-0.962671</v>
      </c>
      <c r="ND48" s="2">
        <v>-0.607577</v>
      </c>
      <c r="NE48" s="2">
        <v>-0.079703</v>
      </c>
      <c r="NF48" s="2">
        <v>-0.21314</v>
      </c>
      <c r="NG48" s="2">
        <v>-0.326085</v>
      </c>
      <c r="NH48" s="2">
        <v>-0.33618</v>
      </c>
      <c r="NI48" s="2">
        <v>0.100868</v>
      </c>
      <c r="NJ48" s="2">
        <v>0.926865</v>
      </c>
      <c r="NK48" s="2">
        <v>-0.123369</v>
      </c>
      <c r="NL48" s="2">
        <v>0.602604</v>
      </c>
      <c r="NM48" s="2">
        <v>-0.255979</v>
      </c>
      <c r="NN48" s="2">
        <v>0.888279</v>
      </c>
      <c r="NO48" s="2">
        <v>2.302293</v>
      </c>
      <c r="NP48" s="2">
        <v>0.070896</v>
      </c>
      <c r="NQ48" s="2">
        <v>-2.120713</v>
      </c>
      <c r="NR48" s="2">
        <v>-0.32313</v>
      </c>
      <c r="NS48" s="2">
        <v>-0.26124</v>
      </c>
      <c r="NT48" s="2">
        <v>-1.098096</v>
      </c>
      <c r="NU48" s="2">
        <v>1.207921</v>
      </c>
      <c r="NV48" s="2">
        <v>-0.626826</v>
      </c>
      <c r="NW48" s="2">
        <v>0.13106</v>
      </c>
      <c r="NX48" s="2">
        <v>1.0853</v>
      </c>
      <c r="NY48" s="2">
        <v>-0.147601</v>
      </c>
      <c r="NZ48" s="2">
        <v>-0.323901</v>
      </c>
      <c r="OA48" s="2">
        <v>0.28089</v>
      </c>
      <c r="OB48" s="2">
        <v>-1.774566</v>
      </c>
      <c r="OC48" s="2">
        <v>0.24518</v>
      </c>
      <c r="OD48" s="2">
        <v>1.450377</v>
      </c>
      <c r="OE48" s="2">
        <v>-0.684964</v>
      </c>
      <c r="OF48" s="2">
        <v>-0.2012</v>
      </c>
      <c r="OG48" s="2">
        <v>-0.807221</v>
      </c>
      <c r="OH48" s="2">
        <v>0.689389</v>
      </c>
      <c r="OI48" s="2">
        <v>-0.074133</v>
      </c>
      <c r="OJ48" s="2">
        <v>0.021932</v>
      </c>
      <c r="OK48" s="2">
        <v>2.30245</v>
      </c>
      <c r="OL48" s="2">
        <v>-0.373893</v>
      </c>
      <c r="OM48" s="2">
        <v>0.116798</v>
      </c>
      <c r="ON48" s="2">
        <v>-0.597544</v>
      </c>
      <c r="OO48" s="2">
        <v>-0.145771</v>
      </c>
      <c r="OP48" s="2">
        <v>0.192594</v>
      </c>
      <c r="OQ48" s="2">
        <v>-0.168284</v>
      </c>
      <c r="OR48" s="2">
        <v>-0.044615</v>
      </c>
      <c r="OS48" s="2">
        <v>0.494564</v>
      </c>
      <c r="OT48" s="2">
        <v>-0.206425</v>
      </c>
      <c r="OU48" s="2">
        <v>-0.047244</v>
      </c>
      <c r="OV48" s="2">
        <v>-0.884651</v>
      </c>
      <c r="OW48" s="2">
        <v>-0.166318</v>
      </c>
      <c r="OX48" s="2">
        <v>1.008004</v>
      </c>
      <c r="OY48" s="2">
        <v>2.628049</v>
      </c>
      <c r="OZ48" s="2">
        <v>2.715044</v>
      </c>
      <c r="PA48" s="2">
        <v>-0.061932</v>
      </c>
      <c r="PB48" s="2">
        <v>0.229983</v>
      </c>
      <c r="PC48" s="2">
        <v>-0.379749</v>
      </c>
      <c r="PD48" s="2">
        <v>0.291435</v>
      </c>
      <c r="PE48" s="2">
        <v>-0.930642</v>
      </c>
      <c r="PF48" s="2">
        <v>-0.229446</v>
      </c>
      <c r="PG48" s="2">
        <v>0.136407</v>
      </c>
      <c r="PH48" s="2">
        <v>0.075422</v>
      </c>
      <c r="PI48" s="2">
        <v>-0.114502</v>
      </c>
      <c r="PJ48" s="2">
        <v>-0.145127</v>
      </c>
      <c r="PK48" s="2">
        <v>0.020144</v>
      </c>
      <c r="PL48" s="2">
        <v>-0.673485</v>
      </c>
      <c r="PM48" s="2">
        <v>-1.478881</v>
      </c>
      <c r="PN48" s="2">
        <v>0.076336</v>
      </c>
      <c r="PO48" s="2">
        <v>-0.332464</v>
      </c>
      <c r="PP48" s="2">
        <v>4.1485</v>
      </c>
      <c r="PQ48" s="2">
        <v>0.238112</v>
      </c>
      <c r="PR48" s="2">
        <v>0.393693</v>
      </c>
      <c r="PS48" s="2">
        <v>0.61278</v>
      </c>
      <c r="PT48" s="2">
        <v>5.133254</v>
      </c>
      <c r="PU48" s="2">
        <v>1.15133</v>
      </c>
      <c r="PV48" s="2">
        <v>-0.59212</v>
      </c>
      <c r="PW48" s="2">
        <v>0.811571</v>
      </c>
      <c r="PX48" s="2">
        <v>0.093241</v>
      </c>
      <c r="PY48" s="2">
        <v>-0.02276</v>
      </c>
      <c r="PZ48" s="2">
        <v>-1.443275</v>
      </c>
      <c r="QA48" s="2">
        <v>-0.760598</v>
      </c>
      <c r="QB48" s="2">
        <v>-0.86147</v>
      </c>
      <c r="QC48" s="2">
        <v>-0.177121</v>
      </c>
      <c r="QD48" s="2">
        <v>-0.249377</v>
      </c>
      <c r="QE48" s="2">
        <v>-2.658541</v>
      </c>
      <c r="QF48" s="2">
        <v>3.774828</v>
      </c>
      <c r="QG48" s="2">
        <v>1.82435</v>
      </c>
      <c r="QH48" s="2">
        <v>0.13787</v>
      </c>
      <c r="QI48" s="2">
        <v>-0.927405</v>
      </c>
      <c r="QJ48" s="2">
        <v>-0.864113</v>
      </c>
      <c r="QK48" s="2">
        <v>-0.375491</v>
      </c>
      <c r="QL48" s="2">
        <v>-0.475708</v>
      </c>
      <c r="QM48" s="2">
        <v>0.255102</v>
      </c>
      <c r="QN48" s="2">
        <v>0.490608</v>
      </c>
      <c r="QO48" s="2">
        <v>-1.556687</v>
      </c>
      <c r="QP48" s="2">
        <v>0.301366</v>
      </c>
      <c r="QQ48" s="2">
        <v>1.08119</v>
      </c>
      <c r="QR48" s="2">
        <v>0.91087</v>
      </c>
      <c r="QS48" s="2">
        <v>0.14914</v>
      </c>
      <c r="QT48" s="2">
        <v>-0.368941</v>
      </c>
      <c r="QU48" s="2">
        <v>-0.140735</v>
      </c>
      <c r="QV48" s="2">
        <v>-0.591059</v>
      </c>
      <c r="QW48" s="2">
        <v>1.38435</v>
      </c>
      <c r="QX48" s="2">
        <v>-0.509343</v>
      </c>
      <c r="QY48" s="2">
        <v>-1.138353</v>
      </c>
      <c r="QZ48" s="2">
        <v>-0.42856</v>
      </c>
      <c r="RA48" s="2">
        <v>-0.370703</v>
      </c>
      <c r="RB48" s="2">
        <v>1.233935</v>
      </c>
      <c r="RC48" s="2">
        <v>0.43076</v>
      </c>
      <c r="RD48" s="2">
        <v>1.09201</v>
      </c>
      <c r="RE48" s="2">
        <v>2.323318</v>
      </c>
      <c r="RF48" s="2">
        <v>-1.327688</v>
      </c>
      <c r="RG48" s="2">
        <v>0.156924</v>
      </c>
      <c r="RH48" s="2">
        <v>-0.51669</v>
      </c>
      <c r="RI48" s="2">
        <v>-0.465062</v>
      </c>
      <c r="RJ48" s="2">
        <v>-1.704733</v>
      </c>
      <c r="RK48" s="2">
        <v>-1.361599</v>
      </c>
      <c r="RL48" s="2">
        <v>-0.344003</v>
      </c>
      <c r="RM48" s="2">
        <v>-0.157943</v>
      </c>
      <c r="RN48" s="2">
        <v>1.073326</v>
      </c>
      <c r="RO48" s="2">
        <v>-1.186071</v>
      </c>
      <c r="RP48" s="2">
        <v>-0.500253</v>
      </c>
      <c r="RQ48" s="2">
        <v>0.9425</v>
      </c>
      <c r="RR48" s="2">
        <v>-0.521042</v>
      </c>
      <c r="RS48" s="2">
        <v>0.621811</v>
      </c>
      <c r="RT48" s="2">
        <v>-0.119956</v>
      </c>
      <c r="RU48" s="2">
        <v>0.815389</v>
      </c>
      <c r="RV48" s="2">
        <v>-1.74626</v>
      </c>
      <c r="RW48" s="2">
        <v>1.780842</v>
      </c>
      <c r="RX48" s="2">
        <v>2.560338</v>
      </c>
      <c r="RY48" s="2">
        <v>0.81068</v>
      </c>
      <c r="RZ48" s="2">
        <v>1.030823</v>
      </c>
      <c r="SA48" s="2">
        <v>0.16202</v>
      </c>
      <c r="SB48" s="2">
        <v>-2.109419</v>
      </c>
      <c r="SC48" s="2">
        <v>2.791398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-0.033728</v>
      </c>
      <c r="K49" s="2">
        <v>1.496387</v>
      </c>
      <c r="L49" s="2">
        <v>0.462968</v>
      </c>
      <c r="M49" s="2">
        <v>2.791195</v>
      </c>
      <c r="N49" s="2">
        <v>-0.102485</v>
      </c>
      <c r="O49" s="2">
        <v>2.380188</v>
      </c>
      <c r="P49" s="2">
        <v>1.491762</v>
      </c>
      <c r="Q49" s="2">
        <v>-1.288753</v>
      </c>
      <c r="R49" s="2">
        <v>0.007789</v>
      </c>
      <c r="S49" s="2">
        <v>-0.684624</v>
      </c>
      <c r="T49" s="2">
        <v>0.932543</v>
      </c>
      <c r="U49" s="2">
        <v>-1.503831</v>
      </c>
      <c r="V49" s="2">
        <v>-0.38678</v>
      </c>
      <c r="W49" s="2">
        <v>4.253247</v>
      </c>
      <c r="X49" s="2">
        <v>0.542513</v>
      </c>
      <c r="Y49" s="2">
        <v>0.088185</v>
      </c>
      <c r="Z49" s="2">
        <v>-1.42887</v>
      </c>
      <c r="AA49" s="2">
        <v>-0.2623</v>
      </c>
      <c r="AB49" s="2">
        <v>0.89332</v>
      </c>
      <c r="AC49" s="2">
        <v>-0.561578</v>
      </c>
      <c r="AD49" s="2">
        <v>-1.198258</v>
      </c>
      <c r="AE49" s="2">
        <v>0.085873</v>
      </c>
      <c r="AF49" s="2">
        <v>1.996147</v>
      </c>
      <c r="AG49" s="2">
        <v>-0.529154</v>
      </c>
      <c r="AH49" s="2">
        <v>1.556874</v>
      </c>
      <c r="AI49" s="2">
        <v>0.844478</v>
      </c>
      <c r="AJ49" s="2">
        <v>-1.562312</v>
      </c>
      <c r="AK49" s="2">
        <v>-2.333895</v>
      </c>
      <c r="AL49" s="2">
        <v>0.421904</v>
      </c>
      <c r="AM49" s="2">
        <v>0.366093</v>
      </c>
      <c r="AN49" s="2">
        <v>0.450694</v>
      </c>
      <c r="AO49" s="2">
        <v>-0.574233</v>
      </c>
      <c r="AP49" s="2">
        <v>1.217508</v>
      </c>
      <c r="AQ49" s="2">
        <v>-0.516245</v>
      </c>
      <c r="AR49" s="2">
        <v>-0.882009</v>
      </c>
      <c r="AS49" s="2">
        <v>-0.751394</v>
      </c>
      <c r="AT49" s="2">
        <v>-1.44487</v>
      </c>
      <c r="AU49" s="2">
        <v>2.172757</v>
      </c>
      <c r="AV49" s="2">
        <v>-0.955885</v>
      </c>
      <c r="AW49" s="2">
        <v>0.803796</v>
      </c>
      <c r="AX49" s="2">
        <v>-0.628716</v>
      </c>
      <c r="AY49" s="2">
        <v>-0.422431</v>
      </c>
      <c r="AZ49" s="2">
        <v>0.613515</v>
      </c>
      <c r="BA49" s="2">
        <v>-0.231745</v>
      </c>
      <c r="BB49" s="2">
        <v>-0.923335</v>
      </c>
      <c r="BC49" s="2">
        <v>0.048792</v>
      </c>
      <c r="BD49" s="2">
        <v>-0.835927</v>
      </c>
      <c r="BE49" s="2">
        <v>3.653569</v>
      </c>
      <c r="BF49" s="2">
        <v>-0.988638</v>
      </c>
      <c r="BG49" s="2">
        <v>-0.468908</v>
      </c>
      <c r="BH49" s="2">
        <v>-0.42345</v>
      </c>
      <c r="BI49" s="2">
        <v>-0.569586</v>
      </c>
      <c r="BJ49" s="2">
        <v>-0.948228</v>
      </c>
      <c r="BK49" s="2">
        <v>-0.238268</v>
      </c>
      <c r="BL49" s="2">
        <v>1.67616</v>
      </c>
      <c r="BM49" s="2">
        <v>-0.587579</v>
      </c>
      <c r="BN49" s="2">
        <v>0.600375</v>
      </c>
      <c r="BO49" s="2">
        <v>1.146164</v>
      </c>
      <c r="BP49" s="2">
        <v>0.784656</v>
      </c>
      <c r="BQ49" s="2">
        <v>8.390922</v>
      </c>
      <c r="BR49" s="2">
        <v>-0.650018</v>
      </c>
      <c r="BS49" s="2">
        <v>-0.333263</v>
      </c>
      <c r="BT49" s="2">
        <v>-0.763472</v>
      </c>
      <c r="BU49" s="2">
        <v>-0.45264</v>
      </c>
      <c r="BV49" s="2">
        <v>2.475522</v>
      </c>
      <c r="BW49" s="2">
        <v>-0.516548</v>
      </c>
      <c r="BX49" s="2">
        <v>0.99197</v>
      </c>
      <c r="BY49" s="2">
        <v>-2.845885</v>
      </c>
      <c r="BZ49" s="2">
        <v>-0.453039</v>
      </c>
      <c r="CA49" s="2">
        <v>-1.558259</v>
      </c>
      <c r="CB49" s="2">
        <v>0.148569</v>
      </c>
      <c r="CC49" s="2">
        <v>1.506018</v>
      </c>
      <c r="CD49" s="2">
        <v>-0.41176</v>
      </c>
      <c r="CE49" s="2">
        <v>-0.295821</v>
      </c>
      <c r="CF49" s="2">
        <v>-0.9577</v>
      </c>
      <c r="CG49" s="2">
        <v>-1.293663</v>
      </c>
      <c r="CH49" s="2">
        <v>-0.645344</v>
      </c>
      <c r="CI49" s="2">
        <v>-0.42135</v>
      </c>
      <c r="CJ49" s="2">
        <v>1.46268</v>
      </c>
      <c r="CK49" s="2">
        <v>-0.602675</v>
      </c>
      <c r="CL49" s="2">
        <v>1.45399</v>
      </c>
      <c r="CM49" s="2">
        <v>-1.053068</v>
      </c>
      <c r="CN49" s="2">
        <v>4.215456</v>
      </c>
      <c r="CO49" s="2">
        <v>-0.888479</v>
      </c>
      <c r="CP49" s="2">
        <v>1.130029</v>
      </c>
      <c r="CQ49" s="2">
        <v>-0.614244</v>
      </c>
      <c r="CR49" s="2">
        <v>3.607269</v>
      </c>
      <c r="CS49" s="2">
        <v>0.51287</v>
      </c>
      <c r="CT49" s="2">
        <v>0.046235</v>
      </c>
      <c r="CU49" s="2">
        <v>-0.255363</v>
      </c>
      <c r="CV49" s="2">
        <v>2.351293</v>
      </c>
      <c r="CW49" s="2">
        <v>2.305979</v>
      </c>
      <c r="CX49" s="2">
        <v>-0.340206</v>
      </c>
      <c r="CY49" s="2">
        <v>-2.386876</v>
      </c>
      <c r="CZ49" s="2">
        <v>4.547131</v>
      </c>
      <c r="DA49" s="2">
        <v>1.961341</v>
      </c>
      <c r="DB49" s="2">
        <v>4.606051</v>
      </c>
      <c r="DC49" s="2">
        <v>0.88201</v>
      </c>
      <c r="DD49" s="2">
        <v>2.03849</v>
      </c>
      <c r="DE49" s="2">
        <v>1.32556</v>
      </c>
      <c r="DF49" s="2">
        <v>0.832755</v>
      </c>
      <c r="DG49" s="2">
        <v>-0.003592</v>
      </c>
      <c r="DH49" s="2">
        <v>0.366979</v>
      </c>
      <c r="DI49" s="2">
        <v>-0.98877</v>
      </c>
      <c r="DJ49" s="2">
        <v>-0.104792</v>
      </c>
      <c r="DK49" s="2">
        <v>-0.54151</v>
      </c>
      <c r="DL49" s="2">
        <v>-1.257089</v>
      </c>
      <c r="DM49" s="2">
        <v>-1.490233</v>
      </c>
      <c r="DN49" s="2">
        <v>0.39085</v>
      </c>
      <c r="DO49" s="2">
        <v>0.535109</v>
      </c>
      <c r="DP49" s="2">
        <v>0.119796</v>
      </c>
      <c r="DQ49" s="2">
        <v>0.457971</v>
      </c>
      <c r="DR49" s="2">
        <v>0.076723</v>
      </c>
      <c r="DS49" s="2">
        <v>-0.335422</v>
      </c>
      <c r="DT49" s="2">
        <v>1.527747</v>
      </c>
      <c r="DU49" s="2">
        <v>-0.268893</v>
      </c>
      <c r="DV49" s="2">
        <v>0.46248</v>
      </c>
      <c r="DW49" s="2">
        <v>-1.945009</v>
      </c>
      <c r="DX49" s="2">
        <v>-0.6384</v>
      </c>
      <c r="DY49" s="2">
        <v>-2.391501</v>
      </c>
      <c r="DZ49" s="2">
        <v>0.92076</v>
      </c>
      <c r="EA49" s="2">
        <v>1.904532</v>
      </c>
      <c r="EB49" s="2">
        <v>-1.233393</v>
      </c>
      <c r="EC49" s="2">
        <v>-1.728765</v>
      </c>
      <c r="ED49" s="2">
        <v>0.791316</v>
      </c>
      <c r="EE49" s="2">
        <v>0.70419</v>
      </c>
      <c r="EF49" s="2">
        <v>-0.45135</v>
      </c>
      <c r="EG49" s="2">
        <v>-0.387892</v>
      </c>
      <c r="EH49" s="2">
        <v>2.021473</v>
      </c>
      <c r="EI49" s="2">
        <v>0.274581</v>
      </c>
      <c r="EJ49" s="2">
        <v>2.246648</v>
      </c>
      <c r="EK49" s="2">
        <v>-0.614094</v>
      </c>
      <c r="EL49" s="2">
        <v>0.098672</v>
      </c>
      <c r="EM49" s="2">
        <v>2.574093</v>
      </c>
      <c r="EN49" s="2">
        <v>4.728778</v>
      </c>
      <c r="EO49" s="2">
        <v>-0.352399</v>
      </c>
      <c r="EP49" s="2">
        <v>1.058107</v>
      </c>
      <c r="EQ49" s="2">
        <v>0.981292</v>
      </c>
      <c r="ER49" s="2">
        <v>0.588914</v>
      </c>
      <c r="ES49" s="2">
        <v>0.05543</v>
      </c>
      <c r="ET49" s="2">
        <v>-1.27254</v>
      </c>
      <c r="EU49" s="2">
        <v>-0.019629</v>
      </c>
      <c r="EV49" s="2">
        <v>-0.016299</v>
      </c>
      <c r="EW49" s="2">
        <v>1.41917</v>
      </c>
      <c r="EX49" s="2">
        <v>0.885944</v>
      </c>
      <c r="EY49" s="2">
        <v>2.359036</v>
      </c>
      <c r="EZ49" s="2">
        <v>-0.457141</v>
      </c>
      <c r="FA49" s="2">
        <v>-0.281429</v>
      </c>
      <c r="FB49" s="2">
        <v>-0.966471</v>
      </c>
      <c r="FC49" s="2">
        <v>0.289366</v>
      </c>
      <c r="FD49" s="2">
        <v>0.196854</v>
      </c>
      <c r="FE49" s="2">
        <v>-0.184399</v>
      </c>
      <c r="FF49" s="2">
        <v>-0.19894</v>
      </c>
      <c r="FG49" s="2">
        <v>0.2189</v>
      </c>
      <c r="FH49" s="2">
        <v>2.51834</v>
      </c>
      <c r="FI49" s="2">
        <v>1.564227</v>
      </c>
      <c r="FJ49" s="2">
        <v>0.167936</v>
      </c>
      <c r="FK49" s="2">
        <v>1.280282</v>
      </c>
      <c r="FL49" s="2">
        <v>0.697388</v>
      </c>
      <c r="FM49" s="2">
        <v>0.836035</v>
      </c>
      <c r="FN49" s="2">
        <v>0.561481</v>
      </c>
      <c r="FO49" s="2">
        <v>-0.068816</v>
      </c>
      <c r="FP49" s="2">
        <v>0.895877</v>
      </c>
      <c r="FQ49" s="2">
        <v>-1.82036</v>
      </c>
      <c r="FR49" s="2">
        <v>1.040248</v>
      </c>
      <c r="FS49" s="2">
        <v>-0.906858</v>
      </c>
      <c r="FT49" s="2">
        <v>4.404421</v>
      </c>
      <c r="FU49" s="2">
        <v>0.023282</v>
      </c>
      <c r="FV49" s="2">
        <v>-0.068544</v>
      </c>
      <c r="FW49" s="2">
        <v>-0.712793</v>
      </c>
      <c r="FX49" s="2">
        <v>-2.123302</v>
      </c>
      <c r="FY49" s="2">
        <v>-0.175457</v>
      </c>
      <c r="FZ49" s="2">
        <v>-0.072282</v>
      </c>
      <c r="GA49" s="2">
        <v>-0.174542</v>
      </c>
      <c r="GB49" s="2">
        <v>-0.760795</v>
      </c>
      <c r="GC49" s="2">
        <v>-0.485553</v>
      </c>
      <c r="GD49" s="2">
        <v>-0.052936</v>
      </c>
      <c r="GE49" s="2">
        <v>0.298297</v>
      </c>
      <c r="GF49" s="2">
        <v>-0.33104</v>
      </c>
      <c r="GG49" s="2">
        <v>0.35927</v>
      </c>
      <c r="GH49" s="2">
        <v>-0.727378</v>
      </c>
      <c r="GI49" s="2">
        <v>0.063465</v>
      </c>
      <c r="GJ49" s="2">
        <v>0.03716</v>
      </c>
      <c r="GK49" s="2">
        <v>-0.518273</v>
      </c>
      <c r="GL49" s="2">
        <v>0.899353</v>
      </c>
      <c r="GM49" s="2">
        <v>-0.43562</v>
      </c>
      <c r="GN49" s="2">
        <v>-0.48659</v>
      </c>
      <c r="GO49" s="2">
        <v>3.554288</v>
      </c>
      <c r="GP49" s="2">
        <v>2.913138</v>
      </c>
      <c r="GQ49" s="2">
        <v>-0.33878</v>
      </c>
      <c r="GR49" s="2">
        <v>-0.86121</v>
      </c>
      <c r="GS49" s="2">
        <v>0.851244</v>
      </c>
      <c r="GT49" s="2">
        <v>0.345001</v>
      </c>
      <c r="GU49" s="2">
        <v>0.60276</v>
      </c>
      <c r="GV49" s="2">
        <v>-0.190638</v>
      </c>
      <c r="GW49" s="2">
        <v>-1.84333</v>
      </c>
      <c r="GX49" s="2">
        <v>-0.89823</v>
      </c>
      <c r="GY49" s="2">
        <v>2.32022</v>
      </c>
      <c r="GZ49" s="2">
        <v>1.535819</v>
      </c>
      <c r="HA49" s="2">
        <v>1.734465</v>
      </c>
      <c r="HB49" s="2">
        <v>1.004869</v>
      </c>
      <c r="HC49" s="2">
        <v>-0.340582</v>
      </c>
      <c r="HD49" s="2">
        <v>-0.895238</v>
      </c>
      <c r="HE49" s="2">
        <v>0.84196</v>
      </c>
      <c r="HF49" s="2">
        <v>0.338947</v>
      </c>
      <c r="HG49" s="2">
        <v>-0.201462</v>
      </c>
      <c r="HH49" s="2">
        <v>-0.342073</v>
      </c>
      <c r="HI49" s="2">
        <v>-0.913693</v>
      </c>
      <c r="HJ49" s="2">
        <v>0.654748</v>
      </c>
      <c r="HK49" s="2">
        <v>2.506002</v>
      </c>
      <c r="HL49" s="2">
        <v>-0.19129</v>
      </c>
      <c r="HM49" s="2">
        <v>0.261249</v>
      </c>
      <c r="HN49" s="2">
        <v>2.410829</v>
      </c>
      <c r="HO49" s="2">
        <v>0.607759</v>
      </c>
      <c r="HP49" s="2">
        <v>-0.98745</v>
      </c>
      <c r="HQ49" s="2">
        <v>-1.137555</v>
      </c>
      <c r="HR49" s="2">
        <v>-0.58372</v>
      </c>
      <c r="HS49" s="2">
        <v>1.08926</v>
      </c>
      <c r="HT49" s="2">
        <v>-0.29676</v>
      </c>
      <c r="HU49" s="2">
        <v>0.386661</v>
      </c>
      <c r="HV49" s="2">
        <v>1.42323</v>
      </c>
      <c r="HW49" s="2">
        <v>0.2694</v>
      </c>
      <c r="HX49" s="2">
        <v>-0.763444</v>
      </c>
      <c r="HY49" s="2">
        <v>-0.856007</v>
      </c>
      <c r="HZ49" s="2">
        <v>-0.080755</v>
      </c>
      <c r="IA49" s="2">
        <v>2.485891</v>
      </c>
      <c r="IB49" s="2">
        <v>-1.171629</v>
      </c>
      <c r="IC49" s="2">
        <v>0.486249</v>
      </c>
      <c r="ID49" s="2">
        <v>-0.51571</v>
      </c>
      <c r="IE49" s="2">
        <v>2.312585</v>
      </c>
      <c r="IF49" s="2">
        <v>-1.115017</v>
      </c>
      <c r="IG49" s="2">
        <v>0.71425</v>
      </c>
      <c r="IH49" s="2">
        <v>-2.648363</v>
      </c>
      <c r="II49" s="2">
        <v>1.35536</v>
      </c>
      <c r="IJ49" s="2">
        <v>1.900816</v>
      </c>
      <c r="IK49" s="2">
        <v>-1.286223</v>
      </c>
      <c r="IL49" s="2">
        <v>1.027094</v>
      </c>
      <c r="IM49" s="2">
        <v>-2.440209</v>
      </c>
      <c r="IN49" s="2">
        <v>-1.429779</v>
      </c>
      <c r="IO49" s="2">
        <v>-0.147187</v>
      </c>
      <c r="IP49" s="2">
        <v>-1.352915</v>
      </c>
      <c r="IQ49" s="2">
        <v>3.014716</v>
      </c>
      <c r="IR49" s="2">
        <v>-0.695921</v>
      </c>
      <c r="IS49" s="2">
        <v>-0.460487</v>
      </c>
      <c r="IT49" s="2">
        <v>0.45477</v>
      </c>
      <c r="IU49" s="2">
        <v>-0.922179</v>
      </c>
      <c r="IV49" s="2">
        <v>0.51101</v>
      </c>
      <c r="IW49" s="2">
        <v>0.092127</v>
      </c>
      <c r="IX49" s="2">
        <v>1.141399</v>
      </c>
      <c r="IY49" s="2">
        <v>0.914091</v>
      </c>
      <c r="IZ49" s="2">
        <v>-0.686995</v>
      </c>
      <c r="JA49" s="2">
        <v>0.634189</v>
      </c>
      <c r="JB49" s="2">
        <v>-0.107612</v>
      </c>
      <c r="JC49" s="2">
        <v>-0.689511</v>
      </c>
      <c r="JD49" s="2">
        <v>-0.173917</v>
      </c>
      <c r="JE49" s="2">
        <v>1.127141</v>
      </c>
      <c r="JF49" s="2">
        <v>1.70888</v>
      </c>
      <c r="JG49" s="2">
        <v>-1.268921</v>
      </c>
      <c r="JH49" s="2">
        <v>-0.896268</v>
      </c>
      <c r="JI49" s="2">
        <v>1.500181</v>
      </c>
      <c r="JJ49" s="2">
        <v>-1.507365</v>
      </c>
      <c r="JK49" s="2">
        <v>0.12642</v>
      </c>
      <c r="JL49" s="2">
        <v>0.687903</v>
      </c>
      <c r="JM49" s="2">
        <v>1.064053</v>
      </c>
      <c r="JN49" s="2">
        <v>0.26933</v>
      </c>
      <c r="JO49" s="2">
        <v>-0.832073</v>
      </c>
      <c r="JP49" s="2">
        <v>-0.396122</v>
      </c>
      <c r="JQ49" s="2">
        <v>-0.213713</v>
      </c>
      <c r="JR49" s="2">
        <v>-0.01294</v>
      </c>
      <c r="JS49" s="2">
        <v>-1.01299</v>
      </c>
      <c r="JT49" s="2">
        <v>2.0507</v>
      </c>
      <c r="JU49" s="2">
        <v>-0.668903</v>
      </c>
      <c r="JV49" s="2">
        <v>0.781286</v>
      </c>
      <c r="JW49" s="2">
        <v>-1.147599</v>
      </c>
      <c r="JX49" s="2">
        <v>1.265812</v>
      </c>
      <c r="JY49" s="2">
        <v>0.648601</v>
      </c>
      <c r="JZ49" s="2">
        <v>-0.666415</v>
      </c>
      <c r="KA49" s="2">
        <v>-0.27027</v>
      </c>
      <c r="KB49" s="2">
        <v>-0.420325</v>
      </c>
      <c r="KC49" s="2">
        <v>-0.113637</v>
      </c>
      <c r="KD49" s="2">
        <v>2.550599</v>
      </c>
      <c r="KE49" s="2">
        <v>-1.097202</v>
      </c>
      <c r="KF49" s="2">
        <v>-1.368356</v>
      </c>
      <c r="KG49" s="2">
        <v>2.150461</v>
      </c>
      <c r="KH49" s="2">
        <v>-2.769974</v>
      </c>
      <c r="KI49" s="2">
        <v>-2.678738</v>
      </c>
      <c r="KJ49" s="2">
        <v>-1.047456</v>
      </c>
      <c r="KK49" s="2">
        <v>-0.275975</v>
      </c>
      <c r="KL49" s="2">
        <v>0.667981</v>
      </c>
      <c r="KM49" s="2">
        <v>-0.026298</v>
      </c>
      <c r="KN49" s="2">
        <v>-0.251377</v>
      </c>
      <c r="KO49" s="2">
        <v>0.387434</v>
      </c>
      <c r="KP49" s="2">
        <v>-1.298195</v>
      </c>
      <c r="KQ49" s="2">
        <v>-0.408072</v>
      </c>
      <c r="KR49" s="2">
        <v>-0.579548</v>
      </c>
      <c r="KS49" s="2">
        <v>1.67528</v>
      </c>
      <c r="KT49" s="2">
        <v>-0.281677</v>
      </c>
      <c r="KU49" s="2">
        <v>0.675548</v>
      </c>
      <c r="KV49" s="2">
        <v>2.65566</v>
      </c>
      <c r="KW49" s="2">
        <v>1.024868</v>
      </c>
      <c r="KX49" s="2">
        <v>0.37595</v>
      </c>
      <c r="KY49" s="2">
        <v>-0.294598</v>
      </c>
      <c r="KZ49" s="2">
        <v>-0.25257</v>
      </c>
      <c r="LA49" s="2">
        <v>-0.125966</v>
      </c>
      <c r="LB49" s="2">
        <v>1.960401</v>
      </c>
      <c r="LC49" s="2">
        <v>0.190594</v>
      </c>
      <c r="LD49" s="2">
        <v>-0.361851</v>
      </c>
      <c r="LE49" s="2">
        <v>-0.49826</v>
      </c>
      <c r="LF49" s="2">
        <v>0.956965</v>
      </c>
      <c r="LG49" s="2">
        <v>0.456555</v>
      </c>
      <c r="LH49" s="2">
        <v>-0.187773</v>
      </c>
      <c r="LI49" s="2">
        <v>-0.438701</v>
      </c>
      <c r="LJ49" s="2">
        <v>0.138333</v>
      </c>
      <c r="LK49" s="2">
        <v>0.427353</v>
      </c>
      <c r="LL49" s="2">
        <v>0.099026</v>
      </c>
      <c r="LM49" s="2">
        <v>-1.253344</v>
      </c>
      <c r="LN49" s="2">
        <v>-2.389571</v>
      </c>
      <c r="LO49" s="2">
        <v>-0.650905</v>
      </c>
      <c r="LP49" s="2">
        <v>-0.906766</v>
      </c>
      <c r="LQ49" s="2">
        <v>-0.381285</v>
      </c>
      <c r="LR49" s="2">
        <v>0.455318</v>
      </c>
      <c r="LS49" s="2">
        <v>0.12041</v>
      </c>
      <c r="LT49" s="2">
        <v>0.331595</v>
      </c>
      <c r="LU49" s="2">
        <v>1.075893</v>
      </c>
      <c r="LV49" s="2">
        <v>-0.158489</v>
      </c>
      <c r="LW49" s="2">
        <v>-0.322333</v>
      </c>
      <c r="LX49" s="2">
        <v>0.004352</v>
      </c>
      <c r="LY49" s="2">
        <v>-0.45697</v>
      </c>
      <c r="LZ49" s="2">
        <v>-0.41966</v>
      </c>
      <c r="MA49" s="2">
        <v>-0.63045</v>
      </c>
      <c r="MB49" s="2">
        <v>-0.673246</v>
      </c>
      <c r="MC49" s="2">
        <v>-2.593922</v>
      </c>
      <c r="MD49" s="2">
        <v>0.25458</v>
      </c>
      <c r="ME49" s="2">
        <v>0.640303</v>
      </c>
      <c r="MF49" s="2">
        <v>-0.128213</v>
      </c>
      <c r="MG49" s="2">
        <v>3.120604</v>
      </c>
      <c r="MH49" s="2">
        <v>1.636961</v>
      </c>
      <c r="MI49" s="2">
        <v>0.24356</v>
      </c>
      <c r="MJ49" s="2">
        <v>6.707997</v>
      </c>
      <c r="MK49" s="2">
        <v>-3.076877</v>
      </c>
      <c r="ML49" s="2">
        <v>1.057983</v>
      </c>
      <c r="MM49" s="2">
        <v>1.146803</v>
      </c>
      <c r="MN49" s="2">
        <v>-0.368965</v>
      </c>
      <c r="MO49" s="2">
        <v>3.145471</v>
      </c>
      <c r="MP49" s="2">
        <v>-1.975986</v>
      </c>
      <c r="MQ49" s="2">
        <v>2.609253</v>
      </c>
      <c r="MR49" s="2">
        <v>0.38564</v>
      </c>
      <c r="MS49" s="2">
        <v>0.123251</v>
      </c>
      <c r="MT49" s="2">
        <v>-0.468524</v>
      </c>
      <c r="MU49" s="2">
        <v>1.577954</v>
      </c>
      <c r="MV49" s="2">
        <v>0.384942</v>
      </c>
      <c r="MW49" s="2">
        <v>1.130058</v>
      </c>
      <c r="MX49" s="2">
        <v>2.027358</v>
      </c>
      <c r="MY49" s="2">
        <v>-0.44139</v>
      </c>
      <c r="MZ49" s="2">
        <v>-0.11933</v>
      </c>
      <c r="NA49" s="2">
        <v>-1.035062</v>
      </c>
      <c r="NB49" s="2">
        <v>-0.019965</v>
      </c>
      <c r="NC49" s="2">
        <v>-1.42665</v>
      </c>
      <c r="ND49" s="2">
        <v>-0.104047</v>
      </c>
      <c r="NE49" s="2">
        <v>-0.418925</v>
      </c>
      <c r="NF49" s="2">
        <v>-0.56755</v>
      </c>
      <c r="NG49" s="2">
        <v>-0.845631</v>
      </c>
      <c r="NH49" s="2">
        <v>-0.69059</v>
      </c>
      <c r="NI49" s="2">
        <v>-0.473947</v>
      </c>
      <c r="NJ49" s="2">
        <v>0.316778</v>
      </c>
      <c r="NK49" s="2">
        <v>-0.543078</v>
      </c>
      <c r="NL49" s="2">
        <v>0.991027</v>
      </c>
      <c r="NM49" s="2">
        <v>-0.125329</v>
      </c>
      <c r="NN49" s="2">
        <v>0.81109</v>
      </c>
      <c r="NO49" s="2">
        <v>0.183686</v>
      </c>
      <c r="NP49" s="2">
        <v>-0.131889</v>
      </c>
      <c r="NQ49" s="2">
        <v>-3.25977</v>
      </c>
      <c r="NR49" s="2">
        <v>-0.67754</v>
      </c>
      <c r="NS49" s="2">
        <v>-0.61565</v>
      </c>
      <c r="NT49" s="2">
        <v>-2.157679</v>
      </c>
      <c r="NU49" s="2">
        <v>1.754083</v>
      </c>
      <c r="NV49" s="2">
        <v>-0.354883</v>
      </c>
      <c r="NW49" s="2">
        <v>0.21499</v>
      </c>
      <c r="NX49" s="2">
        <v>1.67428</v>
      </c>
      <c r="NY49" s="2">
        <v>-0.597656</v>
      </c>
      <c r="NZ49" s="2">
        <v>-0.445251</v>
      </c>
      <c r="OA49" s="2">
        <v>0.16438</v>
      </c>
      <c r="OB49" s="2">
        <v>-2.184348</v>
      </c>
      <c r="OC49" s="2">
        <v>-0.10923</v>
      </c>
      <c r="OD49" s="2">
        <v>2.567281</v>
      </c>
      <c r="OE49" s="2">
        <v>-1.120919</v>
      </c>
      <c r="OF49" s="2">
        <v>-0.287674</v>
      </c>
      <c r="OG49" s="2">
        <v>-1.247357</v>
      </c>
      <c r="OH49" s="2">
        <v>1.463144</v>
      </c>
      <c r="OI49" s="2">
        <v>-0.553968</v>
      </c>
      <c r="OJ49" s="2">
        <v>-0.624258</v>
      </c>
      <c r="OK49" s="2">
        <v>3.891891</v>
      </c>
      <c r="OL49" s="2">
        <v>-0.75675</v>
      </c>
      <c r="OM49" s="2">
        <v>0.639438</v>
      </c>
      <c r="ON49" s="2">
        <v>-0.958973</v>
      </c>
      <c r="OO49" s="2">
        <v>-0.349209</v>
      </c>
      <c r="OP49" s="2">
        <v>1.472212</v>
      </c>
      <c r="OQ49" s="2">
        <v>0.545151</v>
      </c>
      <c r="OR49" s="2">
        <v>-0.197386</v>
      </c>
      <c r="OS49" s="2">
        <v>1.37626</v>
      </c>
      <c r="OT49" s="2">
        <v>-0.599356</v>
      </c>
      <c r="OU49" s="2">
        <v>-0.494922</v>
      </c>
      <c r="OV49" s="2">
        <v>-0.777923</v>
      </c>
      <c r="OW49" s="2">
        <v>-0.152183</v>
      </c>
      <c r="OX49" s="2">
        <v>0.517431</v>
      </c>
      <c r="OY49" s="2">
        <v>1.845519</v>
      </c>
      <c r="OZ49" s="2">
        <v>2.85985</v>
      </c>
      <c r="PA49" s="2">
        <v>-0.439441</v>
      </c>
      <c r="PB49" s="2">
        <v>0.056108</v>
      </c>
      <c r="PC49" s="2">
        <v>-0.454049</v>
      </c>
      <c r="PD49" s="2">
        <v>-0.171717</v>
      </c>
      <c r="PE49" s="2">
        <v>-0.889196</v>
      </c>
      <c r="PF49" s="2">
        <v>-0.450766</v>
      </c>
      <c r="PG49" s="2">
        <v>0.5284</v>
      </c>
      <c r="PH49" s="2">
        <v>0.014114</v>
      </c>
      <c r="PI49" s="2">
        <v>0.703742</v>
      </c>
      <c r="PJ49" s="2">
        <v>-0.54285</v>
      </c>
      <c r="PK49" s="2">
        <v>0.228536</v>
      </c>
      <c r="PL49" s="2">
        <v>-1.183297</v>
      </c>
      <c r="PM49" s="2">
        <v>-0.536356</v>
      </c>
      <c r="PN49" s="2">
        <v>0.953912</v>
      </c>
      <c r="PO49" s="2">
        <v>-0.394683</v>
      </c>
      <c r="PP49" s="2">
        <v>5.368149</v>
      </c>
      <c r="PQ49" s="2">
        <v>3.046774</v>
      </c>
      <c r="PR49" s="2">
        <v>0.333489</v>
      </c>
      <c r="PS49" s="2">
        <v>1.32676</v>
      </c>
      <c r="PT49" s="2">
        <v>3.983167</v>
      </c>
      <c r="PU49" s="2">
        <v>1.76511</v>
      </c>
      <c r="PV49" s="2">
        <v>-0.94653</v>
      </c>
      <c r="PW49" s="2">
        <v>0.430673</v>
      </c>
      <c r="PX49" s="2">
        <v>-0.279378</v>
      </c>
      <c r="PY49" s="2">
        <v>-0.01288</v>
      </c>
      <c r="PZ49" s="2">
        <v>-1.917814</v>
      </c>
      <c r="QA49" s="2">
        <v>0.588868</v>
      </c>
      <c r="QB49" s="2">
        <v>-1.237157</v>
      </c>
      <c r="QC49" s="2">
        <v>1.143367</v>
      </c>
      <c r="QD49" s="2">
        <v>-0.637047</v>
      </c>
      <c r="QE49" s="2">
        <v>-2.060616</v>
      </c>
      <c r="QF49" s="2">
        <v>4.775808</v>
      </c>
      <c r="QG49" s="2">
        <v>2.873039</v>
      </c>
      <c r="QH49" s="2">
        <v>-0.21654</v>
      </c>
      <c r="QI49" s="2">
        <v>-1.478999</v>
      </c>
      <c r="QJ49" s="2">
        <v>-1.415011</v>
      </c>
      <c r="QK49" s="2">
        <v>0.015133</v>
      </c>
      <c r="QL49" s="2">
        <v>-0.31981</v>
      </c>
      <c r="QM49" s="2">
        <v>0.737294</v>
      </c>
      <c r="QN49" s="2">
        <v>0.235742</v>
      </c>
      <c r="QO49" s="2">
        <v>-1.853832</v>
      </c>
      <c r="QP49" s="2">
        <v>-0.199382</v>
      </c>
      <c r="QQ49" s="2">
        <v>0.33379</v>
      </c>
      <c r="QR49" s="2">
        <v>1.30223</v>
      </c>
      <c r="QS49" s="2">
        <v>0.28149</v>
      </c>
      <c r="QT49" s="2">
        <v>-0.750794</v>
      </c>
      <c r="QU49" s="2">
        <v>0.241642</v>
      </c>
      <c r="QV49" s="2">
        <v>-0.944474</v>
      </c>
      <c r="QW49" s="2">
        <v>1.331016</v>
      </c>
      <c r="QX49" s="2">
        <v>0.064869</v>
      </c>
      <c r="QY49" s="2">
        <v>-0.857532</v>
      </c>
      <c r="QZ49" s="2">
        <v>-0.667283</v>
      </c>
      <c r="RA49" s="2">
        <v>-0.132275</v>
      </c>
      <c r="RB49" s="2">
        <v>1.016949</v>
      </c>
      <c r="RC49" s="2">
        <v>0.041246</v>
      </c>
      <c r="RD49" s="2">
        <v>0.158569</v>
      </c>
      <c r="RE49" s="2">
        <v>0.875594</v>
      </c>
      <c r="RF49" s="2">
        <v>-2.192085</v>
      </c>
      <c r="RG49" s="2">
        <v>-0.376994</v>
      </c>
      <c r="RH49" s="2">
        <v>-0.17478</v>
      </c>
      <c r="RI49" s="2">
        <v>-1.009747</v>
      </c>
      <c r="RJ49" s="2">
        <v>0.685142</v>
      </c>
      <c r="RK49" s="2">
        <v>-0.162135</v>
      </c>
      <c r="RL49" s="2">
        <v>-0.824558</v>
      </c>
      <c r="RM49" s="2">
        <v>-0.328977</v>
      </c>
      <c r="RN49" s="2">
        <v>2.128219</v>
      </c>
      <c r="RO49" s="2">
        <v>-1.572827</v>
      </c>
      <c r="RP49" s="2">
        <v>0.719327</v>
      </c>
      <c r="RQ49" s="2">
        <v>2.220039</v>
      </c>
      <c r="RR49" s="2">
        <v>-1.023133</v>
      </c>
      <c r="RS49" s="2">
        <v>1.622091</v>
      </c>
      <c r="RT49" s="2">
        <v>-0.262385</v>
      </c>
      <c r="RU49" s="2">
        <v>1.408021</v>
      </c>
      <c r="RV49" s="2">
        <v>-2.384114</v>
      </c>
      <c r="RW49" s="2">
        <v>2.678213</v>
      </c>
      <c r="RX49" s="2">
        <v>2.635257</v>
      </c>
      <c r="RY49" s="2">
        <v>0.65657</v>
      </c>
      <c r="RZ49" s="2">
        <v>1.111765</v>
      </c>
      <c r="SA49" s="2">
        <v>0.071822</v>
      </c>
      <c r="SB49" s="2">
        <v>-2.181027</v>
      </c>
      <c r="SC49" s="2">
        <v>3.039305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0.89326</v>
      </c>
      <c r="K50" s="2">
        <v>1.353814</v>
      </c>
      <c r="L50" s="2">
        <v>0.118323</v>
      </c>
      <c r="M50" s="2">
        <v>2.329303</v>
      </c>
      <c r="N50" s="2">
        <v>0.033884</v>
      </c>
      <c r="O50" s="2">
        <v>1.739027</v>
      </c>
      <c r="P50" s="2">
        <v>1.204487</v>
      </c>
      <c r="Q50" s="2">
        <v>-1.15253</v>
      </c>
      <c r="R50" s="2">
        <v>-0.217952</v>
      </c>
      <c r="S50" s="2">
        <v>-1.218755</v>
      </c>
      <c r="T50" s="2">
        <v>0.769095</v>
      </c>
      <c r="U50" s="2">
        <v>-2.177659</v>
      </c>
      <c r="V50" s="2">
        <v>0.30841</v>
      </c>
      <c r="W50" s="2">
        <v>7.029581</v>
      </c>
      <c r="X50" s="2">
        <v>0.505715</v>
      </c>
      <c r="Y50" s="2">
        <v>1.066173</v>
      </c>
      <c r="Z50" s="2">
        <v>-0.191471</v>
      </c>
      <c r="AA50" s="2">
        <v>-0.77223</v>
      </c>
      <c r="AB50" s="2">
        <v>0.41572</v>
      </c>
      <c r="AC50" s="2">
        <v>-0.557627</v>
      </c>
      <c r="AD50" s="2">
        <v>-1.836491</v>
      </c>
      <c r="AE50" s="2">
        <v>-0.311365</v>
      </c>
      <c r="AF50" s="2">
        <v>2.323103</v>
      </c>
      <c r="AG50" s="2">
        <v>-1.249397</v>
      </c>
      <c r="AH50" s="2">
        <v>1.070558</v>
      </c>
      <c r="AI50" s="2">
        <v>0.953699</v>
      </c>
      <c r="AJ50" s="2">
        <v>1.388365</v>
      </c>
      <c r="AK50" s="2">
        <v>-2.312642</v>
      </c>
      <c r="AL50" s="2">
        <v>0.721294</v>
      </c>
      <c r="AM50" s="2">
        <v>0.068825</v>
      </c>
      <c r="AN50" s="2">
        <v>0.30036</v>
      </c>
      <c r="AO50" s="2">
        <v>-1.464144</v>
      </c>
      <c r="AP50" s="2">
        <v>0.951496</v>
      </c>
      <c r="AQ50" s="2">
        <v>-0.500436</v>
      </c>
      <c r="AR50" s="2">
        <v>-1.290358</v>
      </c>
      <c r="AS50" s="2">
        <v>-1.350076</v>
      </c>
      <c r="AT50" s="2">
        <v>-2.180649</v>
      </c>
      <c r="AU50" s="2">
        <v>2.393182</v>
      </c>
      <c r="AV50" s="2">
        <v>1.680314</v>
      </c>
      <c r="AW50" s="2">
        <v>0.646269</v>
      </c>
      <c r="AX50" s="2">
        <v>-0.153905</v>
      </c>
      <c r="AY50" s="2">
        <v>-0.02326</v>
      </c>
      <c r="AZ50" s="2">
        <v>0.57403</v>
      </c>
      <c r="BA50" s="2">
        <v>0.449048</v>
      </c>
      <c r="BB50" s="2">
        <v>0.172066</v>
      </c>
      <c r="BC50" s="2">
        <v>-0.338253</v>
      </c>
      <c r="BD50" s="2">
        <v>-0.645762</v>
      </c>
      <c r="BE50" s="2">
        <v>8.246605</v>
      </c>
      <c r="BF50" s="2">
        <v>-0.984471</v>
      </c>
      <c r="BG50" s="2">
        <v>-0.4548</v>
      </c>
      <c r="BH50" s="2">
        <v>-1.220861</v>
      </c>
      <c r="BI50" s="2">
        <v>-1.250573</v>
      </c>
      <c r="BJ50" s="2">
        <v>-1.536311</v>
      </c>
      <c r="BK50" s="2">
        <v>-0.370781</v>
      </c>
      <c r="BL50" s="2">
        <v>0.696735</v>
      </c>
      <c r="BM50" s="2">
        <v>-0.50421</v>
      </c>
      <c r="BN50" s="2">
        <v>1.160508</v>
      </c>
      <c r="BO50" s="2">
        <v>1.219225</v>
      </c>
      <c r="BP50" s="2">
        <v>0.8268</v>
      </c>
      <c r="BQ50" s="2">
        <v>2.036525</v>
      </c>
      <c r="BR50" s="2">
        <v>0.315215</v>
      </c>
      <c r="BS50" s="2">
        <v>0.102189</v>
      </c>
      <c r="BT50" s="2">
        <v>-1.183497</v>
      </c>
      <c r="BU50" s="2">
        <v>-0.539832</v>
      </c>
      <c r="BV50" s="2">
        <v>2.161555</v>
      </c>
      <c r="BW50" s="2">
        <v>-0.440747</v>
      </c>
      <c r="BX50" s="2">
        <v>0.51804</v>
      </c>
      <c r="BY50" s="2">
        <v>-3.383471</v>
      </c>
      <c r="BZ50" s="2">
        <v>-0.043164</v>
      </c>
      <c r="CA50" s="2">
        <v>-1.108263</v>
      </c>
      <c r="CB50" s="2">
        <v>0.329291</v>
      </c>
      <c r="CC50" s="2">
        <v>1.30995</v>
      </c>
      <c r="CD50" s="2">
        <v>-0.23929</v>
      </c>
      <c r="CE50" s="2">
        <v>-0.180039</v>
      </c>
      <c r="CF50" s="2">
        <v>-2.025244</v>
      </c>
      <c r="CG50" s="2">
        <v>-2.566161</v>
      </c>
      <c r="CH50" s="2">
        <v>-0.693396</v>
      </c>
      <c r="CI50" s="2">
        <v>-0.93128</v>
      </c>
      <c r="CJ50" s="2">
        <v>1.12502</v>
      </c>
      <c r="CK50" s="2">
        <v>-1.24214</v>
      </c>
      <c r="CL50" s="2">
        <v>1.02693</v>
      </c>
      <c r="CM50" s="2">
        <v>-2.049047</v>
      </c>
      <c r="CN50" s="2">
        <v>3.670531</v>
      </c>
      <c r="CO50" s="2">
        <v>-1.282235</v>
      </c>
      <c r="CP50" s="2">
        <v>1.006982</v>
      </c>
      <c r="CQ50" s="2">
        <v>-0.553288</v>
      </c>
      <c r="CR50" s="2">
        <v>3.350245</v>
      </c>
      <c r="CS50" s="2">
        <v>0.35158</v>
      </c>
      <c r="CT50" s="2">
        <v>0.408168</v>
      </c>
      <c r="CU50" s="2">
        <v>1.851918</v>
      </c>
      <c r="CV50" s="2">
        <v>2.175672</v>
      </c>
      <c r="CW50" s="2">
        <v>1.764132</v>
      </c>
      <c r="CX50" s="2">
        <v>0.053053</v>
      </c>
      <c r="CY50" s="2">
        <v>-2.557173</v>
      </c>
      <c r="CZ50" s="2">
        <v>4.09447</v>
      </c>
      <c r="DA50" s="2">
        <v>1.721966</v>
      </c>
      <c r="DB50" s="2">
        <v>3.269242</v>
      </c>
      <c r="DC50" s="2">
        <v>0.74383</v>
      </c>
      <c r="DD50" s="2">
        <v>1.46394</v>
      </c>
      <c r="DE50" s="2">
        <v>1.11729</v>
      </c>
      <c r="DF50" s="2">
        <v>0.688579</v>
      </c>
      <c r="DG50" s="2">
        <v>-0.525173</v>
      </c>
      <c r="DH50" s="2">
        <v>0.325127</v>
      </c>
      <c r="DI50" s="2">
        <v>-0.585703</v>
      </c>
      <c r="DJ50" s="2">
        <v>-0.5857</v>
      </c>
      <c r="DK50" s="2">
        <v>-1.05144</v>
      </c>
      <c r="DL50" s="2">
        <v>0.04061</v>
      </c>
      <c r="DM50" s="2">
        <v>-1.391587</v>
      </c>
      <c r="DN50" s="2">
        <v>-0.13586</v>
      </c>
      <c r="DO50" s="2">
        <v>-0.019357</v>
      </c>
      <c r="DP50" s="2">
        <v>-0.368081</v>
      </c>
      <c r="DQ50" s="2">
        <v>0.292872</v>
      </c>
      <c r="DR50" s="2">
        <v>0.315029</v>
      </c>
      <c r="DS50" s="2">
        <v>-0.233021</v>
      </c>
      <c r="DT50" s="2">
        <v>1.157031</v>
      </c>
      <c r="DU50" s="2">
        <v>-0.065092</v>
      </c>
      <c r="DV50" s="2">
        <v>-0.110047</v>
      </c>
      <c r="DW50" s="2">
        <v>-2.13088</v>
      </c>
      <c r="DX50" s="2">
        <v>-0.580716</v>
      </c>
      <c r="DY50" s="2">
        <v>-3.138519</v>
      </c>
      <c r="DZ50" s="2">
        <v>0.2168</v>
      </c>
      <c r="EA50" s="2">
        <v>2.556565</v>
      </c>
      <c r="EB50" s="2">
        <v>-1.468192</v>
      </c>
      <c r="EC50" s="2">
        <v>-2.260033</v>
      </c>
      <c r="ED50" s="2">
        <v>-0.612685</v>
      </c>
      <c r="EE50" s="2">
        <v>0.50303</v>
      </c>
      <c r="EF50" s="2">
        <v>0.08205</v>
      </c>
      <c r="EG50" s="2">
        <v>-0.316389</v>
      </c>
      <c r="EH50" s="2">
        <v>1.386385</v>
      </c>
      <c r="EI50" s="2">
        <v>-0.299486</v>
      </c>
      <c r="EJ50" s="2">
        <v>-0.683676</v>
      </c>
      <c r="EK50" s="2">
        <v>-1.296489</v>
      </c>
      <c r="EL50" s="2">
        <v>0.228713</v>
      </c>
      <c r="EM50" s="2">
        <v>2.497811</v>
      </c>
      <c r="EN50" s="2">
        <v>-3.148845</v>
      </c>
      <c r="EO50" s="2">
        <v>-0.884309</v>
      </c>
      <c r="EP50" s="2">
        <v>1.145498</v>
      </c>
      <c r="EQ50" s="2">
        <v>0.654291</v>
      </c>
      <c r="ER50" s="2">
        <v>-0.125184</v>
      </c>
      <c r="ES50" s="2">
        <v>-0.334185</v>
      </c>
      <c r="ET50" s="2">
        <v>-1.262024</v>
      </c>
      <c r="EU50" s="2">
        <v>-0.559813</v>
      </c>
      <c r="EV50" s="2">
        <v>-0.077588</v>
      </c>
      <c r="EW50" s="2">
        <v>1.47697</v>
      </c>
      <c r="EX50" s="2">
        <v>0.564698</v>
      </c>
      <c r="EY50" s="2">
        <v>2.04274</v>
      </c>
      <c r="EZ50" s="2">
        <v>-1.081402</v>
      </c>
      <c r="FA50" s="2">
        <v>-0.311387</v>
      </c>
      <c r="FB50" s="2">
        <v>-1.665269</v>
      </c>
      <c r="FC50" s="2">
        <v>0.093252</v>
      </c>
      <c r="FD50" s="2">
        <v>0.327751</v>
      </c>
      <c r="FE50" s="2">
        <v>-0.213895</v>
      </c>
      <c r="FF50" s="2">
        <v>0.20666</v>
      </c>
      <c r="FG50" s="2">
        <v>-0.08362</v>
      </c>
      <c r="FH50" s="2">
        <v>2.06831</v>
      </c>
      <c r="FI50" s="2">
        <v>0.916826</v>
      </c>
      <c r="FJ50" s="2">
        <v>-0.436505</v>
      </c>
      <c r="FK50" s="2">
        <v>1.58218</v>
      </c>
      <c r="FL50" s="2">
        <v>1.086135</v>
      </c>
      <c r="FM50" s="2">
        <v>0.465963</v>
      </c>
      <c r="FN50" s="2">
        <v>0.529492</v>
      </c>
      <c r="FO50" s="2">
        <v>-0.330299</v>
      </c>
      <c r="FP50" s="2">
        <v>0.387448</v>
      </c>
      <c r="FQ50" s="2">
        <v>-2.320394</v>
      </c>
      <c r="FR50" s="2">
        <v>0.580113</v>
      </c>
      <c r="FS50" s="2">
        <v>-0.48061</v>
      </c>
      <c r="FT50" s="2">
        <v>3.535739</v>
      </c>
      <c r="FU50" s="2">
        <v>-0.776201</v>
      </c>
      <c r="FV50" s="2">
        <v>-0.15709</v>
      </c>
      <c r="FW50" s="2">
        <v>-0.838463</v>
      </c>
      <c r="FX50" s="2">
        <v>-2.771635</v>
      </c>
      <c r="FY50" s="2">
        <v>-0.350743</v>
      </c>
      <c r="FZ50" s="2">
        <v>0.068098</v>
      </c>
      <c r="GA50" s="2">
        <v>-0.420433</v>
      </c>
      <c r="GB50" s="2">
        <v>-0.811913</v>
      </c>
      <c r="GC50" s="2">
        <v>-0.953475</v>
      </c>
      <c r="GD50" s="2">
        <v>-0.391477</v>
      </c>
      <c r="GE50" s="2">
        <v>0.353225</v>
      </c>
      <c r="GF50" s="2">
        <v>-0.25115</v>
      </c>
      <c r="GG50" s="2">
        <v>0.49036</v>
      </c>
      <c r="GH50" s="2">
        <v>-0.893202</v>
      </c>
      <c r="GI50" s="2">
        <v>-0.746561</v>
      </c>
      <c r="GJ50" s="2">
        <v>0.10802</v>
      </c>
      <c r="GK50" s="2">
        <v>-1.209036</v>
      </c>
      <c r="GL50" s="2">
        <v>1.345752</v>
      </c>
      <c r="GM50" s="2">
        <v>-0.76903</v>
      </c>
      <c r="GN50" s="2">
        <v>-0.00531</v>
      </c>
      <c r="GO50" s="2">
        <v>3.596217</v>
      </c>
      <c r="GP50" s="2">
        <v>2.384353</v>
      </c>
      <c r="GQ50" s="2">
        <v>-0.24554</v>
      </c>
      <c r="GR50" s="2">
        <v>-1.37114</v>
      </c>
      <c r="GS50" s="2">
        <v>-0.583042</v>
      </c>
      <c r="GT50" s="2">
        <v>0.194172</v>
      </c>
      <c r="GU50" s="2">
        <v>0.418959</v>
      </c>
      <c r="GV50" s="2">
        <v>-0.316715</v>
      </c>
      <c r="GW50" s="2">
        <v>-2.568739</v>
      </c>
      <c r="GX50" s="2">
        <v>-0.857552</v>
      </c>
      <c r="GY50" s="2">
        <v>1.96927</v>
      </c>
      <c r="GZ50" s="2">
        <v>1.29151</v>
      </c>
      <c r="HA50" s="2">
        <v>0.821286</v>
      </c>
      <c r="HB50" s="2">
        <v>0.80432</v>
      </c>
      <c r="HC50" s="2">
        <v>-0.191239</v>
      </c>
      <c r="HD50" s="2">
        <v>-1.590874</v>
      </c>
      <c r="HE50" s="2">
        <v>0.78702</v>
      </c>
      <c r="HF50" s="2">
        <v>-0.350433</v>
      </c>
      <c r="HG50" s="2">
        <v>0.633814</v>
      </c>
      <c r="HH50" s="2">
        <v>-0.670605</v>
      </c>
      <c r="HI50" s="2">
        <v>-1.440017</v>
      </c>
      <c r="HJ50" s="2">
        <v>0.482198</v>
      </c>
      <c r="HK50" s="2">
        <v>1.93689</v>
      </c>
      <c r="HL50" s="2">
        <v>0.13245</v>
      </c>
      <c r="HM50" s="2">
        <v>0.269402</v>
      </c>
      <c r="HN50" s="2">
        <v>1.810177</v>
      </c>
      <c r="HO50" s="2">
        <v>0.188354</v>
      </c>
      <c r="HP50" s="2">
        <v>-0.500967</v>
      </c>
      <c r="HQ50" s="2">
        <v>-1.188665</v>
      </c>
      <c r="HR50" s="2">
        <v>-0.61046</v>
      </c>
      <c r="HS50" s="2">
        <v>0.8036</v>
      </c>
      <c r="HT50" s="2">
        <v>-0.21602</v>
      </c>
      <c r="HU50" s="2">
        <v>0.23888</v>
      </c>
      <c r="HV50" s="2">
        <v>2.832503</v>
      </c>
      <c r="HW50" s="2">
        <v>0.922331</v>
      </c>
      <c r="HX50" s="2">
        <v>-1.297143</v>
      </c>
      <c r="HY50" s="2">
        <v>-0.377917</v>
      </c>
      <c r="HZ50" s="2">
        <v>0.213041</v>
      </c>
      <c r="IA50" s="2">
        <v>2.217366</v>
      </c>
      <c r="IB50" s="2">
        <v>-1.195362</v>
      </c>
      <c r="IC50" s="2">
        <v>-0.309979</v>
      </c>
      <c r="ID50" s="2">
        <v>-0.63418</v>
      </c>
      <c r="IE50" s="2">
        <v>7.270585</v>
      </c>
      <c r="IF50" s="2">
        <v>-0.348015</v>
      </c>
      <c r="IG50" s="2">
        <v>0.88629</v>
      </c>
      <c r="IH50" s="2">
        <v>-3.166406</v>
      </c>
      <c r="II50" s="2">
        <v>0.55238</v>
      </c>
      <c r="IJ50" s="2">
        <v>1.686074</v>
      </c>
      <c r="IK50" s="2">
        <v>-2.335471</v>
      </c>
      <c r="IL50" s="2">
        <v>0.219208</v>
      </c>
      <c r="IM50" s="2">
        <v>-2.750172</v>
      </c>
      <c r="IN50" s="2">
        <v>-0.474199</v>
      </c>
      <c r="IO50" s="2">
        <v>-0.341546</v>
      </c>
      <c r="IP50" s="2">
        <v>-1.205692</v>
      </c>
      <c r="IQ50" s="2">
        <v>2.90336</v>
      </c>
      <c r="IR50" s="2">
        <v>-0.449354</v>
      </c>
      <c r="IS50" s="2">
        <v>-1.005861</v>
      </c>
      <c r="IT50" s="2">
        <v>0.543575</v>
      </c>
      <c r="IU50" s="2">
        <v>-1.167404</v>
      </c>
      <c r="IV50" s="2">
        <v>1.458671</v>
      </c>
      <c r="IW50" s="2">
        <v>0.039439</v>
      </c>
      <c r="IX50" s="2">
        <v>1.228611</v>
      </c>
      <c r="IY50" s="2">
        <v>1.550115</v>
      </c>
      <c r="IZ50" s="2">
        <v>-0.461489</v>
      </c>
      <c r="JA50" s="2">
        <v>0.242119</v>
      </c>
      <c r="JB50" s="2">
        <v>-0.070514</v>
      </c>
      <c r="JC50" s="2">
        <v>-1.125509</v>
      </c>
      <c r="JD50" s="2">
        <v>-0.519566</v>
      </c>
      <c r="JE50" s="2">
        <v>1.011376</v>
      </c>
      <c r="JF50" s="2">
        <v>1.21004</v>
      </c>
      <c r="JG50" s="2">
        <v>-1.909636</v>
      </c>
      <c r="JH50" s="2">
        <v>-0.685599</v>
      </c>
      <c r="JI50" s="2">
        <v>1.435858</v>
      </c>
      <c r="JJ50" s="2">
        <v>-1.165852</v>
      </c>
      <c r="JK50" s="2">
        <v>-0.38351</v>
      </c>
      <c r="JL50" s="2">
        <v>-0.111674</v>
      </c>
      <c r="JM50" s="2">
        <v>0.495057</v>
      </c>
      <c r="JN50" s="2">
        <v>-0.24059</v>
      </c>
      <c r="JO50" s="2">
        <v>-0.333751</v>
      </c>
      <c r="JP50" s="2">
        <v>-0.097789</v>
      </c>
      <c r="JQ50" s="2">
        <v>-0.85578</v>
      </c>
      <c r="JR50" s="2">
        <v>0.29141</v>
      </c>
      <c r="JS50" s="2">
        <v>-1.713939</v>
      </c>
      <c r="JT50" s="2">
        <v>1.624622</v>
      </c>
      <c r="JU50" s="2">
        <v>-0.558699</v>
      </c>
      <c r="JV50" s="2">
        <v>0.421121</v>
      </c>
      <c r="JW50" s="2">
        <v>-1.650973</v>
      </c>
      <c r="JX50" s="2">
        <v>0.442719</v>
      </c>
      <c r="JY50" s="2">
        <v>0.3293</v>
      </c>
      <c r="JZ50" s="2">
        <v>-0.462331</v>
      </c>
      <c r="KA50" s="2">
        <v>-0.63245</v>
      </c>
      <c r="KB50" s="2">
        <v>-0.751191</v>
      </c>
      <c r="KC50" s="2">
        <v>-0.776389</v>
      </c>
      <c r="KD50" s="2">
        <v>1.836542</v>
      </c>
      <c r="KE50" s="2">
        <v>-1.767234</v>
      </c>
      <c r="KF50" s="2">
        <v>-1.664512</v>
      </c>
      <c r="KG50" s="2">
        <v>2.235367</v>
      </c>
      <c r="KH50" s="2">
        <v>-3.903743</v>
      </c>
      <c r="KI50" s="2">
        <v>-2.517596</v>
      </c>
      <c r="KJ50" s="2">
        <v>-1.345931</v>
      </c>
      <c r="KK50" s="2">
        <v>0.753894</v>
      </c>
      <c r="KL50" s="2">
        <v>0.490144</v>
      </c>
      <c r="KM50" s="2">
        <v>0.134052</v>
      </c>
      <c r="KN50" s="2">
        <v>-0.939932</v>
      </c>
      <c r="KO50" s="2">
        <v>0.337738</v>
      </c>
      <c r="KP50" s="2">
        <v>-1.848439</v>
      </c>
      <c r="KQ50" s="2">
        <v>-1.004973</v>
      </c>
      <c r="KR50" s="2">
        <v>-1.063027</v>
      </c>
      <c r="KS50" s="2">
        <v>1.380878</v>
      </c>
      <c r="KT50" s="2">
        <v>-0.869874</v>
      </c>
      <c r="KU50" s="2">
        <v>0.671685</v>
      </c>
      <c r="KV50" s="2">
        <v>2.234626</v>
      </c>
      <c r="KW50" s="2">
        <v>0.467804</v>
      </c>
      <c r="KX50" s="2">
        <v>1.62246</v>
      </c>
      <c r="KY50" s="2">
        <v>-0.558925</v>
      </c>
      <c r="KZ50" s="2">
        <v>0.136336</v>
      </c>
      <c r="LA50" s="2">
        <v>-0.284938</v>
      </c>
      <c r="LB50" s="2">
        <v>1.561275</v>
      </c>
      <c r="LC50" s="2">
        <v>-0.246667</v>
      </c>
      <c r="LD50" s="2">
        <v>-0.389564</v>
      </c>
      <c r="LE50" s="2">
        <v>-0.35186</v>
      </c>
      <c r="LF50" s="2">
        <v>0.547044</v>
      </c>
      <c r="LG50" s="2">
        <v>0.255715</v>
      </c>
      <c r="LH50" s="2">
        <v>-0.261943</v>
      </c>
      <c r="LI50" s="2">
        <v>-0.265368</v>
      </c>
      <c r="LJ50" s="2">
        <v>0.022012</v>
      </c>
      <c r="LK50" s="2">
        <v>0.300138</v>
      </c>
      <c r="LL50" s="2">
        <v>0.946607</v>
      </c>
      <c r="LM50" s="2">
        <v>-1.879404</v>
      </c>
      <c r="LN50" s="2">
        <v>-0.812125</v>
      </c>
      <c r="LO50" s="2">
        <v>0.111104</v>
      </c>
      <c r="LP50" s="2">
        <v>-1.732215</v>
      </c>
      <c r="LQ50" s="2">
        <v>-0.981816</v>
      </c>
      <c r="LR50" s="2">
        <v>-0.714362</v>
      </c>
      <c r="LS50" s="2">
        <v>0.4054</v>
      </c>
      <c r="LT50" s="2">
        <v>-0.879548</v>
      </c>
      <c r="LU50" s="2">
        <v>0.65524</v>
      </c>
      <c r="LV50" s="2">
        <v>-0.777129</v>
      </c>
      <c r="LW50" s="2">
        <v>-0.362494</v>
      </c>
      <c r="LX50" s="2">
        <v>-0.162285</v>
      </c>
      <c r="LY50" s="2">
        <v>0.26258</v>
      </c>
      <c r="LZ50" s="2">
        <v>0.17062</v>
      </c>
      <c r="MA50" s="2">
        <v>-1.171224</v>
      </c>
      <c r="MB50" s="2">
        <v>-0.772491</v>
      </c>
      <c r="MC50" s="2">
        <v>-2.767365</v>
      </c>
      <c r="MD50" s="2">
        <v>0.176914</v>
      </c>
      <c r="ME50" s="2">
        <v>0.151773</v>
      </c>
      <c r="MF50" s="2">
        <v>-0.761978</v>
      </c>
      <c r="MG50" s="2">
        <v>2.484064</v>
      </c>
      <c r="MH50" s="2">
        <v>1.156226</v>
      </c>
      <c r="MI50" s="2">
        <v>0.28111</v>
      </c>
      <c r="MJ50" s="2">
        <v>5.855532</v>
      </c>
      <c r="MK50" s="2">
        <v>-2.583269</v>
      </c>
      <c r="ML50" s="2">
        <v>0.593955</v>
      </c>
      <c r="MM50" s="2">
        <v>0.721074</v>
      </c>
      <c r="MN50" s="2">
        <v>-0.032576</v>
      </c>
      <c r="MO50" s="2">
        <v>6.592441</v>
      </c>
      <c r="MP50" s="2">
        <v>-2.977132</v>
      </c>
      <c r="MQ50" s="2">
        <v>2.016234</v>
      </c>
      <c r="MR50" s="2">
        <v>-0.00598</v>
      </c>
      <c r="MS50" s="2">
        <v>0.157209</v>
      </c>
      <c r="MT50" s="2">
        <v>-1.060878</v>
      </c>
      <c r="MU50" s="2">
        <v>1.053094</v>
      </c>
      <c r="MV50" s="2">
        <v>0.259774</v>
      </c>
      <c r="MW50" s="2">
        <v>0.984653</v>
      </c>
      <c r="MX50" s="2">
        <v>1.629933</v>
      </c>
      <c r="MY50" s="2">
        <v>-0.5124</v>
      </c>
      <c r="MZ50" s="2">
        <v>-0.55778</v>
      </c>
      <c r="NA50" s="2">
        <v>0.750146</v>
      </c>
      <c r="NB50" s="2">
        <v>0.306211</v>
      </c>
      <c r="NC50" s="2">
        <v>-2.094197</v>
      </c>
      <c r="ND50" s="2">
        <v>0.965874</v>
      </c>
      <c r="NE50" s="2">
        <v>-0.907002</v>
      </c>
      <c r="NF50" s="2">
        <v>-1.07748</v>
      </c>
      <c r="NG50" s="2">
        <v>-1.59316</v>
      </c>
      <c r="NH50" s="2">
        <v>-1.20051</v>
      </c>
      <c r="NI50" s="2">
        <v>-0.301175</v>
      </c>
      <c r="NJ50" s="2">
        <v>-0.152216</v>
      </c>
      <c r="NK50" s="2">
        <v>-1.146962</v>
      </c>
      <c r="NL50" s="2">
        <v>0.773436</v>
      </c>
      <c r="NM50" s="2">
        <v>-0.178636</v>
      </c>
      <c r="NN50" s="2">
        <v>0.617622</v>
      </c>
      <c r="NO50" s="2">
        <v>1.424459</v>
      </c>
      <c r="NP50" s="2">
        <v>0.412969</v>
      </c>
      <c r="NQ50" s="2">
        <v>-1.739648</v>
      </c>
      <c r="NR50" s="2">
        <v>-1.18747</v>
      </c>
      <c r="NS50" s="2">
        <v>-1.12558</v>
      </c>
      <c r="NT50" s="2">
        <v>-3.422529</v>
      </c>
      <c r="NU50" s="2">
        <v>1.0736</v>
      </c>
      <c r="NV50" s="2">
        <v>-0.319472</v>
      </c>
      <c r="NW50" s="2">
        <v>0.35002</v>
      </c>
      <c r="NX50" s="2">
        <v>0.95402</v>
      </c>
      <c r="NY50" s="2">
        <v>-0.588247</v>
      </c>
      <c r="NZ50" s="2">
        <v>-0.425146</v>
      </c>
      <c r="OA50" s="2">
        <v>0.67021</v>
      </c>
      <c r="OB50" s="2">
        <v>-2.773948</v>
      </c>
      <c r="OC50" s="2">
        <v>0.00084</v>
      </c>
      <c r="OD50" s="2">
        <v>1.698468</v>
      </c>
      <c r="OE50" s="2">
        <v>-1.440434</v>
      </c>
      <c r="OF50" s="2">
        <v>-0.412094</v>
      </c>
      <c r="OG50" s="2">
        <v>-1.88063</v>
      </c>
      <c r="OH50" s="2">
        <v>1.214444</v>
      </c>
      <c r="OI50" s="2">
        <v>-0.429578</v>
      </c>
      <c r="OJ50" s="2">
        <v>-1.230792</v>
      </c>
      <c r="OK50" s="2">
        <v>6.144536</v>
      </c>
      <c r="OL50" s="2">
        <v>-1.30761</v>
      </c>
      <c r="OM50" s="2">
        <v>0.601508</v>
      </c>
      <c r="ON50" s="2">
        <v>-1.478977</v>
      </c>
      <c r="OO50" s="2">
        <v>-0.161747</v>
      </c>
      <c r="OP50" s="2">
        <v>1.852935</v>
      </c>
      <c r="OQ50" s="2">
        <v>0.768465</v>
      </c>
      <c r="OR50" s="2">
        <v>-0.417195</v>
      </c>
      <c r="OS50" s="2">
        <v>1.226129</v>
      </c>
      <c r="OT50" s="2">
        <v>-1.16471</v>
      </c>
      <c r="OU50" s="2">
        <v>-1.139046</v>
      </c>
      <c r="OV50" s="2">
        <v>-1.406698</v>
      </c>
      <c r="OW50" s="2">
        <v>0.214293</v>
      </c>
      <c r="OX50" s="2">
        <v>0.053861</v>
      </c>
      <c r="OY50" s="2">
        <v>1.826725</v>
      </c>
      <c r="OZ50" s="2">
        <v>2.719279</v>
      </c>
      <c r="PA50" s="2">
        <v>-0.982607</v>
      </c>
      <c r="PB50" s="2">
        <v>-0.194065</v>
      </c>
      <c r="PC50" s="2">
        <v>-0.675882</v>
      </c>
      <c r="PD50" s="2">
        <v>-0.394544</v>
      </c>
      <c r="PE50" s="2">
        <v>-0.639892</v>
      </c>
      <c r="PF50" s="2">
        <v>-0.54212</v>
      </c>
      <c r="PG50" s="2">
        <v>0.512708</v>
      </c>
      <c r="PH50" s="2">
        <v>-0.265564</v>
      </c>
      <c r="PI50" s="2">
        <v>-0.017635</v>
      </c>
      <c r="PJ50" s="2">
        <v>-1.115099</v>
      </c>
      <c r="PK50" s="2">
        <v>0.022899</v>
      </c>
      <c r="PL50" s="2">
        <v>-1.71644</v>
      </c>
      <c r="PM50" s="2">
        <v>-0.434334</v>
      </c>
      <c r="PN50" s="2">
        <v>0.56475</v>
      </c>
      <c r="PO50" s="2">
        <v>-0.109139</v>
      </c>
      <c r="PP50" s="2">
        <v>4.579398</v>
      </c>
      <c r="PQ50" s="2">
        <v>2.046511</v>
      </c>
      <c r="PR50" s="2">
        <v>-0.677802</v>
      </c>
      <c r="PS50" s="2">
        <v>0.89838</v>
      </c>
      <c r="PT50" s="2">
        <v>3.486928</v>
      </c>
      <c r="PU50" s="2">
        <v>1.83726</v>
      </c>
      <c r="PV50" s="2">
        <v>-1.45646</v>
      </c>
      <c r="PW50" s="2">
        <v>-0.084167</v>
      </c>
      <c r="PX50" s="2">
        <v>-0.815507</v>
      </c>
      <c r="PY50" s="2">
        <v>-0.05505</v>
      </c>
      <c r="PZ50" s="2">
        <v>-2.016924</v>
      </c>
      <c r="QA50" s="2">
        <v>0.480653</v>
      </c>
      <c r="QB50" s="2">
        <v>-1.617795</v>
      </c>
      <c r="QC50" s="2">
        <v>0.895199</v>
      </c>
      <c r="QD50" s="2">
        <v>-1.196638</v>
      </c>
      <c r="QE50" s="2">
        <v>0.721532</v>
      </c>
      <c r="QF50" s="2">
        <v>3.577925</v>
      </c>
      <c r="QG50" s="2">
        <v>2.224567</v>
      </c>
      <c r="QH50" s="2">
        <v>-0.16515</v>
      </c>
      <c r="QI50" s="2">
        <v>-2.272639</v>
      </c>
      <c r="QJ50" s="2">
        <v>-2.207651</v>
      </c>
      <c r="QK50" s="2">
        <v>0.008698</v>
      </c>
      <c r="QL50" s="2">
        <v>0.93335</v>
      </c>
      <c r="QM50" s="2">
        <v>1.287464</v>
      </c>
      <c r="QN50" s="2">
        <v>-0.050716</v>
      </c>
      <c r="QO50" s="2">
        <v>-2.281367</v>
      </c>
      <c r="QP50" s="2">
        <v>-0.260052</v>
      </c>
      <c r="QQ50" s="2">
        <v>1.7055</v>
      </c>
      <c r="QR50" s="2">
        <v>1.225473</v>
      </c>
      <c r="QS50" s="2">
        <v>0.17263</v>
      </c>
      <c r="QT50" s="2">
        <v>-1.30021</v>
      </c>
      <c r="QU50" s="2">
        <v>-0.019872</v>
      </c>
      <c r="QV50" s="2">
        <v>-1.376441</v>
      </c>
      <c r="QW50" s="2">
        <v>1.254286</v>
      </c>
      <c r="QX50" s="2">
        <v>0.211369</v>
      </c>
      <c r="QY50" s="2">
        <v>-0.573574</v>
      </c>
      <c r="QZ50" s="2">
        <v>0.003596</v>
      </c>
      <c r="RA50" s="2">
        <v>0.018539</v>
      </c>
      <c r="RB50" s="2">
        <v>0.679424</v>
      </c>
      <c r="RC50" s="2">
        <v>-0.039402</v>
      </c>
      <c r="RD50" s="2">
        <v>-0.077333</v>
      </c>
      <c r="RE50" s="2">
        <v>1.007766</v>
      </c>
      <c r="RF50" s="2">
        <v>-2.73928</v>
      </c>
      <c r="RG50" s="2">
        <v>-1.145202</v>
      </c>
      <c r="RH50" s="2">
        <v>-0.67889</v>
      </c>
      <c r="RI50" s="2">
        <v>-0.933287</v>
      </c>
      <c r="RJ50" s="2">
        <v>0.416564</v>
      </c>
      <c r="RK50" s="2">
        <v>0.182783</v>
      </c>
      <c r="RL50" s="2">
        <v>-0.446685</v>
      </c>
      <c r="RM50" s="2">
        <v>-0.20992</v>
      </c>
      <c r="RN50" s="2">
        <v>1.826485</v>
      </c>
      <c r="RO50" s="2">
        <v>-1.475803</v>
      </c>
      <c r="RP50" s="2">
        <v>-1.293979</v>
      </c>
      <c r="RQ50" s="2">
        <v>1.972745</v>
      </c>
      <c r="RR50" s="2">
        <v>-1.745549</v>
      </c>
      <c r="RS50" s="2">
        <v>1.86476</v>
      </c>
      <c r="RT50" s="2">
        <v>-0.467315</v>
      </c>
      <c r="RU50" s="2">
        <v>0.463076</v>
      </c>
      <c r="RV50" s="2">
        <v>-1.797393</v>
      </c>
      <c r="RW50" s="2">
        <v>2.33652</v>
      </c>
      <c r="RX50" s="2">
        <v>2.332469</v>
      </c>
      <c r="RY50" s="2">
        <v>-0.26344</v>
      </c>
      <c r="RZ50" s="2">
        <v>0.872188</v>
      </c>
      <c r="SA50" s="2">
        <v>-0.127005</v>
      </c>
      <c r="SB50" s="2">
        <v>-2.275138</v>
      </c>
      <c r="SC50" s="2">
        <v>2.639947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1.682579</v>
      </c>
      <c r="K51" s="2">
        <v>1.35574</v>
      </c>
      <c r="L51" s="2">
        <v>-0.189188</v>
      </c>
      <c r="M51" s="2">
        <v>2.756669</v>
      </c>
      <c r="N51" s="2">
        <v>0.168706</v>
      </c>
      <c r="O51" s="2">
        <v>1.496</v>
      </c>
      <c r="P51" s="2">
        <v>1.388472</v>
      </c>
      <c r="Q51" s="2">
        <v>-1.107794</v>
      </c>
      <c r="R51" s="2">
        <v>-0.181784</v>
      </c>
      <c r="S51" s="2">
        <v>-0.511625</v>
      </c>
      <c r="T51" s="2">
        <v>0.500427</v>
      </c>
      <c r="U51" s="2">
        <v>-1.285586</v>
      </c>
      <c r="V51" s="2">
        <v>-0.22162</v>
      </c>
      <c r="W51" s="2">
        <v>3.625747</v>
      </c>
      <c r="X51" s="2">
        <v>1.020496</v>
      </c>
      <c r="Y51" s="2">
        <v>-0.755804</v>
      </c>
      <c r="Z51" s="2">
        <v>-1.235932</v>
      </c>
      <c r="AA51" s="2">
        <v>-0.09714</v>
      </c>
      <c r="AB51" s="2">
        <v>0.53547</v>
      </c>
      <c r="AC51" s="2">
        <v>-0.383283</v>
      </c>
      <c r="AD51" s="2">
        <v>-0.991543</v>
      </c>
      <c r="AE51" s="2">
        <v>-0.934477</v>
      </c>
      <c r="AF51" s="2">
        <v>0.817862</v>
      </c>
      <c r="AG51" s="2">
        <v>-0.295871</v>
      </c>
      <c r="AH51" s="2">
        <v>1.775046</v>
      </c>
      <c r="AI51" s="2">
        <v>1.052563</v>
      </c>
      <c r="AJ51" s="2">
        <v>-1.25295</v>
      </c>
      <c r="AK51" s="2">
        <v>-2.041868</v>
      </c>
      <c r="AL51" s="2">
        <v>-0.671604</v>
      </c>
      <c r="AM51" s="2">
        <v>0.03691</v>
      </c>
      <c r="AN51" s="2">
        <v>0.478065</v>
      </c>
      <c r="AO51" s="2">
        <v>-0.286002</v>
      </c>
      <c r="AP51" s="2">
        <v>0.41559</v>
      </c>
      <c r="AQ51" s="2">
        <v>-0.583259</v>
      </c>
      <c r="AR51" s="2">
        <v>-0.749747</v>
      </c>
      <c r="AS51" s="2">
        <v>-0.557489</v>
      </c>
      <c r="AT51" s="2">
        <v>-1.20656</v>
      </c>
      <c r="AU51" s="2">
        <v>2.725412</v>
      </c>
      <c r="AV51" s="2">
        <v>-0.815923</v>
      </c>
      <c r="AW51" s="2">
        <v>-0.417692</v>
      </c>
      <c r="AX51" s="2">
        <v>-0.522756</v>
      </c>
      <c r="AY51" s="2">
        <v>-1.11795</v>
      </c>
      <c r="AZ51" s="2">
        <v>0.738425</v>
      </c>
      <c r="BA51" s="2">
        <v>-0.037199</v>
      </c>
      <c r="BB51" s="2">
        <v>-0.720662</v>
      </c>
      <c r="BC51" s="2">
        <v>0.174152</v>
      </c>
      <c r="BD51" s="2">
        <v>-0.75891</v>
      </c>
      <c r="BE51" s="2">
        <v>1.635787</v>
      </c>
      <c r="BF51" s="2">
        <v>-0.223817</v>
      </c>
      <c r="BG51" s="2">
        <v>-0.653808</v>
      </c>
      <c r="BH51" s="2">
        <v>-0.165179</v>
      </c>
      <c r="BI51" s="2">
        <v>-0.349019</v>
      </c>
      <c r="BJ51" s="2">
        <v>-0.757755</v>
      </c>
      <c r="BK51" s="2">
        <v>-0.104104</v>
      </c>
      <c r="BL51" s="2">
        <v>0.365805</v>
      </c>
      <c r="BM51" s="2">
        <v>-0.981252</v>
      </c>
      <c r="BN51" s="2">
        <v>1.487522</v>
      </c>
      <c r="BO51" s="2">
        <v>-0.962263</v>
      </c>
      <c r="BP51" s="2">
        <v>-0.271764</v>
      </c>
      <c r="BQ51" s="2">
        <v>2.78967</v>
      </c>
      <c r="BR51" s="2">
        <v>-0.412665</v>
      </c>
      <c r="BS51" s="2">
        <v>-0.340446</v>
      </c>
      <c r="BT51" s="2">
        <v>-0.380129</v>
      </c>
      <c r="BU51" s="2">
        <v>-0.252048</v>
      </c>
      <c r="BV51" s="2">
        <v>2.200939</v>
      </c>
      <c r="BW51" s="2">
        <v>-0.194361</v>
      </c>
      <c r="BX51" s="2">
        <v>0.93832</v>
      </c>
      <c r="BY51" s="2">
        <v>-2.671764</v>
      </c>
      <c r="BZ51" s="2">
        <v>-0.447097</v>
      </c>
      <c r="CA51" s="2">
        <v>-0.871884</v>
      </c>
      <c r="CB51" s="2">
        <v>0.284205</v>
      </c>
      <c r="CC51" s="2">
        <v>1.630008</v>
      </c>
      <c r="CD51" s="2">
        <v>-0.6421</v>
      </c>
      <c r="CE51" s="2">
        <v>0.490651</v>
      </c>
      <c r="CF51" s="2">
        <v>-1.147883</v>
      </c>
      <c r="CG51" s="2">
        <v>-0.881516</v>
      </c>
      <c r="CH51" s="2">
        <v>-0.539796</v>
      </c>
      <c r="CI51" s="2">
        <v>-0.25619</v>
      </c>
      <c r="CJ51" s="2">
        <v>1.04596</v>
      </c>
      <c r="CK51" s="2">
        <v>-0.39556</v>
      </c>
      <c r="CL51" s="2">
        <v>1.14374</v>
      </c>
      <c r="CM51" s="2">
        <v>0.453678</v>
      </c>
      <c r="CN51" s="2">
        <v>4.171841</v>
      </c>
      <c r="CO51" s="2">
        <v>-0.760947</v>
      </c>
      <c r="CP51" s="2">
        <v>1.365297</v>
      </c>
      <c r="CQ51" s="2">
        <v>-0.582338</v>
      </c>
      <c r="CR51" s="2">
        <v>4.513155</v>
      </c>
      <c r="CS51" s="2">
        <v>0.44225</v>
      </c>
      <c r="CT51" s="2">
        <v>-0.347022</v>
      </c>
      <c r="CU51" s="2">
        <v>-0.725677</v>
      </c>
      <c r="CV51" s="2">
        <v>2.146082</v>
      </c>
      <c r="CW51" s="2">
        <v>2.1777</v>
      </c>
      <c r="CX51" s="2">
        <v>-0.061492</v>
      </c>
      <c r="CY51" s="2">
        <v>-2.702825</v>
      </c>
      <c r="CZ51" s="2">
        <v>4.928066</v>
      </c>
      <c r="DA51" s="2">
        <v>1.679122</v>
      </c>
      <c r="DB51" s="2">
        <v>3.379796</v>
      </c>
      <c r="DC51" s="2">
        <v>0.70789</v>
      </c>
      <c r="DD51" s="2">
        <v>1.46241</v>
      </c>
      <c r="DE51" s="2">
        <v>1.44723</v>
      </c>
      <c r="DF51" s="2">
        <v>0.255242</v>
      </c>
      <c r="DG51" s="2">
        <v>0.243886</v>
      </c>
      <c r="DH51" s="2">
        <v>0.252972</v>
      </c>
      <c r="DI51" s="2">
        <v>-0.354804</v>
      </c>
      <c r="DJ51" s="2">
        <v>0.050971</v>
      </c>
      <c r="DK51" s="2">
        <v>-0.37635</v>
      </c>
      <c r="DL51" s="2">
        <v>0.671694</v>
      </c>
      <c r="DM51" s="2">
        <v>-0.934664</v>
      </c>
      <c r="DN51" s="2">
        <v>0.19694</v>
      </c>
      <c r="DO51" s="2">
        <v>0.00521</v>
      </c>
      <c r="DP51" s="2">
        <v>0.277813</v>
      </c>
      <c r="DQ51" s="2">
        <v>0.510224</v>
      </c>
      <c r="DR51" s="2">
        <v>0.403301</v>
      </c>
      <c r="DS51" s="2">
        <v>-0.236679</v>
      </c>
      <c r="DT51" s="2">
        <v>1.618544</v>
      </c>
      <c r="DU51" s="2">
        <v>0.372654</v>
      </c>
      <c r="DV51" s="2">
        <v>0.187218</v>
      </c>
      <c r="DW51" s="2">
        <v>-1.823905</v>
      </c>
      <c r="DX51" s="2">
        <v>-0.47744</v>
      </c>
      <c r="DY51" s="2">
        <v>-2.126116</v>
      </c>
      <c r="DZ51" s="2">
        <v>0.11533</v>
      </c>
      <c r="EA51" s="2">
        <v>0.012588</v>
      </c>
      <c r="EB51" s="2">
        <v>-1.098901</v>
      </c>
      <c r="EC51" s="2">
        <v>-1.556693</v>
      </c>
      <c r="ED51" s="2">
        <v>-0.039917</v>
      </c>
      <c r="EE51" s="2">
        <v>0.35833</v>
      </c>
      <c r="EF51" s="2">
        <v>0.19799</v>
      </c>
      <c r="EG51" s="2">
        <v>-0.225922</v>
      </c>
      <c r="EH51" s="2">
        <v>2.281469</v>
      </c>
      <c r="EI51" s="2">
        <v>0.460517</v>
      </c>
      <c r="EJ51" s="2">
        <v>-0.77314</v>
      </c>
      <c r="EK51" s="2">
        <v>-0.39307</v>
      </c>
      <c r="EL51" s="2">
        <v>0.440749</v>
      </c>
      <c r="EM51" s="2">
        <v>2.437029</v>
      </c>
      <c r="EN51" s="2">
        <v>-2.209294</v>
      </c>
      <c r="EO51" s="2">
        <v>-0.180117</v>
      </c>
      <c r="EP51" s="2">
        <v>1.616476</v>
      </c>
      <c r="EQ51" s="2">
        <v>0.764748</v>
      </c>
      <c r="ER51" s="2">
        <v>-0.242342</v>
      </c>
      <c r="ES51" s="2">
        <v>0.467836</v>
      </c>
      <c r="ET51" s="2">
        <v>-1.081888</v>
      </c>
      <c r="EU51" s="2">
        <v>0.155334</v>
      </c>
      <c r="EV51" s="2">
        <v>0.106545</v>
      </c>
      <c r="EW51" s="2">
        <v>1.89884</v>
      </c>
      <c r="EX51" s="2">
        <v>0.80367</v>
      </c>
      <c r="EY51" s="2">
        <v>1.570469</v>
      </c>
      <c r="EZ51" s="2">
        <v>-0.25495</v>
      </c>
      <c r="FA51" s="2">
        <v>-0.113247</v>
      </c>
      <c r="FB51" s="2">
        <v>-0.740139</v>
      </c>
      <c r="FC51" s="2">
        <v>-0.262174</v>
      </c>
      <c r="FD51" s="2">
        <v>0.486302</v>
      </c>
      <c r="FE51" s="2">
        <v>-0.846463</v>
      </c>
      <c r="FF51" s="2">
        <v>-0.03378</v>
      </c>
      <c r="FG51" s="2">
        <v>0.38406</v>
      </c>
      <c r="FH51" s="2">
        <v>2.55815</v>
      </c>
      <c r="FI51" s="2">
        <v>-0.379189</v>
      </c>
      <c r="FJ51" s="2">
        <v>-0.159028</v>
      </c>
      <c r="FK51" s="2">
        <v>0.111585</v>
      </c>
      <c r="FL51" s="2">
        <v>0.762152</v>
      </c>
      <c r="FM51" s="2">
        <v>1.245235</v>
      </c>
      <c r="FN51" s="2">
        <v>0.425854</v>
      </c>
      <c r="FO51" s="2">
        <v>0.081749</v>
      </c>
      <c r="FP51" s="2">
        <v>0.743971</v>
      </c>
      <c r="FQ51" s="2">
        <v>-1.94257</v>
      </c>
      <c r="FR51" s="2">
        <v>1.274103</v>
      </c>
      <c r="FS51" s="2">
        <v>-0.797203</v>
      </c>
      <c r="FT51" s="2">
        <v>3.837999</v>
      </c>
      <c r="FU51" s="2">
        <v>0.282225</v>
      </c>
      <c r="FV51" s="2">
        <v>-0.200336</v>
      </c>
      <c r="FW51" s="2">
        <v>-0.436495</v>
      </c>
      <c r="FX51" s="2">
        <v>-1.913315</v>
      </c>
      <c r="FY51" s="2">
        <v>-0.75708</v>
      </c>
      <c r="FZ51" s="2">
        <v>-0.188029</v>
      </c>
      <c r="GA51" s="2">
        <v>-0.25286</v>
      </c>
      <c r="GB51" s="2">
        <v>-0.651813</v>
      </c>
      <c r="GC51" s="2">
        <v>-0.250381</v>
      </c>
      <c r="GD51" s="2">
        <v>-1.40022</v>
      </c>
      <c r="GE51" s="2">
        <v>0.427255</v>
      </c>
      <c r="GF51" s="2">
        <v>0.02194</v>
      </c>
      <c r="GG51" s="2">
        <v>0.30876</v>
      </c>
      <c r="GH51" s="2">
        <v>-0.603919</v>
      </c>
      <c r="GI51" s="2">
        <v>-0.510516</v>
      </c>
      <c r="GJ51" s="2">
        <v>0.19873</v>
      </c>
      <c r="GK51" s="2">
        <v>-0.294544</v>
      </c>
      <c r="GL51" s="2">
        <v>0.397539</v>
      </c>
      <c r="GM51" s="2">
        <v>-0.25003</v>
      </c>
      <c r="GN51" s="2">
        <v>0.13902</v>
      </c>
      <c r="GO51" s="2">
        <v>3.88109</v>
      </c>
      <c r="GP51" s="2">
        <v>2.142857</v>
      </c>
      <c r="GQ51" s="2">
        <v>-0.24683</v>
      </c>
      <c r="GR51" s="2">
        <v>-0.69605</v>
      </c>
      <c r="GS51" s="2">
        <v>-0.119871</v>
      </c>
      <c r="GT51" s="2">
        <v>0.381025</v>
      </c>
      <c r="GU51" s="2">
        <v>0.651497</v>
      </c>
      <c r="GV51" s="2">
        <v>-0.480977</v>
      </c>
      <c r="GW51" s="2">
        <v>-1.608379</v>
      </c>
      <c r="GX51" s="2">
        <v>-0.842255</v>
      </c>
      <c r="GY51" s="2">
        <v>1.99376</v>
      </c>
      <c r="GZ51" s="2">
        <v>1.20458</v>
      </c>
      <c r="HA51" s="2">
        <v>1.677802</v>
      </c>
      <c r="HB51" s="2">
        <v>0.013964</v>
      </c>
      <c r="HC51" s="2">
        <v>-0.264081</v>
      </c>
      <c r="HD51" s="2">
        <v>-0.66993</v>
      </c>
      <c r="HE51" s="2">
        <v>0.52438</v>
      </c>
      <c r="HF51" s="2">
        <v>-0.026528</v>
      </c>
      <c r="HG51" s="2">
        <v>0.276934</v>
      </c>
      <c r="HH51" s="2">
        <v>-0.235665</v>
      </c>
      <c r="HI51" s="2">
        <v>-0.714796</v>
      </c>
      <c r="HJ51" s="2">
        <v>1.018053</v>
      </c>
      <c r="HK51" s="2">
        <v>1.430242</v>
      </c>
      <c r="HL51" s="2">
        <v>-0.13765</v>
      </c>
      <c r="HM51" s="2">
        <v>0.53804</v>
      </c>
      <c r="HN51" s="2">
        <v>1.401775</v>
      </c>
      <c r="HO51" s="2">
        <v>0.320494</v>
      </c>
      <c r="HP51" s="2">
        <v>-0.682849</v>
      </c>
      <c r="HQ51" s="2">
        <v>-0.967843</v>
      </c>
      <c r="HR51" s="2">
        <v>-0.41856</v>
      </c>
      <c r="HS51" s="2">
        <v>0.77791</v>
      </c>
      <c r="HT51" s="2">
        <v>-0.208677</v>
      </c>
      <c r="HU51" s="2">
        <v>0.323043</v>
      </c>
      <c r="HV51" s="2">
        <v>1.350462</v>
      </c>
      <c r="HW51" s="2">
        <v>0.075062</v>
      </c>
      <c r="HX51" s="2">
        <v>-1.067449</v>
      </c>
      <c r="HY51" s="2">
        <v>-0.469794</v>
      </c>
      <c r="HZ51" s="2">
        <v>0.08722</v>
      </c>
      <c r="IA51" s="2">
        <v>2.715796</v>
      </c>
      <c r="IB51" s="2">
        <v>-1.003974</v>
      </c>
      <c r="IC51" s="2">
        <v>0.744143</v>
      </c>
      <c r="ID51" s="2">
        <v>-0.35055</v>
      </c>
      <c r="IE51" s="2">
        <v>2.34276</v>
      </c>
      <c r="IF51" s="2">
        <v>-0.529087</v>
      </c>
      <c r="IG51" s="2">
        <v>0.34403</v>
      </c>
      <c r="IH51" s="2">
        <v>-2.480576</v>
      </c>
      <c r="II51" s="2">
        <v>1.05517</v>
      </c>
      <c r="IJ51" s="2">
        <v>2.058386</v>
      </c>
      <c r="IK51" s="2">
        <v>-1.583082</v>
      </c>
      <c r="IL51" s="2">
        <v>1.288758</v>
      </c>
      <c r="IM51" s="2">
        <v>-2.321756</v>
      </c>
      <c r="IN51" s="2">
        <v>-1.020891</v>
      </c>
      <c r="IO51" s="2">
        <v>0.430512</v>
      </c>
      <c r="IP51" s="2">
        <v>-1.132027</v>
      </c>
      <c r="IQ51" s="2">
        <v>2.908852</v>
      </c>
      <c r="IR51" s="2">
        <v>2.385128</v>
      </c>
      <c r="IS51" s="2">
        <v>-0.754256</v>
      </c>
      <c r="IT51" s="2">
        <v>0.692126</v>
      </c>
      <c r="IU51" s="2">
        <v>-0.762296</v>
      </c>
      <c r="IV51" s="2">
        <v>-1.182491</v>
      </c>
      <c r="IW51" s="2">
        <v>0.24715</v>
      </c>
      <c r="IX51" s="2">
        <v>1.322216</v>
      </c>
      <c r="IY51" s="2">
        <v>1.608486</v>
      </c>
      <c r="IZ51" s="2">
        <v>0.644156</v>
      </c>
      <c r="JA51" s="2">
        <v>-0.144607</v>
      </c>
      <c r="JB51" s="2">
        <v>0.025413</v>
      </c>
      <c r="JC51" s="2">
        <v>-0.548294</v>
      </c>
      <c r="JD51" s="2">
        <v>0.940664</v>
      </c>
      <c r="JE51" s="2">
        <v>0.425812</v>
      </c>
      <c r="JF51" s="2">
        <v>1.88498</v>
      </c>
      <c r="JG51" s="2">
        <v>-1.061401</v>
      </c>
      <c r="JH51" s="2">
        <v>-0.544421</v>
      </c>
      <c r="JI51" s="2">
        <v>1.583713</v>
      </c>
      <c r="JJ51" s="2">
        <v>-1.233039</v>
      </c>
      <c r="JK51" s="2">
        <v>0.29158</v>
      </c>
      <c r="JL51" s="2">
        <v>-0.058646</v>
      </c>
      <c r="JM51" s="2">
        <v>0.351951</v>
      </c>
      <c r="JN51" s="2">
        <v>0.43449</v>
      </c>
      <c r="JO51" s="2">
        <v>-0.73848</v>
      </c>
      <c r="JP51" s="2">
        <v>-0.183941</v>
      </c>
      <c r="JQ51" s="2">
        <v>-0.425706</v>
      </c>
      <c r="JR51" s="2">
        <v>0.0393</v>
      </c>
      <c r="JS51" s="2">
        <v>-0.785962</v>
      </c>
      <c r="JT51" s="2">
        <v>1.953296</v>
      </c>
      <c r="JU51" s="2">
        <v>-0.431793</v>
      </c>
      <c r="JV51" s="2">
        <v>0.371217</v>
      </c>
      <c r="JW51" s="2">
        <v>-0.984562</v>
      </c>
      <c r="JX51" s="2">
        <v>-0.149218</v>
      </c>
      <c r="JY51" s="2">
        <v>-0.437772</v>
      </c>
      <c r="JZ51" s="2">
        <v>-0.40661</v>
      </c>
      <c r="KA51" s="2">
        <v>-0.10511</v>
      </c>
      <c r="KB51" s="2">
        <v>-0.313162</v>
      </c>
      <c r="KC51" s="2">
        <v>-0.461884</v>
      </c>
      <c r="KD51" s="2">
        <v>2.016353</v>
      </c>
      <c r="KE51" s="2">
        <v>-0.880187</v>
      </c>
      <c r="KF51" s="2">
        <v>-1.134824</v>
      </c>
      <c r="KG51" s="2">
        <v>2.36114</v>
      </c>
      <c r="KH51" s="2">
        <v>-2.402753</v>
      </c>
      <c r="KI51" s="2">
        <v>-2.505559</v>
      </c>
      <c r="KJ51" s="2">
        <v>-0.712579</v>
      </c>
      <c r="KK51" s="2">
        <v>1.132297</v>
      </c>
      <c r="KL51" s="2">
        <v>0.652506</v>
      </c>
      <c r="KM51" s="2">
        <v>0.078247</v>
      </c>
      <c r="KN51" s="2">
        <v>-0.008517</v>
      </c>
      <c r="KO51" s="2">
        <v>-0.382945</v>
      </c>
      <c r="KP51" s="2">
        <v>-1.107587</v>
      </c>
      <c r="KQ51" s="2">
        <v>-0.214744</v>
      </c>
      <c r="KR51" s="2">
        <v>-0.422955</v>
      </c>
      <c r="KS51" s="2">
        <v>1.678642</v>
      </c>
      <c r="KT51" s="2">
        <v>-0.091168</v>
      </c>
      <c r="KU51" s="2">
        <v>0.898258</v>
      </c>
      <c r="KV51" s="2">
        <v>3.824073</v>
      </c>
      <c r="KW51" s="2">
        <v>0.953636</v>
      </c>
      <c r="KX51" s="2">
        <v>0.27619</v>
      </c>
      <c r="KY51" s="2">
        <v>-0.069832</v>
      </c>
      <c r="KZ51" s="2">
        <v>-0.156377</v>
      </c>
      <c r="LA51" s="2">
        <v>-0.022157</v>
      </c>
      <c r="LB51" s="2">
        <v>2.12033</v>
      </c>
      <c r="LC51" s="2">
        <v>-0.165873</v>
      </c>
      <c r="LD51" s="2">
        <v>-0.403331</v>
      </c>
      <c r="LE51" s="2">
        <v>-0.52123</v>
      </c>
      <c r="LF51" s="2">
        <v>0.630681</v>
      </c>
      <c r="LG51" s="2">
        <v>0.265492</v>
      </c>
      <c r="LH51" s="2">
        <v>-0.147729</v>
      </c>
      <c r="LI51" s="2">
        <v>-0.270885</v>
      </c>
      <c r="LJ51" s="2">
        <v>0.231538</v>
      </c>
      <c r="LK51" s="2">
        <v>0.295569</v>
      </c>
      <c r="LL51" s="2">
        <v>-0.719612</v>
      </c>
      <c r="LM51" s="2">
        <v>-1.050571</v>
      </c>
      <c r="LN51" s="2">
        <v>1.087476</v>
      </c>
      <c r="LO51" s="2">
        <v>-0.433834</v>
      </c>
      <c r="LP51" s="2">
        <v>-0.639413</v>
      </c>
      <c r="LQ51" s="2">
        <v>-0.186781</v>
      </c>
      <c r="LR51" s="2">
        <v>0.307462</v>
      </c>
      <c r="LS51" s="2">
        <v>0.44899</v>
      </c>
      <c r="LT51" s="2">
        <v>0.081825</v>
      </c>
      <c r="LU51" s="2">
        <v>0.950695</v>
      </c>
      <c r="LV51" s="2">
        <v>0.041881</v>
      </c>
      <c r="LW51" s="2">
        <v>-1.02504</v>
      </c>
      <c r="LX51" s="2">
        <v>-0.007684</v>
      </c>
      <c r="LY51" s="2">
        <v>-0.24655</v>
      </c>
      <c r="LZ51" s="2">
        <v>-0.2545</v>
      </c>
      <c r="MA51" s="2">
        <v>-0.4553</v>
      </c>
      <c r="MB51" s="2">
        <v>0.74809</v>
      </c>
      <c r="MC51" s="2">
        <v>-2.327672</v>
      </c>
      <c r="MD51" s="2">
        <v>0.177558</v>
      </c>
      <c r="ME51" s="2">
        <v>-0.579155</v>
      </c>
      <c r="MF51" s="2">
        <v>0.077056</v>
      </c>
      <c r="MG51" s="2">
        <v>3.853635</v>
      </c>
      <c r="MH51" s="2">
        <v>1.295182</v>
      </c>
      <c r="MI51" s="2">
        <v>0.38703</v>
      </c>
      <c r="MJ51" s="2">
        <v>8.940491</v>
      </c>
      <c r="MK51" s="2">
        <v>0.047973</v>
      </c>
      <c r="ML51" s="2">
        <v>0.23222</v>
      </c>
      <c r="MM51" s="2">
        <v>0.632589</v>
      </c>
      <c r="MN51" s="2">
        <v>-0.382019</v>
      </c>
      <c r="MO51" s="2">
        <v>3.596802</v>
      </c>
      <c r="MP51" s="2">
        <v>-1.605064</v>
      </c>
      <c r="MQ51" s="2">
        <v>2.649399</v>
      </c>
      <c r="MR51" s="2">
        <v>0.0159</v>
      </c>
      <c r="MS51" s="2">
        <v>3.037336</v>
      </c>
      <c r="MT51" s="2">
        <v>-0.279289</v>
      </c>
      <c r="MU51" s="2">
        <v>0.846881</v>
      </c>
      <c r="MV51" s="2">
        <v>0.291611</v>
      </c>
      <c r="MW51" s="2">
        <v>0.832594</v>
      </c>
      <c r="MX51" s="2">
        <v>2.850443</v>
      </c>
      <c r="MY51" s="2">
        <v>-0.27623</v>
      </c>
      <c r="MZ51" s="2">
        <v>-0.65789</v>
      </c>
      <c r="NA51" s="2">
        <v>-0.467554</v>
      </c>
      <c r="NB51" s="2">
        <v>0.096918</v>
      </c>
      <c r="NC51" s="2">
        <v>-1.210436</v>
      </c>
      <c r="ND51" s="2">
        <v>-0.089219</v>
      </c>
      <c r="NE51" s="2">
        <v>-0.260843</v>
      </c>
      <c r="NF51" s="2">
        <v>-0.40239</v>
      </c>
      <c r="NG51" s="2">
        <v>-0.603515</v>
      </c>
      <c r="NH51" s="2">
        <v>-0.52543</v>
      </c>
      <c r="NI51" s="2">
        <v>-0.188906</v>
      </c>
      <c r="NJ51" s="2">
        <v>0.55302</v>
      </c>
      <c r="NK51" s="2">
        <v>-0.347488</v>
      </c>
      <c r="NL51" s="2">
        <v>0.864118</v>
      </c>
      <c r="NM51" s="2">
        <v>-0.139696</v>
      </c>
      <c r="NN51" s="2">
        <v>0.7885</v>
      </c>
      <c r="NO51" s="2">
        <v>1.114939</v>
      </c>
      <c r="NP51" s="2">
        <v>-0.118984</v>
      </c>
      <c r="NQ51" s="2">
        <v>-2.343885</v>
      </c>
      <c r="NR51" s="2">
        <v>-0.51238</v>
      </c>
      <c r="NS51" s="2">
        <v>-0.45049</v>
      </c>
      <c r="NT51" s="2">
        <v>-1.663912</v>
      </c>
      <c r="NU51" s="2">
        <v>1.183103</v>
      </c>
      <c r="NV51" s="2">
        <v>0.722353</v>
      </c>
      <c r="NW51" s="2">
        <v>-0.01802</v>
      </c>
      <c r="NX51" s="2">
        <v>1.71327</v>
      </c>
      <c r="NY51" s="2">
        <v>-0.335606</v>
      </c>
      <c r="NZ51" s="2">
        <v>-0.153106</v>
      </c>
      <c r="OA51" s="2">
        <v>0.75006</v>
      </c>
      <c r="OB51" s="2">
        <v>-1.993384</v>
      </c>
      <c r="OC51" s="2">
        <v>0.05593</v>
      </c>
      <c r="OD51" s="2">
        <v>1.649969</v>
      </c>
      <c r="OE51" s="2">
        <v>-0.917758</v>
      </c>
      <c r="OF51" s="2">
        <v>-0.247376</v>
      </c>
      <c r="OG51" s="2">
        <v>-1.042247</v>
      </c>
      <c r="OH51" s="2">
        <v>1.241299</v>
      </c>
      <c r="OI51" s="2">
        <v>-0.344637</v>
      </c>
      <c r="OJ51" s="2">
        <v>-0.323143</v>
      </c>
      <c r="OK51" s="2">
        <v>2.895982</v>
      </c>
      <c r="OL51" s="2">
        <v>-0.578333</v>
      </c>
      <c r="OM51" s="2">
        <v>-0.038333</v>
      </c>
      <c r="ON51" s="2">
        <v>-0.790546</v>
      </c>
      <c r="OO51" s="2">
        <v>-0.311443</v>
      </c>
      <c r="OP51" s="2">
        <v>2.36258</v>
      </c>
      <c r="OQ51" s="2">
        <v>0.929256</v>
      </c>
      <c r="OR51" s="2">
        <v>-0.126192</v>
      </c>
      <c r="OS51" s="2">
        <v>0.298092</v>
      </c>
      <c r="OT51" s="2">
        <v>-0.416245</v>
      </c>
      <c r="OU51" s="2">
        <v>-0.286298</v>
      </c>
      <c r="OV51" s="2">
        <v>-1.035389</v>
      </c>
      <c r="OW51" s="2">
        <v>0.58442</v>
      </c>
      <c r="OX51" s="2">
        <v>0.148158</v>
      </c>
      <c r="OY51" s="2">
        <v>2.400737</v>
      </c>
      <c r="OZ51" s="2">
        <v>3.339467</v>
      </c>
      <c r="PA51" s="2">
        <v>-0.263516</v>
      </c>
      <c r="PB51" s="2">
        <v>0.137136</v>
      </c>
      <c r="PC51" s="2">
        <v>-0.464553</v>
      </c>
      <c r="PD51" s="2">
        <v>0.044118</v>
      </c>
      <c r="PE51" s="2">
        <v>-1.124139</v>
      </c>
      <c r="PF51" s="2">
        <v>-0.494893</v>
      </c>
      <c r="PG51" s="2">
        <v>1.686464</v>
      </c>
      <c r="PH51" s="2">
        <v>-0.052713</v>
      </c>
      <c r="PI51" s="2">
        <v>-0.33641</v>
      </c>
      <c r="PJ51" s="2">
        <v>-0.357505</v>
      </c>
      <c r="PK51" s="2">
        <v>0.115472</v>
      </c>
      <c r="PL51" s="2">
        <v>-0.945718</v>
      </c>
      <c r="PM51" s="2">
        <v>-0.683453</v>
      </c>
      <c r="PN51" s="2">
        <v>0.490707</v>
      </c>
      <c r="PO51" s="2">
        <v>-0.365688</v>
      </c>
      <c r="PP51" s="2">
        <v>4.937634</v>
      </c>
      <c r="PQ51" s="2">
        <v>1.981781</v>
      </c>
      <c r="PR51" s="2">
        <v>-0.127659</v>
      </c>
      <c r="PS51" s="2">
        <v>0.44058</v>
      </c>
      <c r="PT51" s="2">
        <v>3.518201</v>
      </c>
      <c r="PU51" s="2">
        <v>1.65308</v>
      </c>
      <c r="PV51" s="2">
        <v>-0.78137</v>
      </c>
      <c r="PW51" s="2">
        <v>0.418767</v>
      </c>
      <c r="PX51" s="2">
        <v>-0.105733</v>
      </c>
      <c r="PY51" s="2">
        <v>-0.21201</v>
      </c>
      <c r="PZ51" s="2">
        <v>-1.696672</v>
      </c>
      <c r="QA51" s="2">
        <v>1.19489</v>
      </c>
      <c r="QB51" s="2">
        <v>-1.062081</v>
      </c>
      <c r="QC51" s="2">
        <v>2.203506</v>
      </c>
      <c r="QD51" s="2">
        <v>-0.455644</v>
      </c>
      <c r="QE51" s="2">
        <v>-2.043977</v>
      </c>
      <c r="QF51" s="2">
        <v>4.797695</v>
      </c>
      <c r="QG51" s="2">
        <v>2.579458</v>
      </c>
      <c r="QH51" s="2">
        <v>-0.05138</v>
      </c>
      <c r="QI51" s="2">
        <v>-1.221949</v>
      </c>
      <c r="QJ51" s="2">
        <v>-1.158285</v>
      </c>
      <c r="QK51" s="2">
        <v>-0.527152</v>
      </c>
      <c r="QL51" s="2">
        <v>0.445814</v>
      </c>
      <c r="QM51" s="2">
        <v>1.218277</v>
      </c>
      <c r="QN51" s="2">
        <v>0.354513</v>
      </c>
      <c r="QO51" s="2">
        <v>-1.715358</v>
      </c>
      <c r="QP51" s="2">
        <v>0.033974</v>
      </c>
      <c r="QQ51" s="2">
        <v>1.04581</v>
      </c>
      <c r="QR51" s="2">
        <v>0.958369</v>
      </c>
      <c r="QS51" s="2">
        <v>-0.04011</v>
      </c>
      <c r="QT51" s="2">
        <v>-0.572856</v>
      </c>
      <c r="QU51" s="2">
        <v>-0.265939</v>
      </c>
      <c r="QV51" s="2">
        <v>-0.817431</v>
      </c>
      <c r="QW51" s="2">
        <v>1.333466</v>
      </c>
      <c r="QX51" s="2">
        <v>-0.258023</v>
      </c>
      <c r="QY51" s="2">
        <v>-1.093539</v>
      </c>
      <c r="QZ51" s="2">
        <v>-0.435727</v>
      </c>
      <c r="RA51" s="2">
        <v>-0.560184</v>
      </c>
      <c r="RB51" s="2">
        <v>0.687473</v>
      </c>
      <c r="RC51" s="2">
        <v>0.222765</v>
      </c>
      <c r="RD51" s="2">
        <v>0.268312</v>
      </c>
      <c r="RE51" s="2">
        <v>1.309594</v>
      </c>
      <c r="RF51" s="2">
        <v>-2.014855</v>
      </c>
      <c r="RG51" s="2">
        <v>-0.128181</v>
      </c>
      <c r="RH51" s="2">
        <v>-0.00239</v>
      </c>
      <c r="RI51" s="2">
        <v>-0.755916</v>
      </c>
      <c r="RJ51" s="2">
        <v>0.826467</v>
      </c>
      <c r="RK51" s="2">
        <v>-1.126899</v>
      </c>
      <c r="RL51" s="2">
        <v>-0.628064</v>
      </c>
      <c r="RM51" s="2">
        <v>-0.225216</v>
      </c>
      <c r="RN51" s="2">
        <v>1.235486</v>
      </c>
      <c r="RO51" s="2">
        <v>-0.424356</v>
      </c>
      <c r="RP51" s="2">
        <v>-0.674042</v>
      </c>
      <c r="RQ51" s="2">
        <v>3.248568</v>
      </c>
      <c r="RR51" s="2">
        <v>1.358899</v>
      </c>
      <c r="RS51" s="2">
        <v>1.82101</v>
      </c>
      <c r="RT51" s="2">
        <v>-0.196011</v>
      </c>
      <c r="RU51" s="2">
        <v>0.613804</v>
      </c>
      <c r="RV51" s="2">
        <v>-0.836344</v>
      </c>
      <c r="RW51" s="2">
        <v>1.666847</v>
      </c>
      <c r="RX51" s="2">
        <v>2.501831</v>
      </c>
      <c r="RY51" s="2">
        <v>-0.00152</v>
      </c>
      <c r="RZ51" s="2">
        <v>1.440342</v>
      </c>
      <c r="SA51" s="2">
        <v>0.349723</v>
      </c>
      <c r="SB51" s="2">
        <v>-1.875388</v>
      </c>
      <c r="SC51" s="2">
        <v>3.047393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1.293177</v>
      </c>
      <c r="K52" s="2">
        <v>1.557415</v>
      </c>
      <c r="L52" s="2">
        <v>0.651444</v>
      </c>
      <c r="M52" s="2">
        <v>2.849443</v>
      </c>
      <c r="N52" s="2">
        <v>0.525981</v>
      </c>
      <c r="O52" s="2">
        <v>1.431083</v>
      </c>
      <c r="P52" s="2">
        <v>-0.536113</v>
      </c>
      <c r="Q52" s="2">
        <v>-1.267213</v>
      </c>
      <c r="R52" s="2">
        <v>-0.004266</v>
      </c>
      <c r="S52" s="2">
        <v>-0.664041</v>
      </c>
      <c r="T52" s="2">
        <v>0.652273</v>
      </c>
      <c r="U52" s="2">
        <v>-1.477865</v>
      </c>
      <c r="V52" s="2">
        <v>-0.36713</v>
      </c>
      <c r="W52" s="2">
        <v>3.494561</v>
      </c>
      <c r="X52" s="2">
        <v>1.000843</v>
      </c>
      <c r="Y52" s="2">
        <v>0.620069</v>
      </c>
      <c r="Z52" s="2">
        <v>-1.405915</v>
      </c>
      <c r="AA52" s="2">
        <v>-0.24265</v>
      </c>
      <c r="AB52" s="2">
        <v>0.31072</v>
      </c>
      <c r="AC52" s="2">
        <v>-0.540354</v>
      </c>
      <c r="AD52" s="2">
        <v>-1.173652</v>
      </c>
      <c r="AE52" s="2">
        <v>-1.105607</v>
      </c>
      <c r="AF52" s="2">
        <v>0.696937</v>
      </c>
      <c r="AG52" s="2">
        <v>-0.501385</v>
      </c>
      <c r="AH52" s="2">
        <v>1.592904</v>
      </c>
      <c r="AI52" s="2">
        <v>0.761512</v>
      </c>
      <c r="AJ52" s="2">
        <v>-1.525505</v>
      </c>
      <c r="AK52" s="2">
        <v>-2.299151</v>
      </c>
      <c r="AL52" s="2">
        <v>0.3629</v>
      </c>
      <c r="AM52" s="2">
        <v>-0.161365</v>
      </c>
      <c r="AN52" s="2">
        <v>0.4871</v>
      </c>
      <c r="AO52" s="2">
        <v>-0.53994</v>
      </c>
      <c r="AP52" s="2">
        <v>0.898692</v>
      </c>
      <c r="AQ52" s="2">
        <v>-0.183419</v>
      </c>
      <c r="AR52" s="2">
        <v>-0.866265</v>
      </c>
      <c r="AS52" s="2">
        <v>-0.728324</v>
      </c>
      <c r="AT52" s="2">
        <v>-1.416502</v>
      </c>
      <c r="AU52" s="2">
        <v>-1.217756</v>
      </c>
      <c r="AV52" s="2">
        <v>-0.939233</v>
      </c>
      <c r="AW52" s="2">
        <v>1.034141</v>
      </c>
      <c r="AX52" s="2">
        <v>-0.515611</v>
      </c>
      <c r="AY52" s="2">
        <v>0.884707</v>
      </c>
      <c r="AZ52" s="2">
        <v>1.679671</v>
      </c>
      <c r="BA52" s="2">
        <v>-0.208587</v>
      </c>
      <c r="BB52" s="2">
        <v>-0.882558</v>
      </c>
      <c r="BC52" s="2">
        <v>0.063715</v>
      </c>
      <c r="BD52" s="2">
        <v>-0.830628</v>
      </c>
      <c r="BE52" s="2">
        <v>3.403944</v>
      </c>
      <c r="BF52" s="2">
        <v>1.547831</v>
      </c>
      <c r="BG52" s="2">
        <v>-0.818816</v>
      </c>
      <c r="BH52" s="2">
        <v>-0.392706</v>
      </c>
      <c r="BI52" s="2">
        <v>-0.543331</v>
      </c>
      <c r="BJ52" s="2">
        <v>-0.925555</v>
      </c>
      <c r="BK52" s="2">
        <v>-0.006372</v>
      </c>
      <c r="BL52" s="2">
        <v>0.184143</v>
      </c>
      <c r="BM52" s="2">
        <v>0.291698</v>
      </c>
      <c r="BN52" s="2">
        <v>0.612785</v>
      </c>
      <c r="BO52" s="2">
        <v>0.469336</v>
      </c>
      <c r="BP52" s="2">
        <v>0.448932</v>
      </c>
      <c r="BQ52" s="2">
        <v>1.150313</v>
      </c>
      <c r="BR52" s="2">
        <v>-0.700767</v>
      </c>
      <c r="BS52" s="2">
        <v>-0.899518</v>
      </c>
      <c r="BT52" s="2">
        <v>-0.701194</v>
      </c>
      <c r="BU52" s="2">
        <v>-0.436988</v>
      </c>
      <c r="BV52" s="2">
        <v>2.279835</v>
      </c>
      <c r="BW52" s="2">
        <v>-0.111139</v>
      </c>
      <c r="BX52" s="2">
        <v>0.81356</v>
      </c>
      <c r="BY52" s="2">
        <v>-2.825158</v>
      </c>
      <c r="BZ52" s="2">
        <v>-0.42028</v>
      </c>
      <c r="CA52" s="2">
        <v>-0.78354</v>
      </c>
      <c r="CB52" s="2">
        <v>0.297721</v>
      </c>
      <c r="CC52" s="2">
        <v>1.607514</v>
      </c>
      <c r="CD52" s="2">
        <v>-0.37059</v>
      </c>
      <c r="CE52" s="2">
        <v>-0.469906</v>
      </c>
      <c r="CF52" s="2">
        <v>-0.968442</v>
      </c>
      <c r="CG52" s="2">
        <v>-1.244602</v>
      </c>
      <c r="CH52" s="2">
        <v>1.592887</v>
      </c>
      <c r="CI52" s="2">
        <v>-0.40169</v>
      </c>
      <c r="CJ52" s="2">
        <v>1.52163</v>
      </c>
      <c r="CK52" s="2">
        <v>-0.578033</v>
      </c>
      <c r="CL52" s="2">
        <v>0.48978</v>
      </c>
      <c r="CM52" s="2">
        <v>0.012423</v>
      </c>
      <c r="CN52" s="2">
        <v>4.03601</v>
      </c>
      <c r="CO52" s="2">
        <v>-0.873306</v>
      </c>
      <c r="CP52" s="2">
        <v>1.399241</v>
      </c>
      <c r="CQ52" s="2">
        <v>-0.610446</v>
      </c>
      <c r="CR52" s="2">
        <v>4.46532</v>
      </c>
      <c r="CS52" s="2">
        <v>0.31222</v>
      </c>
      <c r="CT52" s="2">
        <v>-0.725254</v>
      </c>
      <c r="CU52" s="2">
        <v>-0.763112</v>
      </c>
      <c r="CV52" s="2">
        <v>3.042307</v>
      </c>
      <c r="CW52" s="2">
        <v>2.287183</v>
      </c>
      <c r="CX52" s="2">
        <v>-0.23389</v>
      </c>
      <c r="CY52" s="2">
        <v>-2.293502</v>
      </c>
      <c r="CZ52" s="2">
        <v>4.613142</v>
      </c>
      <c r="DA52" s="2">
        <v>1.553869</v>
      </c>
      <c r="DB52" s="2">
        <v>2.687585</v>
      </c>
      <c r="DC52" s="2">
        <v>0.77285</v>
      </c>
      <c r="DD52" s="2">
        <v>1.37397</v>
      </c>
      <c r="DE52" s="2">
        <v>1.26924</v>
      </c>
      <c r="DF52" s="2">
        <v>1.034647</v>
      </c>
      <c r="DG52" s="2">
        <v>0.384977</v>
      </c>
      <c r="DH52" s="2">
        <v>-0.186707</v>
      </c>
      <c r="DI52" s="2">
        <v>-0.649289</v>
      </c>
      <c r="DJ52" s="2">
        <v>-0.086251</v>
      </c>
      <c r="DK52" s="2">
        <v>-0.52186</v>
      </c>
      <c r="DL52" s="2">
        <v>-0.338661</v>
      </c>
      <c r="DM52" s="2">
        <v>-1.656999</v>
      </c>
      <c r="DN52" s="2">
        <v>0.28712</v>
      </c>
      <c r="DO52" s="2">
        <v>-0.145305</v>
      </c>
      <c r="DP52" s="2">
        <v>0.138605</v>
      </c>
      <c r="DQ52" s="2">
        <v>0.401591</v>
      </c>
      <c r="DR52" s="2">
        <v>0.292456</v>
      </c>
      <c r="DS52" s="2">
        <v>-0.56173</v>
      </c>
      <c r="DT52" s="2">
        <v>1.493859</v>
      </c>
      <c r="DU52" s="2">
        <v>0.459839</v>
      </c>
      <c r="DV52" s="2">
        <v>0.199858</v>
      </c>
      <c r="DW52" s="2">
        <v>-1.91988</v>
      </c>
      <c r="DX52" s="2">
        <v>-0.621136</v>
      </c>
      <c r="DY52" s="2">
        <v>-2.35991</v>
      </c>
      <c r="DZ52" s="2">
        <v>0.08456</v>
      </c>
      <c r="EA52" s="2">
        <v>0.407195</v>
      </c>
      <c r="EB52" s="2">
        <v>-0.899066</v>
      </c>
      <c r="EC52" s="2">
        <v>-1.708292</v>
      </c>
      <c r="ED52" s="2">
        <v>-0.163373</v>
      </c>
      <c r="EE52" s="2">
        <v>0.65391</v>
      </c>
      <c r="EF52" s="2">
        <v>0.16411</v>
      </c>
      <c r="EG52" s="2">
        <v>-0.214273</v>
      </c>
      <c r="EH52" s="2">
        <v>2.712325</v>
      </c>
      <c r="EI52" s="2">
        <v>0.296714</v>
      </c>
      <c r="EJ52" s="2">
        <v>2.55309</v>
      </c>
      <c r="EK52" s="2">
        <v>-0.587784</v>
      </c>
      <c r="EL52" s="2">
        <v>0.076407</v>
      </c>
      <c r="EM52" s="2">
        <v>2.016493</v>
      </c>
      <c r="EN52" s="2">
        <v>0.16162</v>
      </c>
      <c r="EO52" s="2">
        <v>-0.331891</v>
      </c>
      <c r="EP52" s="2">
        <v>1.876079</v>
      </c>
      <c r="EQ52" s="2">
        <v>0.51724</v>
      </c>
      <c r="ER52" s="2">
        <v>0.707532</v>
      </c>
      <c r="ES52" s="2">
        <v>0.070443</v>
      </c>
      <c r="ET52" s="2">
        <v>-1.249846</v>
      </c>
      <c r="EU52" s="2">
        <v>0.702795</v>
      </c>
      <c r="EV52" s="2">
        <v>0.025503</v>
      </c>
      <c r="EW52" s="2">
        <v>1.8786</v>
      </c>
      <c r="EX52" s="2">
        <v>0.630668</v>
      </c>
      <c r="EY52" s="2">
        <v>1.278621</v>
      </c>
      <c r="EZ52" s="2">
        <v>-0.433085</v>
      </c>
      <c r="FA52" s="2">
        <v>-0.261409</v>
      </c>
      <c r="FB52" s="2">
        <v>-0.939543</v>
      </c>
      <c r="FC52" s="2">
        <v>0.018925</v>
      </c>
      <c r="FD52" s="2">
        <v>0.231291</v>
      </c>
      <c r="FE52" s="2">
        <v>-0.805732</v>
      </c>
      <c r="FF52" s="2">
        <v>-0.17928</v>
      </c>
      <c r="FG52" s="2">
        <v>0.23856</v>
      </c>
      <c r="FH52" s="2">
        <v>2.72064</v>
      </c>
      <c r="FI52" s="2">
        <v>-0.60834</v>
      </c>
      <c r="FJ52" s="2">
        <v>-0.360625</v>
      </c>
      <c r="FK52" s="2">
        <v>1.097275</v>
      </c>
      <c r="FL52" s="2">
        <v>0.889356</v>
      </c>
      <c r="FM52" s="2">
        <v>0.938636</v>
      </c>
      <c r="FN52" s="2">
        <v>0.607306</v>
      </c>
      <c r="FO52" s="2">
        <v>-0.050893</v>
      </c>
      <c r="FP52" s="2">
        <v>0.980286</v>
      </c>
      <c r="FQ52" s="2">
        <v>-0.961997</v>
      </c>
      <c r="FR52" s="2">
        <v>1.073579</v>
      </c>
      <c r="FS52" s="2">
        <v>-0.956921</v>
      </c>
      <c r="FT52" s="2">
        <v>3.767922</v>
      </c>
      <c r="FU52" s="2">
        <v>2.343841</v>
      </c>
      <c r="FV52" s="2">
        <v>-0.458367</v>
      </c>
      <c r="FW52" s="2">
        <v>-1.098841</v>
      </c>
      <c r="FX52" s="2">
        <v>-2.098306</v>
      </c>
      <c r="FY52" s="2">
        <v>-0.621858</v>
      </c>
      <c r="FZ52" s="2">
        <v>-0.252183</v>
      </c>
      <c r="GA52" s="2">
        <v>-0.388997</v>
      </c>
      <c r="GB52" s="2">
        <v>-0.627078</v>
      </c>
      <c r="GC52" s="2">
        <v>-0.457573</v>
      </c>
      <c r="GD52" s="2">
        <v>1.621477</v>
      </c>
      <c r="GE52" s="2">
        <v>0.207487</v>
      </c>
      <c r="GF52" s="2">
        <v>0.24256</v>
      </c>
      <c r="GG52" s="2">
        <v>0.36274</v>
      </c>
      <c r="GH52" s="2">
        <v>-0.586607</v>
      </c>
      <c r="GI52" s="2">
        <v>-0.538771</v>
      </c>
      <c r="GJ52" s="2">
        <v>-0.68106</v>
      </c>
      <c r="GK52" s="2">
        <v>-0.491641</v>
      </c>
      <c r="GL52" s="2">
        <v>0.134388</v>
      </c>
      <c r="GM52" s="2">
        <v>-0.41596</v>
      </c>
      <c r="GN52" s="2">
        <v>0.20765</v>
      </c>
      <c r="GO52" s="2">
        <v>3.974441</v>
      </c>
      <c r="GP52" s="2">
        <v>2.316035</v>
      </c>
      <c r="GQ52" s="2">
        <v>-0.11618</v>
      </c>
      <c r="GR52" s="2">
        <v>-0.84155</v>
      </c>
      <c r="GS52" s="2">
        <v>0.509595</v>
      </c>
      <c r="GT52" s="2">
        <v>0.32251</v>
      </c>
      <c r="GU52" s="2">
        <v>0.611222</v>
      </c>
      <c r="GV52" s="2">
        <v>0.084021</v>
      </c>
      <c r="GW52" s="2">
        <v>-1.815362</v>
      </c>
      <c r="GX52" s="2">
        <v>0.653569</v>
      </c>
      <c r="GY52" s="2">
        <v>2.18924</v>
      </c>
      <c r="GZ52" s="2">
        <v>1.187592</v>
      </c>
      <c r="HA52" s="2">
        <v>0.984749</v>
      </c>
      <c r="HB52" s="2">
        <v>0.746959</v>
      </c>
      <c r="HC52" s="2">
        <v>-0.331476</v>
      </c>
      <c r="HD52" s="2">
        <v>-0.868418</v>
      </c>
      <c r="HE52" s="2">
        <v>0.75467</v>
      </c>
      <c r="HF52" s="2">
        <v>0.044279</v>
      </c>
      <c r="HG52" s="2">
        <v>-0.172554</v>
      </c>
      <c r="HH52" s="2">
        <v>-0.329413</v>
      </c>
      <c r="HI52" s="2">
        <v>-0.890017</v>
      </c>
      <c r="HJ52" s="2">
        <v>0.719867</v>
      </c>
      <c r="HK52" s="2">
        <v>1.025096</v>
      </c>
      <c r="HL52" s="2">
        <v>0.66278</v>
      </c>
      <c r="HM52" s="2">
        <v>0.130154</v>
      </c>
      <c r="HN52" s="2">
        <v>1.693993</v>
      </c>
      <c r="HO52" s="2">
        <v>0.403688</v>
      </c>
      <c r="HP52" s="2">
        <v>-1.25635</v>
      </c>
      <c r="HQ52" s="2">
        <v>-1.117363</v>
      </c>
      <c r="HR52" s="2">
        <v>-0.56407</v>
      </c>
      <c r="HS52" s="2">
        <v>-0.35586</v>
      </c>
      <c r="HT52" s="2">
        <v>-0.286275</v>
      </c>
      <c r="HU52" s="2">
        <v>0.393514</v>
      </c>
      <c r="HV52" s="2">
        <v>1.261878</v>
      </c>
      <c r="HW52" s="2">
        <v>0.18484</v>
      </c>
      <c r="HX52" s="2">
        <v>-0.117523</v>
      </c>
      <c r="HY52" s="2">
        <v>-0.567165</v>
      </c>
      <c r="HZ52" s="2">
        <v>0.271992</v>
      </c>
      <c r="IA52" s="2">
        <v>2.708101</v>
      </c>
      <c r="IB52" s="2">
        <v>-1.151682</v>
      </c>
      <c r="IC52" s="2">
        <v>0.516948</v>
      </c>
      <c r="ID52" s="2">
        <v>-0.49606</v>
      </c>
      <c r="IE52" s="2">
        <v>3.878553</v>
      </c>
      <c r="IF52" s="2">
        <v>-0.350852</v>
      </c>
      <c r="IG52" s="2">
        <v>0.45093</v>
      </c>
      <c r="IH52" s="2">
        <v>-2.628391</v>
      </c>
      <c r="II52" s="2">
        <v>1.45202</v>
      </c>
      <c r="IJ52" s="2">
        <v>1.992127</v>
      </c>
      <c r="IK52" s="2">
        <v>-1.873649</v>
      </c>
      <c r="IL52" s="2">
        <v>1.058226</v>
      </c>
      <c r="IM52" s="2">
        <v>-2.426327</v>
      </c>
      <c r="IN52" s="2">
        <v>-1.486545</v>
      </c>
      <c r="IO52" s="2">
        <v>-0.091971</v>
      </c>
      <c r="IP52" s="2">
        <v>-1.326621</v>
      </c>
      <c r="IQ52" s="2">
        <v>2.114368</v>
      </c>
      <c r="IR52" s="2">
        <v>2.381172</v>
      </c>
      <c r="IS52" s="2">
        <v>-0.270757</v>
      </c>
      <c r="IT52" s="2">
        <v>0.517611</v>
      </c>
      <c r="IU52" s="2">
        <v>-0.698057</v>
      </c>
      <c r="IV52" s="2">
        <v>-0.849594</v>
      </c>
      <c r="IW52" s="2">
        <v>0.335303</v>
      </c>
      <c r="IX52" s="2">
        <v>1.162912</v>
      </c>
      <c r="IY52" s="2">
        <v>1.852331</v>
      </c>
      <c r="IZ52" s="2">
        <v>-0.660302</v>
      </c>
      <c r="JA52" s="2">
        <v>0.477446</v>
      </c>
      <c r="JB52" s="2">
        <v>-0.091777</v>
      </c>
      <c r="JC52" s="2">
        <v>-0.672701</v>
      </c>
      <c r="JD52" s="2">
        <v>0.12861</v>
      </c>
      <c r="JE52" s="2">
        <v>1.270409</v>
      </c>
      <c r="JF52" s="2">
        <v>1.74307</v>
      </c>
      <c r="JG52" s="2">
        <v>-1.244219</v>
      </c>
      <c r="JH52" s="2">
        <v>-0.854407</v>
      </c>
      <c r="JI52" s="2">
        <v>1.609486</v>
      </c>
      <c r="JJ52" s="2">
        <v>-1.474726</v>
      </c>
      <c r="JK52" s="2">
        <v>0.14608</v>
      </c>
      <c r="JL52" s="2">
        <v>0.867704</v>
      </c>
      <c r="JM52" s="2">
        <v>-0.147703</v>
      </c>
      <c r="JN52" s="2">
        <v>0.28899</v>
      </c>
      <c r="JO52" s="2">
        <v>-0.824235</v>
      </c>
      <c r="JP52" s="2">
        <v>-0.370865</v>
      </c>
      <c r="JQ52" s="2">
        <v>-0.547326</v>
      </c>
      <c r="JR52" s="2">
        <v>-0.11674</v>
      </c>
      <c r="JS52" s="2">
        <v>-0.985966</v>
      </c>
      <c r="JT52" s="2">
        <v>1.121779</v>
      </c>
      <c r="JU52" s="2">
        <v>-0.804718</v>
      </c>
      <c r="JV52" s="2">
        <v>0.659818</v>
      </c>
      <c r="JW52" s="2">
        <v>-1.128191</v>
      </c>
      <c r="JX52" s="2">
        <v>1.128723</v>
      </c>
      <c r="JY52" s="2">
        <v>-0.589625</v>
      </c>
      <c r="JZ52" s="2">
        <v>-0.646391</v>
      </c>
      <c r="KA52" s="2">
        <v>-0.25061</v>
      </c>
      <c r="KB52" s="2">
        <v>-0.407569</v>
      </c>
      <c r="KC52" s="2">
        <v>-0.589507</v>
      </c>
      <c r="KD52" s="2">
        <v>2.437248</v>
      </c>
      <c r="KE52" s="2">
        <v>-1.071369</v>
      </c>
      <c r="KF52" s="2">
        <v>-1.340557</v>
      </c>
      <c r="KG52" s="2">
        <v>2.063145</v>
      </c>
      <c r="KH52" s="2">
        <v>-2.726262</v>
      </c>
      <c r="KI52" s="2">
        <v>-2.658123</v>
      </c>
      <c r="KJ52" s="2">
        <v>-0.418927</v>
      </c>
      <c r="KK52" s="2">
        <v>0.252602</v>
      </c>
      <c r="KL52" s="2">
        <v>0.536423</v>
      </c>
      <c r="KM52" s="2">
        <v>-0.013853</v>
      </c>
      <c r="KN52" s="2">
        <v>-0.222482</v>
      </c>
      <c r="KO52" s="2">
        <v>0.214816</v>
      </c>
      <c r="KP52" s="2">
        <v>-1.275506</v>
      </c>
      <c r="KQ52" s="2">
        <v>-0.385071</v>
      </c>
      <c r="KR52" s="2">
        <v>-0.560917</v>
      </c>
      <c r="KS52" s="2">
        <v>1.294952</v>
      </c>
      <c r="KT52" s="2">
        <v>-0.259</v>
      </c>
      <c r="KU52" s="2">
        <v>0.812809</v>
      </c>
      <c r="KV52" s="2">
        <v>3.772188</v>
      </c>
      <c r="KW52" s="2">
        <v>0.816955</v>
      </c>
      <c r="KX52" s="2">
        <v>0.13464</v>
      </c>
      <c r="KY52" s="2">
        <v>-0.267856</v>
      </c>
      <c r="KZ52" s="2">
        <v>-0.094949</v>
      </c>
      <c r="LA52" s="2">
        <v>0.037468</v>
      </c>
      <c r="LB52" s="2">
        <v>2.161965</v>
      </c>
      <c r="LC52" s="2">
        <v>-0.321172</v>
      </c>
      <c r="LD52" s="2">
        <v>-0.37681</v>
      </c>
      <c r="LE52" s="2">
        <v>-0.33554</v>
      </c>
      <c r="LF52" s="2">
        <v>0.833819</v>
      </c>
      <c r="LG52" s="2">
        <v>0.4652</v>
      </c>
      <c r="LH52" s="2">
        <v>-0.169649</v>
      </c>
      <c r="LI52" s="2">
        <v>-0.418735</v>
      </c>
      <c r="LJ52" s="2">
        <v>0.057815</v>
      </c>
      <c r="LK52" s="2">
        <v>0.752509</v>
      </c>
      <c r="LL52" s="2">
        <v>1.457229</v>
      </c>
      <c r="LM52" s="2">
        <v>-1.229207</v>
      </c>
      <c r="LN52" s="2">
        <v>0.103215</v>
      </c>
      <c r="LO52" s="2">
        <v>-0.625078</v>
      </c>
      <c r="LP52" s="2">
        <v>1.296386</v>
      </c>
      <c r="LQ52" s="2">
        <v>-0.358144</v>
      </c>
      <c r="LR52" s="2">
        <v>0.040684</v>
      </c>
      <c r="LS52" s="2">
        <v>0.22851</v>
      </c>
      <c r="LT52" s="2">
        <v>0.345671</v>
      </c>
      <c r="LU52" s="2">
        <v>0.135847</v>
      </c>
      <c r="LV52" s="2">
        <v>-0.13465</v>
      </c>
      <c r="LW52" s="2">
        <v>-1.222369</v>
      </c>
      <c r="LX52" s="2">
        <v>0.072309</v>
      </c>
      <c r="LY52" s="2">
        <v>-0.43732</v>
      </c>
      <c r="LZ52" s="2">
        <v>-0.4</v>
      </c>
      <c r="MA52" s="2">
        <v>-0.609601</v>
      </c>
      <c r="MB52" s="2">
        <v>-0.979888</v>
      </c>
      <c r="MC52" s="2">
        <v>-0.109344</v>
      </c>
      <c r="MD52" s="2">
        <v>0.665813</v>
      </c>
      <c r="ME52" s="2">
        <v>0.318014</v>
      </c>
      <c r="MF52" s="2">
        <v>-0.103778</v>
      </c>
      <c r="MG52" s="2">
        <v>3.953748</v>
      </c>
      <c r="MH52" s="2">
        <v>1.584785</v>
      </c>
      <c r="MI52" s="2">
        <v>0.23676</v>
      </c>
      <c r="MJ52" s="2">
        <v>9.009407</v>
      </c>
      <c r="MK52" s="2">
        <v>-2.994963</v>
      </c>
      <c r="ML52" s="2">
        <v>0.510247</v>
      </c>
      <c r="MM52" s="2">
        <v>1.394578</v>
      </c>
      <c r="MN52" s="2">
        <v>-0.419848</v>
      </c>
      <c r="MO52" s="2">
        <v>3.998419</v>
      </c>
      <c r="MP52" s="2">
        <v>-1.931855</v>
      </c>
      <c r="MQ52" s="2">
        <v>2.635117</v>
      </c>
      <c r="MR52" s="2">
        <v>-0.0079</v>
      </c>
      <c r="MS52" s="2">
        <v>2.124754</v>
      </c>
      <c r="MT52" s="2">
        <v>-0.447754</v>
      </c>
      <c r="MU52" s="2">
        <v>0.660275</v>
      </c>
      <c r="MV52" s="2">
        <v>0.53785</v>
      </c>
      <c r="MW52" s="2">
        <v>0.654752</v>
      </c>
      <c r="MX52" s="2">
        <v>1.996805</v>
      </c>
      <c r="MY52" s="2">
        <v>-0.42174</v>
      </c>
      <c r="MZ52" s="2">
        <v>0.05729</v>
      </c>
      <c r="NA52" s="2">
        <v>-0.253877</v>
      </c>
      <c r="NB52" s="2">
        <v>-0.139054</v>
      </c>
      <c r="NC52" s="2">
        <v>-1.400913</v>
      </c>
      <c r="ND52" s="2">
        <v>-0.231454</v>
      </c>
      <c r="NE52" s="2">
        <v>-0.400117</v>
      </c>
      <c r="NF52" s="2">
        <v>-0.5479</v>
      </c>
      <c r="NG52" s="2">
        <v>-0.81681</v>
      </c>
      <c r="NH52" s="2">
        <v>-0.67093</v>
      </c>
      <c r="NI52" s="2">
        <v>-0.466942</v>
      </c>
      <c r="NJ52" s="2">
        <v>0.46169</v>
      </c>
      <c r="NK52" s="2">
        <v>-0.519808</v>
      </c>
      <c r="NL52" s="2">
        <v>0.801623</v>
      </c>
      <c r="NM52" s="2">
        <v>-0.089817</v>
      </c>
      <c r="NN52" s="2">
        <v>0.797896</v>
      </c>
      <c r="NO52" s="2">
        <v>1.02036</v>
      </c>
      <c r="NP52" s="2">
        <v>-0.280909</v>
      </c>
      <c r="NQ52" s="2">
        <v>-3.222803</v>
      </c>
      <c r="NR52" s="2">
        <v>-0.65789</v>
      </c>
      <c r="NS52" s="2">
        <v>-0.59599</v>
      </c>
      <c r="NT52" s="2">
        <v>-2.098903</v>
      </c>
      <c r="NU52" s="2">
        <v>1.817153</v>
      </c>
      <c r="NV52" s="2">
        <v>0.289232</v>
      </c>
      <c r="NW52" s="2">
        <v>-0.00642</v>
      </c>
      <c r="NX52" s="2">
        <v>1.40838</v>
      </c>
      <c r="NY52" s="2">
        <v>-0.283833</v>
      </c>
      <c r="NZ52" s="2">
        <v>-0.14354</v>
      </c>
      <c r="OA52" s="2">
        <v>-0.05386</v>
      </c>
      <c r="OB52" s="2">
        <v>-2.158564</v>
      </c>
      <c r="OC52" s="2">
        <v>-0.08958</v>
      </c>
      <c r="OD52" s="2">
        <v>2.450596</v>
      </c>
      <c r="OE52" s="2">
        <v>-1.096748</v>
      </c>
      <c r="OF52" s="2">
        <v>-0.28288</v>
      </c>
      <c r="OG52" s="2">
        <v>-1.222954</v>
      </c>
      <c r="OH52" s="2">
        <v>1.45782</v>
      </c>
      <c r="OI52" s="2">
        <v>-0.428378</v>
      </c>
      <c r="OJ52" s="2">
        <v>-0.471649</v>
      </c>
      <c r="OK52" s="2">
        <v>3.330144</v>
      </c>
      <c r="OL52" s="2">
        <v>-0.735523</v>
      </c>
      <c r="OM52" s="2">
        <v>0.392343</v>
      </c>
      <c r="ON52" s="2">
        <v>-0.846797</v>
      </c>
      <c r="OO52" s="2">
        <v>-0.293305</v>
      </c>
      <c r="OP52" s="2">
        <v>2.148591</v>
      </c>
      <c r="OQ52" s="2">
        <v>0.977052</v>
      </c>
      <c r="OR52" s="2">
        <v>-0.188915</v>
      </c>
      <c r="OS52" s="2">
        <v>0.579886</v>
      </c>
      <c r="OT52" s="2">
        <v>-0.57757</v>
      </c>
      <c r="OU52" s="2">
        <v>-0.470088</v>
      </c>
      <c r="OV52" s="2">
        <v>-1.044939</v>
      </c>
      <c r="OW52" s="2">
        <v>0.466145</v>
      </c>
      <c r="OX52" s="2">
        <v>0.663762</v>
      </c>
      <c r="OY52" s="2">
        <v>2.259101</v>
      </c>
      <c r="OZ52" s="2">
        <v>2.585136</v>
      </c>
      <c r="PA52" s="2">
        <v>-0.41851</v>
      </c>
      <c r="PB52" s="2">
        <v>0.065754</v>
      </c>
      <c r="PC52" s="2">
        <v>-0.529756</v>
      </c>
      <c r="PD52" s="2">
        <v>-0.146025</v>
      </c>
      <c r="PE52" s="2">
        <v>-1.293752</v>
      </c>
      <c r="PF52" s="2">
        <v>-0.521992</v>
      </c>
      <c r="PG52" s="2">
        <v>-0.149661</v>
      </c>
      <c r="PH52" s="2">
        <v>-0.151234</v>
      </c>
      <c r="PI52" s="2">
        <v>0.877724</v>
      </c>
      <c r="PJ52" s="2">
        <v>-0.520787</v>
      </c>
      <c r="PK52" s="2">
        <v>-0.100286</v>
      </c>
      <c r="PL52" s="2">
        <v>-1.155031</v>
      </c>
      <c r="PM52" s="2">
        <v>-0.60386</v>
      </c>
      <c r="PN52" s="2">
        <v>0.879826</v>
      </c>
      <c r="PO52" s="2">
        <v>-0.391232</v>
      </c>
      <c r="PP52" s="2">
        <v>4.398915</v>
      </c>
      <c r="PQ52" s="2">
        <v>1.060585</v>
      </c>
      <c r="PR52" s="2">
        <v>-0.100049</v>
      </c>
      <c r="PS52" s="2">
        <v>0.79143</v>
      </c>
      <c r="PT52" s="2">
        <v>3.672882</v>
      </c>
      <c r="PU52" s="2">
        <v>1.63002</v>
      </c>
      <c r="PV52" s="2">
        <v>-0.92688</v>
      </c>
      <c r="PW52" s="2">
        <v>0.033125</v>
      </c>
      <c r="PX52" s="2">
        <v>-0.258719</v>
      </c>
      <c r="PY52" s="2">
        <v>-0.35752</v>
      </c>
      <c r="PZ52" s="2">
        <v>-1.89149</v>
      </c>
      <c r="QA52" s="2">
        <v>1.445468</v>
      </c>
      <c r="QB52" s="2">
        <v>-1.216327</v>
      </c>
      <c r="QC52" s="2">
        <v>2.4676</v>
      </c>
      <c r="QD52" s="2">
        <v>-0.611306</v>
      </c>
      <c r="QE52" s="2">
        <v>-2.37665</v>
      </c>
      <c r="QF52" s="2">
        <v>4.344482</v>
      </c>
      <c r="QG52" s="2">
        <v>2.653144</v>
      </c>
      <c r="QH52" s="2">
        <v>-0.19689</v>
      </c>
      <c r="QI52" s="2">
        <v>-1.448416</v>
      </c>
      <c r="QJ52" s="2">
        <v>-1.384451</v>
      </c>
      <c r="QK52" s="2">
        <v>-0.145223</v>
      </c>
      <c r="QL52" s="2">
        <v>-0.327964</v>
      </c>
      <c r="QM52" s="2">
        <v>1.005201</v>
      </c>
      <c r="QN52" s="2">
        <v>0.24988</v>
      </c>
      <c r="QO52" s="2">
        <v>-1.837348</v>
      </c>
      <c r="QP52" s="2">
        <v>-0.171604</v>
      </c>
      <c r="QQ52" s="2">
        <v>-0.0889</v>
      </c>
      <c r="QR52" s="2">
        <v>0.76139</v>
      </c>
      <c r="QS52" s="2">
        <v>-0.15386</v>
      </c>
      <c r="QT52" s="2">
        <v>-0.729623</v>
      </c>
      <c r="QU52" s="2">
        <v>-0.362198</v>
      </c>
      <c r="QV52" s="2">
        <v>-0.991483</v>
      </c>
      <c r="QW52" s="2">
        <v>1.210099</v>
      </c>
      <c r="QX52" s="2">
        <v>-0.138724</v>
      </c>
      <c r="QY52" s="2">
        <v>-0.94638</v>
      </c>
      <c r="QZ52" s="2">
        <v>-0.22519</v>
      </c>
      <c r="RA52" s="2">
        <v>-0.151504</v>
      </c>
      <c r="RB52" s="2">
        <v>0.716963</v>
      </c>
      <c r="RC52" s="2">
        <v>0.204773</v>
      </c>
      <c r="RD52" s="2">
        <v>0.327432</v>
      </c>
      <c r="RE52" s="2">
        <v>1.615056</v>
      </c>
      <c r="RF52" s="2">
        <v>-2.170988</v>
      </c>
      <c r="RG52" s="2">
        <v>-0.347391</v>
      </c>
      <c r="RH52" s="2">
        <v>0.12707</v>
      </c>
      <c r="RI52" s="2">
        <v>-0.979547</v>
      </c>
      <c r="RJ52" s="2">
        <v>-1.831407</v>
      </c>
      <c r="RK52" s="2">
        <v>-1.21849</v>
      </c>
      <c r="RL52" s="2">
        <v>-0.140424</v>
      </c>
      <c r="RM52" s="2">
        <v>-0.530327</v>
      </c>
      <c r="RN52" s="2">
        <v>1.662893</v>
      </c>
      <c r="RO52" s="2">
        <v>-1.052413</v>
      </c>
      <c r="RP52" s="2">
        <v>-0.807664</v>
      </c>
      <c r="RQ52" s="2">
        <v>3.42986</v>
      </c>
      <c r="RR52" s="2">
        <v>0.143657</v>
      </c>
      <c r="RS52" s="2">
        <v>1.076136</v>
      </c>
      <c r="RT52" s="2">
        <v>-0.254485</v>
      </c>
      <c r="RU52" s="2">
        <v>1.575135</v>
      </c>
      <c r="RV52" s="2">
        <v>-2.412307</v>
      </c>
      <c r="RW52" s="2">
        <v>1.91473</v>
      </c>
      <c r="RX52" s="2">
        <v>2.495971</v>
      </c>
      <c r="RY52" s="2">
        <v>-0.23886</v>
      </c>
      <c r="RZ52" s="2">
        <v>1.294828</v>
      </c>
      <c r="SA52" s="2">
        <v>0.217188</v>
      </c>
      <c r="SB52" s="2">
        <v>-1.909589</v>
      </c>
      <c r="SC52" s="2">
        <v>2.762352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-0.968584</v>
      </c>
      <c r="K53" s="2">
        <v>1.663968</v>
      </c>
      <c r="L53" s="2">
        <v>0.207672</v>
      </c>
      <c r="M53" s="2">
        <v>3.838923</v>
      </c>
      <c r="N53" s="2">
        <v>0.515985</v>
      </c>
      <c r="O53" s="2">
        <v>3.115042</v>
      </c>
      <c r="P53" s="2">
        <v>0.736969</v>
      </c>
      <c r="Q53" s="2">
        <v>-1.665333</v>
      </c>
      <c r="R53" s="2">
        <v>0.166956</v>
      </c>
      <c r="S53" s="2">
        <v>-1.044646</v>
      </c>
      <c r="T53" s="2">
        <v>1.313779</v>
      </c>
      <c r="U53" s="2">
        <v>-1.958014</v>
      </c>
      <c r="V53" s="2">
        <v>0.51456</v>
      </c>
      <c r="W53" s="2">
        <v>3.396432</v>
      </c>
      <c r="X53" s="2">
        <v>0.833027</v>
      </c>
      <c r="Y53" s="2">
        <v>1.689848</v>
      </c>
      <c r="Z53" s="2">
        <v>-1.830374</v>
      </c>
      <c r="AA53" s="2">
        <v>-0.60601</v>
      </c>
      <c r="AB53" s="2">
        <v>0.3553</v>
      </c>
      <c r="AC53" s="2">
        <v>-0.932613</v>
      </c>
      <c r="AD53" s="2">
        <v>-1.628436</v>
      </c>
      <c r="AE53" s="2">
        <v>-0.628969</v>
      </c>
      <c r="AF53" s="2">
        <v>1.138391</v>
      </c>
      <c r="AG53" s="2">
        <v>-0.500241</v>
      </c>
      <c r="AH53" s="2">
        <v>1.240243</v>
      </c>
      <c r="AI53" s="2">
        <v>0.948722</v>
      </c>
      <c r="AJ53" s="2">
        <v>-1.841722</v>
      </c>
      <c r="AK53" s="2">
        <v>-2.34682</v>
      </c>
      <c r="AL53" s="2">
        <v>1.015742</v>
      </c>
      <c r="AM53" s="2">
        <v>-0.322555</v>
      </c>
      <c r="AN53" s="2">
        <v>0.412592</v>
      </c>
      <c r="AO53" s="2">
        <v>-1.174063</v>
      </c>
      <c r="AP53" s="2">
        <v>0.408305</v>
      </c>
      <c r="AQ53" s="2">
        <v>-0.320567</v>
      </c>
      <c r="AR53" s="2">
        <v>-1.157248</v>
      </c>
      <c r="AS53" s="2">
        <v>-1.154926</v>
      </c>
      <c r="AT53" s="2">
        <v>-1.940795</v>
      </c>
      <c r="AU53" s="2">
        <v>2.869545</v>
      </c>
      <c r="AV53" s="2">
        <v>1.822827</v>
      </c>
      <c r="AW53" s="2">
        <v>0.372569</v>
      </c>
      <c r="AX53" s="2">
        <v>-0.303584</v>
      </c>
      <c r="AY53" s="2">
        <v>0.022875</v>
      </c>
      <c r="AZ53" s="2">
        <v>1.267415</v>
      </c>
      <c r="BA53" s="2">
        <v>1.181518</v>
      </c>
      <c r="BB53" s="2">
        <v>1.105597</v>
      </c>
      <c r="BC53" s="2">
        <v>-0.18585</v>
      </c>
      <c r="BD53" s="2">
        <v>-0.529722</v>
      </c>
      <c r="BE53" s="2">
        <v>7.310453</v>
      </c>
      <c r="BF53" s="2">
        <v>0.439636</v>
      </c>
      <c r="BG53" s="2">
        <v>-1.230894</v>
      </c>
      <c r="BH53" s="2">
        <v>-0.960916</v>
      </c>
      <c r="BI53" s="2">
        <v>-1.02859</v>
      </c>
      <c r="BJ53" s="2">
        <v>-1.344604</v>
      </c>
      <c r="BK53" s="2">
        <v>-0.643939</v>
      </c>
      <c r="BL53" s="2">
        <v>0.974307</v>
      </c>
      <c r="BM53" s="2">
        <v>0.597833</v>
      </c>
      <c r="BN53" s="2">
        <v>0.502882</v>
      </c>
      <c r="BO53" s="2">
        <v>0.926174</v>
      </c>
      <c r="BP53" s="2">
        <v>0.378248</v>
      </c>
      <c r="BQ53" s="2">
        <v>3.962465</v>
      </c>
      <c r="BR53" s="2">
        <v>-0.307819</v>
      </c>
      <c r="BS53" s="2">
        <v>-0.228112</v>
      </c>
      <c r="BT53" s="2">
        <v>-0.874678</v>
      </c>
      <c r="BU53" s="2">
        <v>-0.446422</v>
      </c>
      <c r="BV53" s="2">
        <v>1.866601</v>
      </c>
      <c r="BW53" s="2">
        <v>-0.990575</v>
      </c>
      <c r="BX53" s="2">
        <v>0.59331</v>
      </c>
      <c r="BY53" s="2">
        <v>-3.208233</v>
      </c>
      <c r="BZ53" s="2">
        <v>-0.549826</v>
      </c>
      <c r="CA53" s="2">
        <v>-0.606141</v>
      </c>
      <c r="CB53" s="2">
        <v>0.113693</v>
      </c>
      <c r="CC53" s="2">
        <v>1.496489</v>
      </c>
      <c r="CD53" s="2">
        <v>-0.34117</v>
      </c>
      <c r="CE53" s="2">
        <v>-0.236554</v>
      </c>
      <c r="CF53" s="2">
        <v>-1.707232</v>
      </c>
      <c r="CG53" s="2">
        <v>-2.151345</v>
      </c>
      <c r="CH53" s="2">
        <v>-0.542228</v>
      </c>
      <c r="CI53" s="2">
        <v>-0.76505</v>
      </c>
      <c r="CJ53" s="2">
        <v>1.14422</v>
      </c>
      <c r="CK53" s="2">
        <v>-1.033696</v>
      </c>
      <c r="CL53" s="2">
        <v>0.78573</v>
      </c>
      <c r="CM53" s="2">
        <v>-0.514736</v>
      </c>
      <c r="CN53" s="2">
        <v>3.091176</v>
      </c>
      <c r="CO53" s="2">
        <v>-1.153876</v>
      </c>
      <c r="CP53" s="2">
        <v>1.35874</v>
      </c>
      <c r="CQ53" s="2">
        <v>-0.68064</v>
      </c>
      <c r="CR53" s="2">
        <v>4.024935</v>
      </c>
      <c r="CS53" s="2">
        <v>0.48663</v>
      </c>
      <c r="CT53" s="2">
        <v>1.022308</v>
      </c>
      <c r="CU53" s="2">
        <v>-1.31997</v>
      </c>
      <c r="CV53" s="2">
        <v>2.58013</v>
      </c>
      <c r="CW53" s="2">
        <v>1.925454</v>
      </c>
      <c r="CX53" s="2">
        <v>0.242335</v>
      </c>
      <c r="CY53" s="2">
        <v>-2.615264</v>
      </c>
      <c r="CZ53" s="2">
        <v>4.811791</v>
      </c>
      <c r="DA53" s="2">
        <v>1.989145</v>
      </c>
      <c r="DB53" s="2">
        <v>3.599865</v>
      </c>
      <c r="DC53" s="2">
        <v>0.9867</v>
      </c>
      <c r="DD53" s="2">
        <v>1.52882</v>
      </c>
      <c r="DE53" s="2">
        <v>1.34212</v>
      </c>
      <c r="DF53" s="2">
        <v>0.291936</v>
      </c>
      <c r="DG53" s="2">
        <v>1.037688</v>
      </c>
      <c r="DH53" s="2">
        <v>0.265296</v>
      </c>
      <c r="DI53" s="2">
        <v>-1.075315</v>
      </c>
      <c r="DJ53" s="2">
        <v>-0.428937</v>
      </c>
      <c r="DK53" s="2">
        <v>-0.88521</v>
      </c>
      <c r="DL53" s="2">
        <v>-0.804107</v>
      </c>
      <c r="DM53" s="2">
        <v>-1.603026</v>
      </c>
      <c r="DN53" s="2">
        <v>-0.21894</v>
      </c>
      <c r="DO53" s="2">
        <v>0.242955</v>
      </c>
      <c r="DP53" s="2">
        <v>-0.20904</v>
      </c>
      <c r="DQ53" s="2">
        <v>0.364787</v>
      </c>
      <c r="DR53" s="2">
        <v>0.14137</v>
      </c>
      <c r="DS53" s="2">
        <v>0.1568</v>
      </c>
      <c r="DT53" s="2">
        <v>1.244102</v>
      </c>
      <c r="DU53" s="2">
        <v>0.373697</v>
      </c>
      <c r="DV53" s="2">
        <v>-0.42773</v>
      </c>
      <c r="DW53" s="2">
        <v>-2.197034</v>
      </c>
      <c r="DX53" s="2">
        <v>-0.940212</v>
      </c>
      <c r="DY53" s="2">
        <v>-2.822888</v>
      </c>
      <c r="DZ53" s="2">
        <v>0.01538</v>
      </c>
      <c r="EA53" s="2">
        <v>1.427787</v>
      </c>
      <c r="EB53" s="2">
        <v>-1.122779</v>
      </c>
      <c r="EC53" s="2">
        <v>-2.086857</v>
      </c>
      <c r="ED53" s="2">
        <v>-0.471659</v>
      </c>
      <c r="EE53" s="2">
        <v>2.21827</v>
      </c>
      <c r="EF53" s="2">
        <v>0.73144</v>
      </c>
      <c r="EG53" s="2">
        <v>-0.177644</v>
      </c>
      <c r="EH53" s="2">
        <v>2.171133</v>
      </c>
      <c r="EI53" s="2">
        <v>-0.112356</v>
      </c>
      <c r="EJ53" s="2">
        <v>-0.170554</v>
      </c>
      <c r="EK53" s="2">
        <v>0.371439</v>
      </c>
      <c r="EL53" s="2">
        <v>-0.354281</v>
      </c>
      <c r="EM53" s="2">
        <v>2.21162</v>
      </c>
      <c r="EN53" s="2">
        <v>-3.612625</v>
      </c>
      <c r="EO53" s="2">
        <v>-0.710921</v>
      </c>
      <c r="EP53" s="2">
        <v>1.2914</v>
      </c>
      <c r="EQ53" s="2">
        <v>0.726607</v>
      </c>
      <c r="ER53" s="2">
        <v>-0.102275</v>
      </c>
      <c r="ES53" s="2">
        <v>-0.207176</v>
      </c>
      <c r="ET53" s="2">
        <v>-1.362672</v>
      </c>
      <c r="EU53" s="2">
        <v>0.345646</v>
      </c>
      <c r="EV53" s="2">
        <v>0.039776</v>
      </c>
      <c r="EW53" s="2">
        <v>1.42638</v>
      </c>
      <c r="EX53" s="2">
        <v>0.704969</v>
      </c>
      <c r="EY53" s="2">
        <v>0.297248</v>
      </c>
      <c r="EZ53" s="2">
        <v>-0.877902</v>
      </c>
      <c r="FA53" s="2">
        <v>0.547589</v>
      </c>
      <c r="FB53" s="2">
        <v>-1.437471</v>
      </c>
      <c r="FC53" s="2">
        <v>0.133232</v>
      </c>
      <c r="FD53" s="2">
        <v>-0.40549</v>
      </c>
      <c r="FE53" s="2">
        <v>-0.242812</v>
      </c>
      <c r="FF53" s="2">
        <v>-0.16157</v>
      </c>
      <c r="FG53" s="2">
        <v>0.16675</v>
      </c>
      <c r="FH53" s="2">
        <v>2.20857</v>
      </c>
      <c r="FI53" s="2">
        <v>0.820173</v>
      </c>
      <c r="FJ53" s="2">
        <v>-0.044369</v>
      </c>
      <c r="FK53" s="2">
        <v>0.935666</v>
      </c>
      <c r="FL53" s="2">
        <v>0.564593</v>
      </c>
      <c r="FM53" s="2">
        <v>1.625495</v>
      </c>
      <c r="FN53" s="2">
        <v>0.598393</v>
      </c>
      <c r="FO53" s="2">
        <v>-0.168466</v>
      </c>
      <c r="FP53" s="2">
        <v>0.732662</v>
      </c>
      <c r="FQ53" s="2">
        <v>-2.248535</v>
      </c>
      <c r="FR53" s="2">
        <v>1.992674</v>
      </c>
      <c r="FS53" s="2">
        <v>-0.284417</v>
      </c>
      <c r="FT53" s="2">
        <v>4.370668</v>
      </c>
      <c r="FU53" s="2">
        <v>-0.515596</v>
      </c>
      <c r="FV53" s="2">
        <v>0.610371</v>
      </c>
      <c r="FW53" s="2">
        <v>-0.855972</v>
      </c>
      <c r="FX53" s="2">
        <v>-2.560288</v>
      </c>
      <c r="FY53" s="2">
        <v>-0.648967</v>
      </c>
      <c r="FZ53" s="2">
        <v>0.131146</v>
      </c>
      <c r="GA53" s="2">
        <v>-0.412162</v>
      </c>
      <c r="GB53" s="2">
        <v>-0.799158</v>
      </c>
      <c r="GC53" s="2">
        <v>0.205496</v>
      </c>
      <c r="GD53" s="2">
        <v>-0.553726</v>
      </c>
      <c r="GE53" s="2">
        <v>0.278725</v>
      </c>
      <c r="GF53" s="2">
        <v>-0.23123</v>
      </c>
      <c r="GG53" s="2">
        <v>-0.00904</v>
      </c>
      <c r="GH53" s="2">
        <v>-0.685967</v>
      </c>
      <c r="GI53" s="2">
        <v>-0.409563</v>
      </c>
      <c r="GJ53" s="2">
        <v>-0.13601</v>
      </c>
      <c r="GK53" s="2">
        <v>-0.983857</v>
      </c>
      <c r="GL53" s="2">
        <v>-0.522784</v>
      </c>
      <c r="GM53" s="2">
        <v>-0.77932</v>
      </c>
      <c r="GN53" s="2">
        <v>-0.01322</v>
      </c>
      <c r="GO53" s="2">
        <v>3.029881</v>
      </c>
      <c r="GP53" s="2">
        <v>2.419447</v>
      </c>
      <c r="GQ53" s="2">
        <v>-0.00646</v>
      </c>
      <c r="GR53" s="2">
        <v>-1.20491</v>
      </c>
      <c r="GS53" s="2">
        <v>-0.445567</v>
      </c>
      <c r="GT53" s="2">
        <v>0.293159</v>
      </c>
      <c r="GU53" s="2">
        <v>0.485389</v>
      </c>
      <c r="GV53" s="2">
        <v>-0.296691</v>
      </c>
      <c r="GW53" s="2">
        <v>-2.332266</v>
      </c>
      <c r="GX53" s="2">
        <v>-0.478724</v>
      </c>
      <c r="GY53" s="2">
        <v>1.8491</v>
      </c>
      <c r="GZ53" s="2">
        <v>1.336047</v>
      </c>
      <c r="HA53" s="2">
        <v>1.001352</v>
      </c>
      <c r="HB53" s="2">
        <v>1.015626</v>
      </c>
      <c r="HC53" s="2">
        <v>-0.201513</v>
      </c>
      <c r="HD53" s="2">
        <v>-1.364107</v>
      </c>
      <c r="HE53" s="2">
        <v>0.70904</v>
      </c>
      <c r="HF53" s="2">
        <v>0.071342</v>
      </c>
      <c r="HG53" s="2">
        <v>0.577264</v>
      </c>
      <c r="HH53" s="2">
        <v>-0.563514</v>
      </c>
      <c r="HI53" s="2">
        <v>-1.322734</v>
      </c>
      <c r="HJ53" s="2">
        <v>0.444665</v>
      </c>
      <c r="HK53" s="2">
        <v>1.405862</v>
      </c>
      <c r="HL53" s="2">
        <v>0.18018</v>
      </c>
      <c r="HM53" s="2">
        <v>0.357426</v>
      </c>
      <c r="HN53" s="2">
        <v>2.304113</v>
      </c>
      <c r="HO53" s="2">
        <v>0.422373</v>
      </c>
      <c r="HP53" s="2">
        <v>0.005855</v>
      </c>
      <c r="HQ53" s="2">
        <v>-1.490726</v>
      </c>
      <c r="HR53" s="2">
        <v>-0.92743</v>
      </c>
      <c r="HS53" s="2">
        <v>0.60819</v>
      </c>
      <c r="HT53" s="2">
        <v>-0.217498</v>
      </c>
      <c r="HU53" s="2">
        <v>0.374261</v>
      </c>
      <c r="HV53" s="2">
        <v>1.053038</v>
      </c>
      <c r="HW53" s="2">
        <v>1.140951</v>
      </c>
      <c r="HX53" s="2">
        <v>-0.739833</v>
      </c>
      <c r="HY53" s="2">
        <v>-0.117441</v>
      </c>
      <c r="HZ53" s="2">
        <v>1.858797</v>
      </c>
      <c r="IA53" s="2">
        <v>2.308815</v>
      </c>
      <c r="IB53" s="2">
        <v>-0.652596</v>
      </c>
      <c r="IC53" s="2">
        <v>-0.05043</v>
      </c>
      <c r="ID53" s="2">
        <v>-0.19581</v>
      </c>
      <c r="IE53" s="2">
        <v>4.509045</v>
      </c>
      <c r="IF53" s="2">
        <v>-0.284275</v>
      </c>
      <c r="IG53" s="2">
        <v>0.45609</v>
      </c>
      <c r="IH53" s="2">
        <v>-2.997531</v>
      </c>
      <c r="II53" s="2">
        <v>1.05062</v>
      </c>
      <c r="IJ53" s="2">
        <v>1.710954</v>
      </c>
      <c r="IK53" s="2">
        <v>-1.297146</v>
      </c>
      <c r="IL53" s="2">
        <v>0.482551</v>
      </c>
      <c r="IM53" s="2">
        <v>-2.682889</v>
      </c>
      <c r="IN53" s="2">
        <v>-1.826968</v>
      </c>
      <c r="IO53" s="2">
        <v>-0.115332</v>
      </c>
      <c r="IP53" s="2">
        <v>-1.077688</v>
      </c>
      <c r="IQ53" s="2">
        <v>3.004145</v>
      </c>
      <c r="IR53" s="2">
        <v>-0.297384</v>
      </c>
      <c r="IS53" s="2">
        <v>-0.815538</v>
      </c>
      <c r="IT53" s="2">
        <v>0.597387</v>
      </c>
      <c r="IU53" s="2">
        <v>-0.813293</v>
      </c>
      <c r="IV53" s="2">
        <v>-0.32888</v>
      </c>
      <c r="IW53" s="2">
        <v>0.228146</v>
      </c>
      <c r="IX53" s="2">
        <v>1.41847</v>
      </c>
      <c r="IY53" s="2">
        <v>1.836276</v>
      </c>
      <c r="IZ53" s="2">
        <v>-1.153872</v>
      </c>
      <c r="JA53" s="2">
        <v>0.155193</v>
      </c>
      <c r="JB53" s="2">
        <v>-0.205802</v>
      </c>
      <c r="JC53" s="2">
        <v>-0.983386</v>
      </c>
      <c r="JD53" s="2">
        <v>0.181166</v>
      </c>
      <c r="JE53" s="2">
        <v>0.933296</v>
      </c>
      <c r="JF53" s="2">
        <v>1.33311</v>
      </c>
      <c r="JG53" s="2">
        <v>-1.700772</v>
      </c>
      <c r="JH53" s="2">
        <v>-0.130837</v>
      </c>
      <c r="JI53" s="2">
        <v>1.514713</v>
      </c>
      <c r="JJ53" s="2">
        <v>-1.01193</v>
      </c>
      <c r="JK53" s="2">
        <v>-0.21728</v>
      </c>
      <c r="JL53" s="2">
        <v>0.199906</v>
      </c>
      <c r="JM53" s="2">
        <v>-0.333092</v>
      </c>
      <c r="JN53" s="2">
        <v>-0.07437</v>
      </c>
      <c r="JO53" s="2">
        <v>-0.674454</v>
      </c>
      <c r="JP53" s="2">
        <v>-0.837673</v>
      </c>
      <c r="JQ53" s="2">
        <v>-0.214867</v>
      </c>
      <c r="JR53" s="2">
        <v>0.46214</v>
      </c>
      <c r="JS53" s="2">
        <v>-1.48544</v>
      </c>
      <c r="JT53" s="2">
        <v>0.763604</v>
      </c>
      <c r="JU53" s="2">
        <v>-0.87744</v>
      </c>
      <c r="JV53" s="2">
        <v>0.187298</v>
      </c>
      <c r="JW53" s="2">
        <v>-1.48688</v>
      </c>
      <c r="JX53" s="2">
        <v>0.326486</v>
      </c>
      <c r="JY53" s="2">
        <v>0.594166</v>
      </c>
      <c r="JZ53" s="2">
        <v>-0.431261</v>
      </c>
      <c r="KA53" s="2">
        <v>-0.61397</v>
      </c>
      <c r="KB53" s="2">
        <v>-0.643333</v>
      </c>
      <c r="KC53" s="2">
        <v>-0.606602</v>
      </c>
      <c r="KD53" s="2">
        <v>1.896548</v>
      </c>
      <c r="KE53" s="2">
        <v>-1.548813</v>
      </c>
      <c r="KF53" s="2">
        <v>-1.854339</v>
      </c>
      <c r="KG53" s="2">
        <v>1.66305</v>
      </c>
      <c r="KH53" s="2">
        <v>-3.534165</v>
      </c>
      <c r="KI53" s="2">
        <v>-2.076942</v>
      </c>
      <c r="KJ53" s="2">
        <v>-0.696131</v>
      </c>
      <c r="KK53" s="2">
        <v>1.025765</v>
      </c>
      <c r="KL53" s="2">
        <v>0.568006</v>
      </c>
      <c r="KM53" s="2">
        <v>0.748727</v>
      </c>
      <c r="KN53" s="2">
        <v>-0.628901</v>
      </c>
      <c r="KO53" s="2">
        <v>0.297497</v>
      </c>
      <c r="KP53" s="2">
        <v>-1.554148</v>
      </c>
      <c r="KQ53" s="2">
        <v>-0.810392</v>
      </c>
      <c r="KR53" s="2">
        <v>-0.823672</v>
      </c>
      <c r="KS53" s="2">
        <v>1.658367</v>
      </c>
      <c r="KT53" s="2">
        <v>-0.67813</v>
      </c>
      <c r="KU53" s="2">
        <v>2.141535</v>
      </c>
      <c r="KV53" s="2">
        <v>2.526565</v>
      </c>
      <c r="KW53" s="2">
        <v>0.570185</v>
      </c>
      <c r="KX53" s="2">
        <v>0.09702</v>
      </c>
      <c r="KY53" s="2">
        <v>0.614401</v>
      </c>
      <c r="KZ53" s="2">
        <v>-0.273741</v>
      </c>
      <c r="LA53" s="2">
        <v>0.174836</v>
      </c>
      <c r="LB53" s="2">
        <v>1.654595</v>
      </c>
      <c r="LC53" s="2">
        <v>-0.347213</v>
      </c>
      <c r="LD53" s="2">
        <v>-0.299876</v>
      </c>
      <c r="LE53" s="2">
        <v>-0.36732</v>
      </c>
      <c r="LF53" s="2">
        <v>0.65786</v>
      </c>
      <c r="LG53" s="2">
        <v>0.363984</v>
      </c>
      <c r="LH53" s="2">
        <v>-0.194552</v>
      </c>
      <c r="LI53" s="2">
        <v>-0.294357</v>
      </c>
      <c r="LJ53" s="2">
        <v>0.161479</v>
      </c>
      <c r="LK53" s="2">
        <v>0.450189</v>
      </c>
      <c r="LL53" s="2">
        <v>1.25545</v>
      </c>
      <c r="LM53" s="2">
        <v>-1.675317</v>
      </c>
      <c r="LN53" s="2">
        <v>-0.480558</v>
      </c>
      <c r="LO53" s="2">
        <v>-1.102645</v>
      </c>
      <c r="LP53" s="2">
        <v>-0.958145</v>
      </c>
      <c r="LQ53" s="2">
        <v>-0.786063</v>
      </c>
      <c r="LR53" s="2">
        <v>-0.009775</v>
      </c>
      <c r="LS53" s="2">
        <v>0.40159</v>
      </c>
      <c r="LT53" s="2">
        <v>0.563491</v>
      </c>
      <c r="LU53" s="2">
        <v>0.922335</v>
      </c>
      <c r="LV53" s="2">
        <v>-0.575473</v>
      </c>
      <c r="LW53" s="2">
        <v>-0.144689</v>
      </c>
      <c r="LX53" s="2">
        <v>-0.399335</v>
      </c>
      <c r="LY53" s="2">
        <v>0.52856</v>
      </c>
      <c r="LZ53" s="2">
        <v>-0.76336</v>
      </c>
      <c r="MA53" s="2">
        <v>-0.994939</v>
      </c>
      <c r="MB53" s="2">
        <v>0.349456</v>
      </c>
      <c r="MC53" s="2">
        <v>-2.535807</v>
      </c>
      <c r="MD53" s="2">
        <v>-0.007854</v>
      </c>
      <c r="ME53" s="2">
        <v>0.240693</v>
      </c>
      <c r="MF53" s="2">
        <v>-0.555379</v>
      </c>
      <c r="MG53" s="2">
        <v>4.29367</v>
      </c>
      <c r="MH53" s="2">
        <v>1.352835</v>
      </c>
      <c r="MI53" s="2">
        <v>0.5023</v>
      </c>
      <c r="MJ53" s="2">
        <v>5.727377</v>
      </c>
      <c r="MK53" s="2">
        <v>-0.914982</v>
      </c>
      <c r="ML53" s="2">
        <v>0.42126</v>
      </c>
      <c r="MM53" s="2">
        <v>0.643202</v>
      </c>
      <c r="MN53" s="2">
        <v>0.002003</v>
      </c>
      <c r="MO53" s="2">
        <v>2.355654</v>
      </c>
      <c r="MP53" s="2">
        <v>-2.493852</v>
      </c>
      <c r="MQ53" s="2">
        <v>2.1117</v>
      </c>
      <c r="MR53" s="2">
        <v>0.25763</v>
      </c>
      <c r="MS53" s="2">
        <v>0.461719</v>
      </c>
      <c r="MT53" s="2">
        <v>-0.52009</v>
      </c>
      <c r="MU53" s="2">
        <v>1.115765</v>
      </c>
      <c r="MV53" s="2">
        <v>1.062165</v>
      </c>
      <c r="MW53" s="2">
        <v>0.771376</v>
      </c>
      <c r="MX53" s="2">
        <v>1.115321</v>
      </c>
      <c r="MY53" s="2">
        <v>-0.18072</v>
      </c>
      <c r="MZ53" s="2">
        <v>-0.05319</v>
      </c>
      <c r="NA53" s="2">
        <v>-0.430533</v>
      </c>
      <c r="NB53" s="2">
        <v>-0.728352</v>
      </c>
      <c r="NC53" s="2">
        <v>-1.876595</v>
      </c>
      <c r="ND53" s="2">
        <v>-0.475111</v>
      </c>
      <c r="NE53" s="2">
        <v>-0.747905</v>
      </c>
      <c r="NF53" s="2">
        <v>-0.91125</v>
      </c>
      <c r="NG53" s="2">
        <v>-1.349476</v>
      </c>
      <c r="NH53" s="2">
        <v>-1.03429</v>
      </c>
      <c r="NI53" s="2">
        <v>-0.276886</v>
      </c>
      <c r="NJ53" s="2">
        <v>-0.060514</v>
      </c>
      <c r="NK53" s="2">
        <v>-0.950116</v>
      </c>
      <c r="NL53" s="2">
        <v>0.766338</v>
      </c>
      <c r="NM53" s="2">
        <v>-0.001485</v>
      </c>
      <c r="NN53" s="2">
        <v>0.711569</v>
      </c>
      <c r="NO53" s="2">
        <v>-0.092784</v>
      </c>
      <c r="NP53" s="2">
        <v>0.291136</v>
      </c>
      <c r="NQ53" s="2">
        <v>-2.906547</v>
      </c>
      <c r="NR53" s="2">
        <v>-1.02124</v>
      </c>
      <c r="NS53" s="2">
        <v>-0.95935</v>
      </c>
      <c r="NT53" s="2">
        <v>-3.185213</v>
      </c>
      <c r="NU53" s="2">
        <v>1.248419</v>
      </c>
      <c r="NV53" s="2">
        <v>-0.678124</v>
      </c>
      <c r="NW53" s="2">
        <v>0.22165</v>
      </c>
      <c r="NX53" s="2">
        <v>1.09162</v>
      </c>
      <c r="NY53" s="2">
        <v>-0.604361</v>
      </c>
      <c r="NZ53" s="2">
        <v>-0.827152</v>
      </c>
      <c r="OA53" s="2">
        <v>0.19284</v>
      </c>
      <c r="OB53" s="2">
        <v>-2.346984</v>
      </c>
      <c r="OC53" s="2">
        <v>-0.45294</v>
      </c>
      <c r="OD53" s="2">
        <v>1.741582</v>
      </c>
      <c r="OE53" s="2">
        <v>-1.392928</v>
      </c>
      <c r="OF53" s="2">
        <v>-0.292352</v>
      </c>
      <c r="OG53" s="2">
        <v>-1.674204</v>
      </c>
      <c r="OH53" s="2">
        <v>1.195568</v>
      </c>
      <c r="OI53" s="2">
        <v>-0.510746</v>
      </c>
      <c r="OJ53" s="2">
        <v>-0.83926</v>
      </c>
      <c r="OK53" s="2">
        <v>3.816672</v>
      </c>
      <c r="OL53" s="2">
        <v>-1.128048</v>
      </c>
      <c r="OM53" s="2">
        <v>0.160838</v>
      </c>
      <c r="ON53" s="2">
        <v>-1.309469</v>
      </c>
      <c r="OO53" s="2">
        <v>-0.144624</v>
      </c>
      <c r="OP53" s="2">
        <v>1.658448</v>
      </c>
      <c r="OQ53" s="2">
        <v>1.26941</v>
      </c>
      <c r="OR53" s="2">
        <v>-0.345544</v>
      </c>
      <c r="OS53" s="2">
        <v>0.772216</v>
      </c>
      <c r="OT53" s="2">
        <v>-0.980424</v>
      </c>
      <c r="OU53" s="2">
        <v>-0.929071</v>
      </c>
      <c r="OV53" s="2">
        <v>-0.595903</v>
      </c>
      <c r="OW53" s="2">
        <v>0.583919</v>
      </c>
      <c r="OX53" s="2">
        <v>0.985472</v>
      </c>
      <c r="OY53" s="2">
        <v>2.761541</v>
      </c>
      <c r="OZ53" s="2">
        <v>2.34997</v>
      </c>
      <c r="PA53" s="2">
        <v>-0.805553</v>
      </c>
      <c r="PB53" s="2">
        <v>-0.04107</v>
      </c>
      <c r="PC53" s="2">
        <v>-0.692578</v>
      </c>
      <c r="PD53" s="2">
        <v>-0.620873</v>
      </c>
      <c r="PE53" s="2">
        <v>-0.900325</v>
      </c>
      <c r="PF53" s="2">
        <v>-0.457022</v>
      </c>
      <c r="PG53" s="2">
        <v>0.366605</v>
      </c>
      <c r="PH53" s="2">
        <v>-0.292735</v>
      </c>
      <c r="PI53" s="2">
        <v>-0.041687</v>
      </c>
      <c r="PJ53" s="2">
        <v>-0.928554</v>
      </c>
      <c r="PK53" s="2">
        <v>0.036606</v>
      </c>
      <c r="PL53" s="2">
        <v>-1.62878</v>
      </c>
      <c r="PM53" s="2">
        <v>-0.22253</v>
      </c>
      <c r="PN53" s="2">
        <v>0.752226</v>
      </c>
      <c r="PO53" s="2">
        <v>-0.442925</v>
      </c>
      <c r="PP53" s="2">
        <v>4.600817</v>
      </c>
      <c r="PQ53" s="2">
        <v>1.313254</v>
      </c>
      <c r="PR53" s="2">
        <v>-0.672426</v>
      </c>
      <c r="PS53" s="2">
        <v>1.00606</v>
      </c>
      <c r="PT53" s="2">
        <v>4.515818</v>
      </c>
      <c r="PU53" s="2">
        <v>1.30139</v>
      </c>
      <c r="PV53" s="2">
        <v>-1.29023</v>
      </c>
      <c r="PW53" s="2">
        <v>0.330868</v>
      </c>
      <c r="PX53" s="2">
        <v>-0.640737</v>
      </c>
      <c r="PY53" s="2">
        <v>0.24778</v>
      </c>
      <c r="PZ53" s="2">
        <v>-2.378013</v>
      </c>
      <c r="QA53" s="2">
        <v>0.713134</v>
      </c>
      <c r="QB53" s="2">
        <v>-1.601502</v>
      </c>
      <c r="QC53" s="2">
        <v>2.231287</v>
      </c>
      <c r="QD53" s="2">
        <v>-1.017429</v>
      </c>
      <c r="QE53" s="2">
        <v>-2.314885</v>
      </c>
      <c r="QF53" s="2">
        <v>3.769283</v>
      </c>
      <c r="QG53" s="2">
        <v>2.066395</v>
      </c>
      <c r="QH53" s="2">
        <v>-0.55112</v>
      </c>
      <c r="QI53" s="2">
        <v>-2.013939</v>
      </c>
      <c r="QJ53" s="2">
        <v>-1.949262</v>
      </c>
      <c r="QK53" s="2">
        <v>0.877785</v>
      </c>
      <c r="QL53" s="2">
        <v>1.126977</v>
      </c>
      <c r="QM53" s="2">
        <v>1.045947</v>
      </c>
      <c r="QN53" s="2">
        <v>-0.011423</v>
      </c>
      <c r="QO53" s="2">
        <v>-2.141997</v>
      </c>
      <c r="QP53" s="2">
        <v>-0.239932</v>
      </c>
      <c r="QQ53" s="2">
        <v>2.18149</v>
      </c>
      <c r="QR53" s="2">
        <v>1.185622</v>
      </c>
      <c r="QS53" s="2">
        <v>-0.22533</v>
      </c>
      <c r="QT53" s="2">
        <v>-1.121119</v>
      </c>
      <c r="QU53" s="2">
        <v>0.182689</v>
      </c>
      <c r="QV53" s="2">
        <v>-1.426105</v>
      </c>
      <c r="QW53" s="2">
        <v>1.173253</v>
      </c>
      <c r="QX53" s="2">
        <v>-0.053972</v>
      </c>
      <c r="QY53" s="2">
        <v>-0.800201</v>
      </c>
      <c r="QZ53" s="2">
        <v>-0.563202</v>
      </c>
      <c r="RA53" s="2">
        <v>0.240368</v>
      </c>
      <c r="RB53" s="2">
        <v>0.785938</v>
      </c>
      <c r="RC53" s="2">
        <v>-0.230461</v>
      </c>
      <c r="RD53" s="2">
        <v>-0.046206</v>
      </c>
      <c r="RE53" s="2">
        <v>1.735218</v>
      </c>
      <c r="RF53" s="2">
        <v>-2.560902</v>
      </c>
      <c r="RG53" s="2">
        <v>-0.894777</v>
      </c>
      <c r="RH53" s="2">
        <v>-1.30573</v>
      </c>
      <c r="RI53" s="2">
        <v>-0.643478</v>
      </c>
      <c r="RJ53" s="2">
        <v>0.453537</v>
      </c>
      <c r="RK53" s="2">
        <v>-0.612622</v>
      </c>
      <c r="RL53" s="2">
        <v>-0.323935</v>
      </c>
      <c r="RM53" s="2">
        <v>-0.322326</v>
      </c>
      <c r="RN53" s="2">
        <v>1.730224</v>
      </c>
      <c r="RO53" s="2">
        <v>-1.947907</v>
      </c>
      <c r="RP53" s="2">
        <v>-1.141339</v>
      </c>
      <c r="RQ53" s="2">
        <v>0.79331</v>
      </c>
      <c r="RR53" s="2">
        <v>-1.510066</v>
      </c>
      <c r="RS53" s="2">
        <v>1.308083</v>
      </c>
      <c r="RT53" s="2">
        <v>-0.400511</v>
      </c>
      <c r="RU53" s="2">
        <v>-0.211486</v>
      </c>
      <c r="RV53" s="2">
        <v>-3.135258</v>
      </c>
      <c r="RW53" s="2">
        <v>1.646969</v>
      </c>
      <c r="RX53" s="2">
        <v>2.30552</v>
      </c>
      <c r="RY53" s="2">
        <v>-0.54205</v>
      </c>
      <c r="RZ53" s="2">
        <v>1.332174</v>
      </c>
      <c r="SA53" s="2">
        <v>0.490797</v>
      </c>
      <c r="SB53" s="2">
        <v>-2.019573</v>
      </c>
      <c r="SC53" s="2">
        <v>2.840467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0.613963</v>
      </c>
      <c r="K54" s="2">
        <v>1.515379</v>
      </c>
      <c r="L54" s="2">
        <v>0.40775</v>
      </c>
      <c r="M54" s="2">
        <v>3.700466</v>
      </c>
      <c r="N54" s="2">
        <v>0.775727</v>
      </c>
      <c r="O54" s="2">
        <v>2.912773</v>
      </c>
      <c r="P54" s="2">
        <v>-0.415645</v>
      </c>
      <c r="Q54" s="2">
        <v>-1.139688</v>
      </c>
      <c r="R54" s="2">
        <v>-0.046131</v>
      </c>
      <c r="S54" s="2">
        <v>-1.171032</v>
      </c>
      <c r="T54" s="2">
        <v>1.382511</v>
      </c>
      <c r="U54" s="2">
        <v>-2.117442</v>
      </c>
      <c r="V54" s="2">
        <v>0.17362</v>
      </c>
      <c r="W54" s="2">
        <v>3.401422</v>
      </c>
      <c r="X54" s="2">
        <v>0.912955</v>
      </c>
      <c r="Y54" s="2">
        <v>1.204286</v>
      </c>
      <c r="Z54" s="2">
        <v>-1.590429</v>
      </c>
      <c r="AA54" s="2">
        <v>-0.72666</v>
      </c>
      <c r="AB54" s="2">
        <v>0.32881</v>
      </c>
      <c r="AC54" s="2">
        <v>-1.062869</v>
      </c>
      <c r="AD54" s="2">
        <v>-1.21309</v>
      </c>
      <c r="AE54" s="2">
        <v>-0.595419</v>
      </c>
      <c r="AF54" s="2">
        <v>2.268024</v>
      </c>
      <c r="AG54" s="2">
        <v>-0.391354</v>
      </c>
      <c r="AH54" s="2">
        <v>1.223713</v>
      </c>
      <c r="AI54" s="2">
        <v>0.945125</v>
      </c>
      <c r="AJ54" s="2">
        <v>-1.101023</v>
      </c>
      <c r="AK54" s="2">
        <v>-2.286137</v>
      </c>
      <c r="AL54" s="2">
        <v>0.459082</v>
      </c>
      <c r="AM54" s="2">
        <v>-0.070346</v>
      </c>
      <c r="AN54" s="2">
        <v>0.376228</v>
      </c>
      <c r="AO54" s="2">
        <v>-1.384634</v>
      </c>
      <c r="AP54" s="2">
        <v>2.960992</v>
      </c>
      <c r="AQ54" s="2">
        <v>-0.574519</v>
      </c>
      <c r="AR54" s="2">
        <v>-1.253873</v>
      </c>
      <c r="AS54" s="2">
        <v>-1.296587</v>
      </c>
      <c r="AT54" s="2">
        <v>-2.114896</v>
      </c>
      <c r="AU54" s="2">
        <v>2.374155</v>
      </c>
      <c r="AV54" s="2">
        <v>-1.349409</v>
      </c>
      <c r="AW54" s="2">
        <v>0.742261</v>
      </c>
      <c r="AX54" s="2">
        <v>-0.0864</v>
      </c>
      <c r="AY54" s="2">
        <v>0.924144</v>
      </c>
      <c r="AZ54" s="2">
        <v>1.212156</v>
      </c>
      <c r="BA54" s="2">
        <v>-0.778727</v>
      </c>
      <c r="BB54" s="2">
        <v>-0.84432</v>
      </c>
      <c r="BC54" s="2">
        <v>0.879082</v>
      </c>
      <c r="BD54" s="2">
        <v>-0.642322</v>
      </c>
      <c r="BE54" s="2">
        <v>4.362892</v>
      </c>
      <c r="BF54" s="2">
        <v>0.497382</v>
      </c>
      <c r="BG54" s="2">
        <v>-0.435737</v>
      </c>
      <c r="BH54" s="2">
        <v>-1.1496</v>
      </c>
      <c r="BI54" s="2">
        <v>-1.091558</v>
      </c>
      <c r="BJ54" s="2">
        <v>-1.483757</v>
      </c>
      <c r="BK54" s="2">
        <v>-0.348533</v>
      </c>
      <c r="BL54" s="2">
        <v>0.819428</v>
      </c>
      <c r="BM54" s="2">
        <v>0.166464</v>
      </c>
      <c r="BN54" s="2">
        <v>1.023525</v>
      </c>
      <c r="BO54" s="2">
        <v>0.978396</v>
      </c>
      <c r="BP54" s="2">
        <v>0.271737</v>
      </c>
      <c r="BQ54" s="2">
        <v>0.695384</v>
      </c>
      <c r="BR54" s="2">
        <v>-0.265624</v>
      </c>
      <c r="BS54" s="2">
        <v>-0.343073</v>
      </c>
      <c r="BT54" s="2">
        <v>-0.712605</v>
      </c>
      <c r="BU54" s="2">
        <v>0.031373</v>
      </c>
      <c r="BV54" s="2">
        <v>1.911062</v>
      </c>
      <c r="BW54" s="2">
        <v>-0.263688</v>
      </c>
      <c r="BX54" s="2">
        <v>0.50146</v>
      </c>
      <c r="BY54" s="2">
        <v>-3.319161</v>
      </c>
      <c r="BZ54" s="2">
        <v>-0.124799</v>
      </c>
      <c r="CA54" s="2">
        <v>-0.262764</v>
      </c>
      <c r="CB54" s="2">
        <v>0.381043</v>
      </c>
      <c r="CC54" s="2">
        <v>1.479924</v>
      </c>
      <c r="CD54" s="2">
        <v>-0.17927</v>
      </c>
      <c r="CE54" s="2">
        <v>0.096618</v>
      </c>
      <c r="CF54" s="2">
        <v>-1.092716</v>
      </c>
      <c r="CG54" s="2">
        <v>-2.452444</v>
      </c>
      <c r="CH54" s="2">
        <v>-0.574912</v>
      </c>
      <c r="CI54" s="2">
        <v>-0.88571</v>
      </c>
      <c r="CJ54" s="2">
        <v>0.89349</v>
      </c>
      <c r="CK54" s="2">
        <v>-1.184994</v>
      </c>
      <c r="CL54" s="2">
        <v>0.09056</v>
      </c>
      <c r="CM54" s="2">
        <v>-0.476076</v>
      </c>
      <c r="CN54" s="2">
        <v>3.636013</v>
      </c>
      <c r="CO54" s="2">
        <v>-1.029208</v>
      </c>
      <c r="CP54" s="2">
        <v>2.568928</v>
      </c>
      <c r="CQ54" s="2">
        <v>-0.563596</v>
      </c>
      <c r="CR54" s="2">
        <v>4.198329</v>
      </c>
      <c r="CS54" s="2">
        <v>0.4479</v>
      </c>
      <c r="CT54" s="2">
        <v>0.66755</v>
      </c>
      <c r="CU54" s="2">
        <v>-0.468843</v>
      </c>
      <c r="CV54" s="2">
        <v>2.019762</v>
      </c>
      <c r="CW54" s="2">
        <v>2.018907</v>
      </c>
      <c r="CX54" s="2">
        <v>0.133725</v>
      </c>
      <c r="CY54" s="2">
        <v>-2.698103</v>
      </c>
      <c r="CZ54" s="2">
        <v>4.674445</v>
      </c>
      <c r="DA54" s="2">
        <v>1.816737</v>
      </c>
      <c r="DB54" s="2">
        <v>1.266666</v>
      </c>
      <c r="DC54" s="2">
        <v>0.39103</v>
      </c>
      <c r="DD54" s="2">
        <v>1.18057</v>
      </c>
      <c r="DE54" s="2">
        <v>1.55178</v>
      </c>
      <c r="DF54" s="2">
        <v>-0.316661</v>
      </c>
      <c r="DG54" s="2">
        <v>0.714048</v>
      </c>
      <c r="DH54" s="2">
        <v>0.332482</v>
      </c>
      <c r="DI54" s="2">
        <v>-0.833061</v>
      </c>
      <c r="DJ54" s="2">
        <v>-0.542732</v>
      </c>
      <c r="DK54" s="2">
        <v>-1.00587</v>
      </c>
      <c r="DL54" s="2">
        <v>0.637385</v>
      </c>
      <c r="DM54" s="2">
        <v>-1.377822</v>
      </c>
      <c r="DN54" s="2">
        <v>-0.18938</v>
      </c>
      <c r="DO54" s="2">
        <v>0.044403</v>
      </c>
      <c r="DP54" s="2">
        <v>-0.324482</v>
      </c>
      <c r="DQ54" s="2">
        <v>0.294862</v>
      </c>
      <c r="DR54" s="2">
        <v>0.163067</v>
      </c>
      <c r="DS54" s="2">
        <v>-0.013651</v>
      </c>
      <c r="DT54" s="2">
        <v>1.112635</v>
      </c>
      <c r="DU54" s="2">
        <v>0.668393</v>
      </c>
      <c r="DV54" s="2">
        <v>0.469919</v>
      </c>
      <c r="DW54" s="2">
        <v>-2.285501</v>
      </c>
      <c r="DX54" s="2">
        <v>-0.721901</v>
      </c>
      <c r="DY54" s="2">
        <v>-3.137651</v>
      </c>
      <c r="DZ54" s="2">
        <v>-0.05172</v>
      </c>
      <c r="EA54" s="2">
        <v>1.797794</v>
      </c>
      <c r="EB54" s="2">
        <v>-1.06484</v>
      </c>
      <c r="EC54" s="2">
        <v>-2.212566</v>
      </c>
      <c r="ED54" s="2">
        <v>-0.57403</v>
      </c>
      <c r="EE54" s="2">
        <v>2.39099</v>
      </c>
      <c r="EF54" s="2">
        <v>0.45032</v>
      </c>
      <c r="EG54" s="2">
        <v>-0.196717</v>
      </c>
      <c r="EH54" s="2">
        <v>2.048609</v>
      </c>
      <c r="EI54" s="2">
        <v>-0.248195</v>
      </c>
      <c r="EJ54" s="2">
        <v>-0.270452</v>
      </c>
      <c r="EK54" s="2">
        <v>-1.235518</v>
      </c>
      <c r="EL54" s="2">
        <v>0.244826</v>
      </c>
      <c r="EM54" s="2">
        <v>1.411237</v>
      </c>
      <c r="EN54" s="2">
        <v>0.005131</v>
      </c>
      <c r="EO54" s="2">
        <v>0.460654</v>
      </c>
      <c r="EP54" s="2">
        <v>1.327475</v>
      </c>
      <c r="EQ54" s="2">
        <v>0.347278</v>
      </c>
      <c r="ER54" s="2">
        <v>-0.117147</v>
      </c>
      <c r="ES54" s="2">
        <v>-0.299367</v>
      </c>
      <c r="ET54" s="2">
        <v>-1.787541</v>
      </c>
      <c r="EU54" s="2">
        <v>0.154274</v>
      </c>
      <c r="EV54" s="2">
        <v>0.01453</v>
      </c>
      <c r="EW54" s="2">
        <v>1.34671</v>
      </c>
      <c r="EX54" s="2">
        <v>0.950697</v>
      </c>
      <c r="EY54" s="2">
        <v>2.323516</v>
      </c>
      <c r="EZ54" s="2">
        <v>0.418659</v>
      </c>
      <c r="FA54" s="2">
        <v>-0.754286</v>
      </c>
      <c r="FB54" s="2">
        <v>-1.602821</v>
      </c>
      <c r="FC54" s="2">
        <v>-0.852288</v>
      </c>
      <c r="FD54" s="2">
        <v>0.033133</v>
      </c>
      <c r="FE54" s="2">
        <v>-0.43645</v>
      </c>
      <c r="FF54" s="2">
        <v>-0.23514</v>
      </c>
      <c r="FG54" s="2">
        <v>-0.24546</v>
      </c>
      <c r="FH54" s="2">
        <v>2.47357</v>
      </c>
      <c r="FI54" s="2">
        <v>0.604016</v>
      </c>
      <c r="FJ54" s="2">
        <v>-0.60916</v>
      </c>
      <c r="FK54" s="2">
        <v>0.698396</v>
      </c>
      <c r="FL54" s="2">
        <v>0.808584</v>
      </c>
      <c r="FM54" s="2">
        <v>1.597641</v>
      </c>
      <c r="FN54" s="2">
        <v>0.536561</v>
      </c>
      <c r="FO54" s="2">
        <v>0.128734</v>
      </c>
      <c r="FP54" s="2">
        <v>0.69607</v>
      </c>
      <c r="FQ54" s="2">
        <v>-2.776219</v>
      </c>
      <c r="FR54" s="2">
        <v>1.528064</v>
      </c>
      <c r="FS54" s="2">
        <v>-1.488191</v>
      </c>
      <c r="FT54" s="2">
        <v>3.388575</v>
      </c>
      <c r="FU54" s="2">
        <v>-0.704755</v>
      </c>
      <c r="FV54" s="2">
        <v>0.007884</v>
      </c>
      <c r="FW54" s="2">
        <v>-1.304571</v>
      </c>
      <c r="FX54" s="2">
        <v>-2.713697</v>
      </c>
      <c r="FY54" s="2">
        <v>-0.272136</v>
      </c>
      <c r="FZ54" s="2">
        <v>-0.194457</v>
      </c>
      <c r="GA54" s="2">
        <v>-0.367965</v>
      </c>
      <c r="GB54" s="2">
        <v>-0.604088</v>
      </c>
      <c r="GC54" s="2">
        <v>-0.949787</v>
      </c>
      <c r="GD54" s="2">
        <v>-1.084344</v>
      </c>
      <c r="GE54" s="2">
        <v>0.351702</v>
      </c>
      <c r="GF54" s="2">
        <v>-0.16937</v>
      </c>
      <c r="GG54" s="2">
        <v>0.51933</v>
      </c>
      <c r="GH54" s="2">
        <v>-0.643574</v>
      </c>
      <c r="GI54" s="2">
        <v>-0.834267</v>
      </c>
      <c r="GJ54" s="2">
        <v>-0.41062</v>
      </c>
      <c r="GK54" s="2">
        <v>-1.147306</v>
      </c>
      <c r="GL54" s="2">
        <v>0.345198</v>
      </c>
      <c r="GM54" s="2">
        <v>-0.39155</v>
      </c>
      <c r="GN54" s="2">
        <v>0.12081</v>
      </c>
      <c r="GO54" s="2">
        <v>3.254376</v>
      </c>
      <c r="GP54" s="2">
        <v>2.442393</v>
      </c>
      <c r="GQ54" s="2">
        <v>-0.11387</v>
      </c>
      <c r="GR54" s="2">
        <v>-1.26831</v>
      </c>
      <c r="GS54" s="2">
        <v>-0.643486</v>
      </c>
      <c r="GT54" s="2">
        <v>0.243768</v>
      </c>
      <c r="GU54" s="2">
        <v>0.442208</v>
      </c>
      <c r="GV54" s="2">
        <v>-1.124429</v>
      </c>
      <c r="GW54" s="2">
        <v>-2.503912</v>
      </c>
      <c r="GX54" s="2">
        <v>-0.682359</v>
      </c>
      <c r="GY54" s="2">
        <v>1.84893</v>
      </c>
      <c r="GZ54" s="2">
        <v>1.217741</v>
      </c>
      <c r="HA54" s="2">
        <v>0.804153</v>
      </c>
      <c r="HB54" s="2">
        <v>1.780061</v>
      </c>
      <c r="HC54" s="2">
        <v>-0.018509</v>
      </c>
      <c r="HD54" s="2">
        <v>-1.528709</v>
      </c>
      <c r="HE54" s="2">
        <v>0.66143</v>
      </c>
      <c r="HF54" s="2">
        <v>0.253676</v>
      </c>
      <c r="HG54" s="2">
        <v>0.611159</v>
      </c>
      <c r="HH54" s="2">
        <v>-0.641245</v>
      </c>
      <c r="HI54" s="2">
        <v>-1.472906</v>
      </c>
      <c r="HJ54" s="2">
        <v>0.752574</v>
      </c>
      <c r="HK54" s="2">
        <v>0.979794</v>
      </c>
      <c r="HL54" s="2">
        <v>-0.02438</v>
      </c>
      <c r="HM54" s="2">
        <v>-0.26288</v>
      </c>
      <c r="HN54" s="2">
        <v>1.868792</v>
      </c>
      <c r="HO54" s="2">
        <v>0.225518</v>
      </c>
      <c r="HP54" s="2">
        <v>-0.390136</v>
      </c>
      <c r="HQ54" s="2">
        <v>-1.614711</v>
      </c>
      <c r="HR54" s="2">
        <v>-1.04808</v>
      </c>
      <c r="HS54" s="2">
        <v>-0.0291</v>
      </c>
      <c r="HT54" s="2">
        <v>-0.544414</v>
      </c>
      <c r="HU54" s="2">
        <v>0.325821</v>
      </c>
      <c r="HV54" s="2">
        <v>1.198858</v>
      </c>
      <c r="HW54" s="2">
        <v>-0.372268</v>
      </c>
      <c r="HX54" s="2">
        <v>-1.32705</v>
      </c>
      <c r="HY54" s="2">
        <v>0.081933</v>
      </c>
      <c r="HZ54" s="2">
        <v>0.356875</v>
      </c>
      <c r="IA54" s="2">
        <v>2.199817</v>
      </c>
      <c r="IB54" s="2">
        <v>-1.342938</v>
      </c>
      <c r="IC54" s="2">
        <v>1.517745</v>
      </c>
      <c r="ID54" s="2">
        <v>1.45027</v>
      </c>
      <c r="IE54" s="2">
        <v>6.009675</v>
      </c>
      <c r="IF54" s="2">
        <v>-0.3434</v>
      </c>
      <c r="IG54" s="2">
        <v>0.46369</v>
      </c>
      <c r="IH54" s="2">
        <v>-3.120111</v>
      </c>
      <c r="II54" s="2">
        <v>1.00087</v>
      </c>
      <c r="IJ54" s="2">
        <v>1.666845</v>
      </c>
      <c r="IK54" s="2">
        <v>-1.555005</v>
      </c>
      <c r="IL54" s="2">
        <v>0.291389</v>
      </c>
      <c r="IM54" s="2">
        <v>-2.335391</v>
      </c>
      <c r="IN54" s="2">
        <v>-0.163985</v>
      </c>
      <c r="IO54" s="2">
        <v>-0.106636</v>
      </c>
      <c r="IP54" s="2">
        <v>-1.973958</v>
      </c>
      <c r="IQ54" s="2">
        <v>2.454402</v>
      </c>
      <c r="IR54" s="2">
        <v>-0.212385</v>
      </c>
      <c r="IS54" s="2">
        <v>-0.906061</v>
      </c>
      <c r="IT54" s="2">
        <v>0.609393</v>
      </c>
      <c r="IU54" s="2">
        <v>-0.896748</v>
      </c>
      <c r="IV54" s="2">
        <v>0.188421</v>
      </c>
      <c r="IW54" s="2">
        <v>0.139999</v>
      </c>
      <c r="IX54" s="2">
        <v>1.704365</v>
      </c>
      <c r="IY54" s="2">
        <v>1.874966</v>
      </c>
      <c r="IZ54" s="2">
        <v>-0.1917</v>
      </c>
      <c r="JA54" s="2">
        <v>0.1632</v>
      </c>
      <c r="JB54" s="2">
        <v>-0.261014</v>
      </c>
      <c r="JC54" s="2">
        <v>-1.086554</v>
      </c>
      <c r="JD54" s="2">
        <v>0.298665</v>
      </c>
      <c r="JE54" s="2">
        <v>1.030819</v>
      </c>
      <c r="JF54" s="2">
        <v>1.2449</v>
      </c>
      <c r="JG54" s="2">
        <v>-1.852379</v>
      </c>
      <c r="JH54" s="2">
        <v>-0.631914</v>
      </c>
      <c r="JI54" s="2">
        <v>1.477508</v>
      </c>
      <c r="JJ54" s="2">
        <v>-2.278653</v>
      </c>
      <c r="JK54" s="2">
        <v>-0.33794</v>
      </c>
      <c r="JL54" s="2">
        <v>0.370587</v>
      </c>
      <c r="JM54" s="2">
        <v>-0.039053</v>
      </c>
      <c r="JN54" s="2">
        <v>-0.19503</v>
      </c>
      <c r="JO54" s="2">
        <v>-1.109481</v>
      </c>
      <c r="JP54" s="2">
        <v>-0.011136</v>
      </c>
      <c r="JQ54" s="2">
        <v>-0.255703</v>
      </c>
      <c r="JR54" s="2">
        <v>0.431</v>
      </c>
      <c r="JS54" s="2">
        <v>-1.651299</v>
      </c>
      <c r="JT54" s="2">
        <v>0.91191</v>
      </c>
      <c r="JU54" s="2">
        <v>-0.313609</v>
      </c>
      <c r="JV54" s="2">
        <v>0.259983</v>
      </c>
      <c r="JW54" s="2">
        <v>-1.605989</v>
      </c>
      <c r="JX54" s="2">
        <v>0.276314</v>
      </c>
      <c r="JY54" s="2">
        <v>-0.353</v>
      </c>
      <c r="JZ54" s="2">
        <v>-0.508361</v>
      </c>
      <c r="KA54" s="2">
        <v>-0.56601</v>
      </c>
      <c r="KB54" s="2">
        <v>-0.721623</v>
      </c>
      <c r="KC54" s="2">
        <v>-0.727471</v>
      </c>
      <c r="KD54" s="2">
        <v>1.743925</v>
      </c>
      <c r="KE54" s="2">
        <v>-1.707356</v>
      </c>
      <c r="KF54" s="2">
        <v>-1.54752</v>
      </c>
      <c r="KG54" s="2">
        <v>2.245878</v>
      </c>
      <c r="KH54" s="2">
        <v>-3.802443</v>
      </c>
      <c r="KI54" s="2">
        <v>-3.023061</v>
      </c>
      <c r="KJ54" s="2">
        <v>-0.53183</v>
      </c>
      <c r="KK54" s="2">
        <v>0.951759</v>
      </c>
      <c r="KL54" s="2">
        <v>0.4861</v>
      </c>
      <c r="KM54" s="2">
        <v>0.727902</v>
      </c>
      <c r="KN54" s="2">
        <v>-0.934197</v>
      </c>
      <c r="KO54" s="2">
        <v>0.25503</v>
      </c>
      <c r="KP54" s="2">
        <v>-1.834106</v>
      </c>
      <c r="KQ54" s="2">
        <v>-0.951631</v>
      </c>
      <c r="KR54" s="2">
        <v>-1.019831</v>
      </c>
      <c r="KS54" s="2">
        <v>1.269212</v>
      </c>
      <c r="KT54" s="2">
        <v>-0.81731</v>
      </c>
      <c r="KU54" s="2">
        <v>0.750334</v>
      </c>
      <c r="KV54" s="2">
        <v>2.743787</v>
      </c>
      <c r="KW54" s="2">
        <v>0.757762</v>
      </c>
      <c r="KX54" s="2">
        <v>0.19796</v>
      </c>
      <c r="KY54" s="2">
        <v>0.596723</v>
      </c>
      <c r="KZ54" s="2">
        <v>-0.295594</v>
      </c>
      <c r="LA54" s="2">
        <v>0.094353</v>
      </c>
      <c r="LB54" s="2">
        <v>1.526304</v>
      </c>
      <c r="LC54" s="2">
        <v>-0.443376</v>
      </c>
      <c r="LD54" s="2">
        <v>-0.222313</v>
      </c>
      <c r="LE54" s="2">
        <v>-0.19443</v>
      </c>
      <c r="LF54" s="2">
        <v>0.583255</v>
      </c>
      <c r="LG54" s="2">
        <v>0.338704</v>
      </c>
      <c r="LH54" s="2">
        <v>-0.30036</v>
      </c>
      <c r="LI54" s="2">
        <v>0.622125</v>
      </c>
      <c r="LJ54" s="2">
        <v>0.241814</v>
      </c>
      <c r="LK54" s="2">
        <v>0.399804</v>
      </c>
      <c r="LL54" s="2">
        <v>0.728476</v>
      </c>
      <c r="LM54" s="2">
        <v>-1.823456</v>
      </c>
      <c r="LN54" s="2">
        <v>-0.713253</v>
      </c>
      <c r="LO54" s="2">
        <v>0.076038</v>
      </c>
      <c r="LP54" s="2">
        <v>-1.277233</v>
      </c>
      <c r="LQ54" s="2">
        <v>-0.928149</v>
      </c>
      <c r="LR54" s="2">
        <v>-0.344283</v>
      </c>
      <c r="LS54" s="2">
        <v>0.29096</v>
      </c>
      <c r="LT54" s="2">
        <v>1.307576</v>
      </c>
      <c r="LU54" s="2">
        <v>0.158131</v>
      </c>
      <c r="LV54" s="2">
        <v>-0.721856</v>
      </c>
      <c r="LW54" s="2">
        <v>-0.215307</v>
      </c>
      <c r="LX54" s="2">
        <v>-0.082605</v>
      </c>
      <c r="LY54" s="2">
        <v>0.37167</v>
      </c>
      <c r="LZ54" s="2">
        <v>-0.00834</v>
      </c>
      <c r="MA54" s="2">
        <v>-1.122897</v>
      </c>
      <c r="MB54" s="2">
        <v>-1.034915</v>
      </c>
      <c r="MC54" s="2">
        <v>-2.727934</v>
      </c>
      <c r="MD54" s="2">
        <v>0.231429</v>
      </c>
      <c r="ME54" s="2">
        <v>0.176222</v>
      </c>
      <c r="MF54" s="2">
        <v>-0.705341</v>
      </c>
      <c r="MG54" s="2">
        <v>4.356137</v>
      </c>
      <c r="MH54" s="2">
        <v>1.243697</v>
      </c>
      <c r="MI54" s="2">
        <v>0.39625</v>
      </c>
      <c r="MJ54" s="2">
        <v>5.613772</v>
      </c>
      <c r="MK54" s="2">
        <v>-1.25781</v>
      </c>
      <c r="ML54" s="2">
        <v>0.145493</v>
      </c>
      <c r="MM54" s="2">
        <v>0.638228</v>
      </c>
      <c r="MN54" s="2">
        <v>-0.086135</v>
      </c>
      <c r="MO54" s="2">
        <v>6.000743</v>
      </c>
      <c r="MP54" s="2">
        <v>-2.778713</v>
      </c>
      <c r="MQ54" s="2">
        <v>1.961842</v>
      </c>
      <c r="MR54" s="2">
        <v>0.19751</v>
      </c>
      <c r="MS54" s="2">
        <v>1.070234</v>
      </c>
      <c r="MT54" s="2">
        <v>-0.949039</v>
      </c>
      <c r="MU54" s="2">
        <v>0.835589</v>
      </c>
      <c r="MV54" s="2">
        <v>0.556087</v>
      </c>
      <c r="MW54" s="2">
        <v>0.471206</v>
      </c>
      <c r="MX54" s="2">
        <v>2.390131</v>
      </c>
      <c r="MY54" s="2">
        <v>-0.3858</v>
      </c>
      <c r="MZ54" s="2">
        <v>-0.26029</v>
      </c>
      <c r="NA54" s="2">
        <v>-0.285963</v>
      </c>
      <c r="NB54" s="2">
        <v>-0.924039</v>
      </c>
      <c r="NC54" s="2">
        <v>-2.034554</v>
      </c>
      <c r="ND54" s="2">
        <v>-0.138016</v>
      </c>
      <c r="NE54" s="2">
        <v>-0.863385</v>
      </c>
      <c r="NF54" s="2">
        <v>-1.03191</v>
      </c>
      <c r="NG54" s="2">
        <v>-1.526357</v>
      </c>
      <c r="NH54" s="2">
        <v>-1.15495</v>
      </c>
      <c r="NI54" s="2">
        <v>-0.139632</v>
      </c>
      <c r="NJ54" s="2">
        <v>-0.303393</v>
      </c>
      <c r="NK54" s="2">
        <v>-1.093008</v>
      </c>
      <c r="NL54" s="2">
        <v>0.768872</v>
      </c>
      <c r="NM54" s="2">
        <v>-0.181166</v>
      </c>
      <c r="NN54" s="2">
        <v>0.651479</v>
      </c>
      <c r="NO54" s="2">
        <v>0.532841</v>
      </c>
      <c r="NP54" s="2">
        <v>0.464958</v>
      </c>
      <c r="NQ54" s="2">
        <v>-1.681517</v>
      </c>
      <c r="NR54" s="2">
        <v>-1.1419</v>
      </c>
      <c r="NS54" s="2">
        <v>-1.08001</v>
      </c>
      <c r="NT54" s="2">
        <v>-2.75387</v>
      </c>
      <c r="NU54" s="2">
        <v>1.335942</v>
      </c>
      <c r="NV54" s="2">
        <v>-0.405445</v>
      </c>
      <c r="NW54" s="2">
        <v>0.2275</v>
      </c>
      <c r="NX54" s="2">
        <v>0.93024</v>
      </c>
      <c r="NY54" s="2">
        <v>0.089357</v>
      </c>
      <c r="NZ54" s="2">
        <v>-0.462321</v>
      </c>
      <c r="OA54" s="2">
        <v>-0.53788</v>
      </c>
      <c r="OB54" s="2">
        <v>-2.149349</v>
      </c>
      <c r="OC54" s="2">
        <v>-0.57359</v>
      </c>
      <c r="OD54" s="2">
        <v>1.180743</v>
      </c>
      <c r="OE54" s="2">
        <v>-1.306392</v>
      </c>
      <c r="OF54" s="2">
        <v>-0.319874</v>
      </c>
      <c r="OG54" s="2">
        <v>-1.824037</v>
      </c>
      <c r="OH54" s="2">
        <v>1.211079</v>
      </c>
      <c r="OI54" s="2">
        <v>-0.308919</v>
      </c>
      <c r="OJ54" s="2">
        <v>-0.850491</v>
      </c>
      <c r="OK54" s="2">
        <v>8.280132</v>
      </c>
      <c r="OL54" s="2">
        <v>-1.258393</v>
      </c>
      <c r="OM54" s="2">
        <v>1.757465</v>
      </c>
      <c r="ON54" s="2">
        <v>-1.381884</v>
      </c>
      <c r="OO54" s="2">
        <v>-0.044109</v>
      </c>
      <c r="OP54" s="2">
        <v>1.950975</v>
      </c>
      <c r="OQ54" s="2">
        <v>1.389812</v>
      </c>
      <c r="OR54" s="2">
        <v>-0.397551</v>
      </c>
      <c r="OS54" s="2">
        <v>0.787861</v>
      </c>
      <c r="OT54" s="2">
        <v>-1.114198</v>
      </c>
      <c r="OU54" s="2">
        <v>-1.081484</v>
      </c>
      <c r="OV54" s="2">
        <v>-1.173099</v>
      </c>
      <c r="OW54" s="2">
        <v>0.740583</v>
      </c>
      <c r="OX54" s="2">
        <v>0.784023</v>
      </c>
      <c r="OY54" s="2">
        <v>2.914662</v>
      </c>
      <c r="OZ54" s="2">
        <v>2.444118</v>
      </c>
      <c r="PA54" s="2">
        <v>-0.934066</v>
      </c>
      <c r="PB54" s="2">
        <v>-0.171708</v>
      </c>
      <c r="PC54" s="2">
        <v>-0.746646</v>
      </c>
      <c r="PD54" s="2">
        <v>-0.384168</v>
      </c>
      <c r="PE54" s="2">
        <v>-0.988477</v>
      </c>
      <c r="PF54" s="2">
        <v>0.093285</v>
      </c>
      <c r="PG54" s="2">
        <v>0.551261</v>
      </c>
      <c r="PH54" s="2">
        <v>-0.457758</v>
      </c>
      <c r="PI54" s="2">
        <v>-0.05891</v>
      </c>
      <c r="PJ54" s="2">
        <v>-0.8546</v>
      </c>
      <c r="PK54" s="2">
        <v>-0.010273</v>
      </c>
      <c r="PL54" s="2">
        <v>-1.648674</v>
      </c>
      <c r="PM54" s="2">
        <v>-0.310893</v>
      </c>
      <c r="PN54" s="2">
        <v>0.570957</v>
      </c>
      <c r="PO54" s="2">
        <v>-0.425857</v>
      </c>
      <c r="PP54" s="2">
        <v>3.726476</v>
      </c>
      <c r="PQ54" s="2">
        <v>0.747393</v>
      </c>
      <c r="PR54" s="2">
        <v>-0.884277</v>
      </c>
      <c r="PS54" s="2">
        <v>0.78822</v>
      </c>
      <c r="PT54" s="2">
        <v>4.606326</v>
      </c>
      <c r="PU54" s="2">
        <v>1.2711</v>
      </c>
      <c r="PV54" s="2">
        <v>-1.41089</v>
      </c>
      <c r="PW54" s="2">
        <v>-0.183996</v>
      </c>
      <c r="PX54" s="2">
        <v>-0.767596</v>
      </c>
      <c r="PY54" s="2">
        <v>-0.74525</v>
      </c>
      <c r="PZ54" s="2">
        <v>-2.539572</v>
      </c>
      <c r="QA54" s="2">
        <v>0.560432</v>
      </c>
      <c r="QB54" s="2">
        <v>-1.528169</v>
      </c>
      <c r="QC54" s="2">
        <v>2.230541</v>
      </c>
      <c r="QD54" s="2">
        <v>-1.142322</v>
      </c>
      <c r="QE54" s="2">
        <v>-0.60793</v>
      </c>
      <c r="QF54" s="2">
        <v>3.641461</v>
      </c>
      <c r="QG54" s="2">
        <v>1.970894</v>
      </c>
      <c r="QH54" s="2">
        <v>-0.55192</v>
      </c>
      <c r="QI54" s="2">
        <v>-2.131477</v>
      </c>
      <c r="QJ54" s="2">
        <v>-2.136817</v>
      </c>
      <c r="QK54" s="2">
        <v>-0.167237</v>
      </c>
      <c r="QL54" s="2">
        <v>0.559049</v>
      </c>
      <c r="QM54" s="2">
        <v>1.29818</v>
      </c>
      <c r="QN54" s="2">
        <v>-0.084767</v>
      </c>
      <c r="QO54" s="2">
        <v>-2.243161</v>
      </c>
      <c r="QP54" s="2">
        <v>-0.466902</v>
      </c>
      <c r="QQ54" s="2">
        <v>0.53806</v>
      </c>
      <c r="QR54" s="2">
        <v>1.605848</v>
      </c>
      <c r="QS54" s="2">
        <v>0.05168</v>
      </c>
      <c r="QT54" s="2">
        <v>-1.251122</v>
      </c>
      <c r="QU54" s="2">
        <v>-0.178862</v>
      </c>
      <c r="QV54" s="2">
        <v>-1.537921</v>
      </c>
      <c r="QW54" s="2">
        <v>1.060886</v>
      </c>
      <c r="QX54" s="2">
        <v>0.21797</v>
      </c>
      <c r="QY54" s="2">
        <v>-0.790724</v>
      </c>
      <c r="QZ54" s="2">
        <v>0.015806</v>
      </c>
      <c r="RA54" s="2">
        <v>0.275175</v>
      </c>
      <c r="RB54" s="2">
        <v>0.503524</v>
      </c>
      <c r="RC54" s="2">
        <v>0.146898</v>
      </c>
      <c r="RD54" s="2">
        <v>0.197597</v>
      </c>
      <c r="RE54" s="2">
        <v>1.616851</v>
      </c>
      <c r="RF54" s="2">
        <v>-2.69038</v>
      </c>
      <c r="RG54" s="2">
        <v>-0.893828</v>
      </c>
      <c r="RH54" s="2">
        <v>-0.48112</v>
      </c>
      <c r="RI54" s="2">
        <v>-1.155519</v>
      </c>
      <c r="RJ54" s="2">
        <v>-1.35053</v>
      </c>
      <c r="RK54" s="2">
        <v>-1.096451</v>
      </c>
      <c r="RL54" s="2">
        <v>-1.137048</v>
      </c>
      <c r="RM54" s="2">
        <v>-0.462193</v>
      </c>
      <c r="RN54" s="2">
        <v>1.702127</v>
      </c>
      <c r="RO54" s="2">
        <v>-1.513953</v>
      </c>
      <c r="RP54" s="2">
        <v>-1.252132</v>
      </c>
      <c r="RQ54" s="2">
        <v>1.15689</v>
      </c>
      <c r="RR54" s="2">
        <v>-0.860454</v>
      </c>
      <c r="RS54" s="2">
        <v>1.746088</v>
      </c>
      <c r="RT54" s="2">
        <v>-0.449001</v>
      </c>
      <c r="RU54" s="2">
        <v>0.899623</v>
      </c>
      <c r="RV54" s="2">
        <v>-2.194483</v>
      </c>
      <c r="RW54" s="2">
        <v>1.619774</v>
      </c>
      <c r="RX54" s="2">
        <v>2.237495</v>
      </c>
      <c r="RY54" s="2">
        <v>-0.72288</v>
      </c>
      <c r="RZ54" s="2">
        <v>1.238478</v>
      </c>
      <c r="SA54" s="2">
        <v>0.561919</v>
      </c>
      <c r="SB54" s="2">
        <v>-2.188145</v>
      </c>
      <c r="SC54" s="2">
        <v>2.750912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5.785762</v>
      </c>
      <c r="K55" s="2">
        <v>1.472237</v>
      </c>
      <c r="L55" s="2">
        <v>-0.595592</v>
      </c>
      <c r="M55" s="2">
        <v>3.064231</v>
      </c>
      <c r="N55" s="2">
        <v>-0.5593</v>
      </c>
      <c r="O55" s="2">
        <v>4.126434</v>
      </c>
      <c r="P55" s="2">
        <v>-0.178295</v>
      </c>
      <c r="Q55" s="2">
        <v>2.36492</v>
      </c>
      <c r="R55" s="2">
        <v>-0.006249</v>
      </c>
      <c r="S55" s="2">
        <v>-0.627705</v>
      </c>
      <c r="T55" s="2">
        <v>0.407467</v>
      </c>
      <c r="U55" s="2">
        <v>-1.432025</v>
      </c>
      <c r="V55" s="2">
        <v>-0.33244</v>
      </c>
      <c r="W55" s="2">
        <v>4.044215</v>
      </c>
      <c r="X55" s="2">
        <v>0.853332</v>
      </c>
      <c r="Y55" s="2">
        <v>0.410708</v>
      </c>
      <c r="Z55" s="2">
        <v>-1.365391</v>
      </c>
      <c r="AA55" s="2">
        <v>-0.20796</v>
      </c>
      <c r="AB55" s="2">
        <v>-0.24237</v>
      </c>
      <c r="AC55" s="2">
        <v>-0.502906</v>
      </c>
      <c r="AD55" s="2">
        <v>-1.130246</v>
      </c>
      <c r="AE55" s="2">
        <v>-1.086791</v>
      </c>
      <c r="AF55" s="2">
        <v>2.006062</v>
      </c>
      <c r="AG55" s="2">
        <v>-0.452386</v>
      </c>
      <c r="AH55" s="2">
        <v>6.721837</v>
      </c>
      <c r="AI55" s="2">
        <v>0.946549</v>
      </c>
      <c r="AJ55" s="2">
        <v>-1.460527</v>
      </c>
      <c r="AK55" s="2">
        <v>-2.237814</v>
      </c>
      <c r="AL55" s="2">
        <v>0.65134</v>
      </c>
      <c r="AM55" s="2">
        <v>-0.021679</v>
      </c>
      <c r="AN55" s="2">
        <v>0.374171</v>
      </c>
      <c r="AO55" s="2">
        <v>-0.479401</v>
      </c>
      <c r="AP55" s="2">
        <v>0.824059</v>
      </c>
      <c r="AQ55" s="2">
        <v>-0.504577</v>
      </c>
      <c r="AR55" s="2">
        <v>-0.838485</v>
      </c>
      <c r="AS55" s="2">
        <v>-0.687597</v>
      </c>
      <c r="AT55" s="2">
        <v>-1.366462</v>
      </c>
      <c r="AU55" s="2">
        <v>1.525014</v>
      </c>
      <c r="AV55" s="2">
        <v>-0.909836</v>
      </c>
      <c r="AW55" s="2">
        <v>0.720591</v>
      </c>
      <c r="AX55" s="2">
        <v>-0.690851</v>
      </c>
      <c r="AY55" s="2">
        <v>-1.041573</v>
      </c>
      <c r="AZ55" s="2">
        <v>0.710996</v>
      </c>
      <c r="BA55" s="2">
        <v>-0.167725</v>
      </c>
      <c r="BB55" s="2">
        <v>-0.856641</v>
      </c>
      <c r="BC55" s="2">
        <v>0.090037</v>
      </c>
      <c r="BD55" s="2">
        <v>-0.663137</v>
      </c>
      <c r="BE55" s="2">
        <v>2.301914</v>
      </c>
      <c r="BF55" s="2">
        <v>0.699146</v>
      </c>
      <c r="BG55" s="2">
        <v>-0.779475</v>
      </c>
      <c r="BH55" s="2">
        <v>-0.338475</v>
      </c>
      <c r="BI55" s="2">
        <v>-0.497003</v>
      </c>
      <c r="BJ55" s="2">
        <v>-0.885559</v>
      </c>
      <c r="BK55" s="2">
        <v>-0.318825</v>
      </c>
      <c r="BL55" s="2">
        <v>0.117523</v>
      </c>
      <c r="BM55" s="2">
        <v>-1.924086</v>
      </c>
      <c r="BN55" s="2">
        <v>0.634676</v>
      </c>
      <c r="BO55" s="2">
        <v>1.050896</v>
      </c>
      <c r="BP55" s="2">
        <v>1.08534</v>
      </c>
      <c r="BQ55" s="2">
        <v>8.305108</v>
      </c>
      <c r="BR55" s="2">
        <v>-0.632078</v>
      </c>
      <c r="BS55" s="2">
        <v>3.513644</v>
      </c>
      <c r="BT55" s="2">
        <v>-1.109207</v>
      </c>
      <c r="BU55" s="2">
        <v>-0.409378</v>
      </c>
      <c r="BV55" s="2">
        <v>1.55156</v>
      </c>
      <c r="BW55" s="2">
        <v>2.121013</v>
      </c>
      <c r="BX55" s="2">
        <v>0.45016</v>
      </c>
      <c r="BY55" s="2">
        <v>-2.788586</v>
      </c>
      <c r="BZ55" s="2">
        <v>0.479163</v>
      </c>
      <c r="CA55" s="2">
        <v>-0.732337</v>
      </c>
      <c r="CB55" s="2">
        <v>0.151383</v>
      </c>
      <c r="CC55" s="2">
        <v>1.756644</v>
      </c>
      <c r="CD55" s="2">
        <v>-0.75183</v>
      </c>
      <c r="CE55" s="2">
        <v>-0.43641</v>
      </c>
      <c r="CF55" s="2">
        <v>-2.464871</v>
      </c>
      <c r="CG55" s="2">
        <v>-1.15806</v>
      </c>
      <c r="CH55" s="2">
        <v>-0.897883</v>
      </c>
      <c r="CI55" s="2">
        <v>-0.367</v>
      </c>
      <c r="CJ55" s="2">
        <v>0.80761</v>
      </c>
      <c r="CK55" s="2">
        <v>-0.534531</v>
      </c>
      <c r="CL55" s="2">
        <v>0.49832</v>
      </c>
      <c r="CM55" s="2">
        <v>1.30932</v>
      </c>
      <c r="CN55" s="2">
        <v>2.737709</v>
      </c>
      <c r="CO55" s="2">
        <v>-0.846519</v>
      </c>
      <c r="CP55" s="2">
        <v>4.210671</v>
      </c>
      <c r="CQ55" s="2">
        <v>-0.561415</v>
      </c>
      <c r="CR55" s="2">
        <v>4.642386</v>
      </c>
      <c r="CS55" s="2">
        <v>0.26284</v>
      </c>
      <c r="CT55" s="2">
        <v>6.313294</v>
      </c>
      <c r="CU55" s="2">
        <v>-0.535027</v>
      </c>
      <c r="CV55" s="2">
        <v>2.19118</v>
      </c>
      <c r="CW55" s="2">
        <v>1.644423</v>
      </c>
      <c r="CX55" s="2">
        <v>0.029371</v>
      </c>
      <c r="CY55" s="2">
        <v>-2.590479</v>
      </c>
      <c r="CZ55" s="2">
        <v>4.58249</v>
      </c>
      <c r="DA55" s="2">
        <v>1.037389</v>
      </c>
      <c r="DB55" s="2">
        <v>3.040919</v>
      </c>
      <c r="DC55" s="2">
        <v>0.75055</v>
      </c>
      <c r="DD55" s="2">
        <v>2.21862</v>
      </c>
      <c r="DE55" s="2">
        <v>0.92274</v>
      </c>
      <c r="DF55" s="2">
        <v>0.523295</v>
      </c>
      <c r="DG55" s="2">
        <v>0.068397</v>
      </c>
      <c r="DH55" s="2">
        <v>2.665519</v>
      </c>
      <c r="DI55" s="2">
        <v>-0.616542</v>
      </c>
      <c r="DJ55" s="2">
        <v>-0.053544</v>
      </c>
      <c r="DK55" s="2">
        <v>-0.48717</v>
      </c>
      <c r="DL55" s="2">
        <v>-0.850612</v>
      </c>
      <c r="DM55" s="2">
        <v>-1.270429</v>
      </c>
      <c r="DN55" s="2">
        <v>3.13448</v>
      </c>
      <c r="DO55" s="2">
        <v>-0.109422</v>
      </c>
      <c r="DP55" s="2">
        <v>0.171786</v>
      </c>
      <c r="DQ55" s="2">
        <v>0.473346</v>
      </c>
      <c r="DR55" s="2">
        <v>-0.534886</v>
      </c>
      <c r="DS55" s="2">
        <v>-0.413416</v>
      </c>
      <c r="DT55" s="2">
        <v>1.492053</v>
      </c>
      <c r="DU55" s="2">
        <v>-0.718559</v>
      </c>
      <c r="DV55" s="2">
        <v>2.037097</v>
      </c>
      <c r="DW55" s="2">
        <v>-1.905164</v>
      </c>
      <c r="DX55" s="2">
        <v>-0.590683</v>
      </c>
      <c r="DY55" s="2">
        <v>-2.304169</v>
      </c>
      <c r="DZ55" s="2">
        <v>-0.14932</v>
      </c>
      <c r="EA55" s="2">
        <v>0.355581</v>
      </c>
      <c r="EB55" s="2">
        <v>-1.224137</v>
      </c>
      <c r="EC55" s="2">
        <v>-1.672151</v>
      </c>
      <c r="ED55" s="2">
        <v>-0.008754</v>
      </c>
      <c r="EE55" s="2">
        <v>1.42867</v>
      </c>
      <c r="EF55" s="2">
        <v>-0.4649</v>
      </c>
      <c r="EG55" s="2">
        <v>-0.391354</v>
      </c>
      <c r="EH55" s="2">
        <v>2.781054</v>
      </c>
      <c r="EI55" s="2">
        <v>0.335768</v>
      </c>
      <c r="EJ55" s="2">
        <v>-1.120398</v>
      </c>
      <c r="EK55" s="2">
        <v>-0.54136</v>
      </c>
      <c r="EL55" s="2">
        <v>5.107815</v>
      </c>
      <c r="EM55" s="2">
        <v>1.788909</v>
      </c>
      <c r="EN55" s="2">
        <v>-2.050498</v>
      </c>
      <c r="EO55" s="2">
        <v>-0.295705</v>
      </c>
      <c r="EP55" s="2">
        <v>1.390872</v>
      </c>
      <c r="EQ55" s="2">
        <v>0.719293</v>
      </c>
      <c r="ER55" s="2">
        <v>0.336254</v>
      </c>
      <c r="ES55" s="2">
        <v>0.096948</v>
      </c>
      <c r="ET55" s="2">
        <v>-1.209802</v>
      </c>
      <c r="EU55" s="2">
        <v>0.037947</v>
      </c>
      <c r="EV55" s="2">
        <v>0.345434</v>
      </c>
      <c r="EW55" s="2">
        <v>1.99014</v>
      </c>
      <c r="EX55" s="2">
        <v>0.933137</v>
      </c>
      <c r="EY55" s="2">
        <v>0.925951</v>
      </c>
      <c r="EZ55" s="2">
        <v>-0.390617</v>
      </c>
      <c r="FA55" s="2">
        <v>-0.226095</v>
      </c>
      <c r="FB55" s="2">
        <v>-0.892005</v>
      </c>
      <c r="FC55" s="2">
        <v>0.485152</v>
      </c>
      <c r="FD55" s="2">
        <v>0.292087</v>
      </c>
      <c r="FE55" s="2">
        <v>-0.938236</v>
      </c>
      <c r="FF55" s="2">
        <v>0.44244</v>
      </c>
      <c r="FG55" s="2">
        <v>0.27324</v>
      </c>
      <c r="FH55" s="2">
        <v>2.25559</v>
      </c>
      <c r="FI55" s="2">
        <v>1.54854</v>
      </c>
      <c r="FJ55" s="2">
        <v>0.177635</v>
      </c>
      <c r="FK55" s="2">
        <v>10.132461</v>
      </c>
      <c r="FL55" s="2">
        <v>0.618193</v>
      </c>
      <c r="FM55" s="2">
        <v>2.465086</v>
      </c>
      <c r="FN55" s="2">
        <v>0.314016</v>
      </c>
      <c r="FO55" s="2">
        <v>1.38383</v>
      </c>
      <c r="FP55" s="2">
        <v>0.573668</v>
      </c>
      <c r="FQ55" s="2">
        <v>-1.616825</v>
      </c>
      <c r="FR55" s="2">
        <v>1.133883</v>
      </c>
      <c r="FS55" s="2">
        <v>-0.918844</v>
      </c>
      <c r="FT55" s="2">
        <v>4.134212</v>
      </c>
      <c r="FU55" s="2">
        <v>0.108478</v>
      </c>
      <c r="FV55" s="2">
        <v>-0.4115</v>
      </c>
      <c r="FW55" s="2">
        <v>-0.435512</v>
      </c>
      <c r="FX55" s="2">
        <v>-2.054213</v>
      </c>
      <c r="FY55" s="2">
        <v>-0.692976</v>
      </c>
      <c r="FZ55" s="2">
        <v>0.018799</v>
      </c>
      <c r="GA55" s="2">
        <v>-0.356542</v>
      </c>
      <c r="GB55" s="2">
        <v>-0.805293</v>
      </c>
      <c r="GC55" s="2">
        <v>-0.408178</v>
      </c>
      <c r="GD55" s="2">
        <v>-1.127043</v>
      </c>
      <c r="GE55" s="2">
        <v>0.339021</v>
      </c>
      <c r="GF55" s="2">
        <v>-0.51515</v>
      </c>
      <c r="GG55" s="2">
        <v>0.54394</v>
      </c>
      <c r="GH55" s="2">
        <v>-0.592297</v>
      </c>
      <c r="GI55" s="2">
        <v>0.045817</v>
      </c>
      <c r="GJ55" s="2">
        <v>-0.09711</v>
      </c>
      <c r="GK55" s="2">
        <v>-0.444663</v>
      </c>
      <c r="GL55" s="2">
        <v>0.197997</v>
      </c>
      <c r="GM55" s="2">
        <v>-0.38128</v>
      </c>
      <c r="GN55" s="2">
        <v>-0.36377</v>
      </c>
      <c r="GO55" s="2">
        <v>3.778937</v>
      </c>
      <c r="GP55" s="2">
        <v>3.07402</v>
      </c>
      <c r="GQ55" s="2">
        <v>-0.46388</v>
      </c>
      <c r="GR55" s="2">
        <v>-0.80687</v>
      </c>
      <c r="GS55" s="2">
        <v>-0.21204</v>
      </c>
      <c r="GT55" s="2">
        <v>0.330911</v>
      </c>
      <c r="GU55" s="2">
        <v>0.62016</v>
      </c>
      <c r="GV55" s="2">
        <v>2.496432</v>
      </c>
      <c r="GW55" s="2">
        <v>-1.766028</v>
      </c>
      <c r="GX55" s="2">
        <v>-0.973829</v>
      </c>
      <c r="GY55" s="2">
        <v>3.63875</v>
      </c>
      <c r="GZ55" s="2">
        <v>1.177804</v>
      </c>
      <c r="HA55" s="2">
        <v>4.558854</v>
      </c>
      <c r="HB55" s="2">
        <v>0.663475</v>
      </c>
      <c r="HC55" s="2">
        <v>0.032114</v>
      </c>
      <c r="HD55" s="2">
        <v>-0.821108</v>
      </c>
      <c r="HE55" s="2">
        <v>0.70637</v>
      </c>
      <c r="HF55" s="2">
        <v>-0.107894</v>
      </c>
      <c r="HG55" s="2">
        <v>-0.121521</v>
      </c>
      <c r="HH55" s="2">
        <v>0.498016</v>
      </c>
      <c r="HI55" s="2">
        <v>-0.848241</v>
      </c>
      <c r="HJ55" s="2">
        <v>0.89467</v>
      </c>
      <c r="HK55" s="2">
        <v>6.645623</v>
      </c>
      <c r="HL55" s="2">
        <v>0.06196</v>
      </c>
      <c r="HM55" s="2">
        <v>0.374916</v>
      </c>
      <c r="HN55" s="2">
        <v>2.255227</v>
      </c>
      <c r="HO55" s="2">
        <v>-0.338513</v>
      </c>
      <c r="HP55" s="2">
        <v>-1.278173</v>
      </c>
      <c r="HQ55" s="2">
        <v>-1.081717</v>
      </c>
      <c r="HR55" s="2">
        <v>-0.52938</v>
      </c>
      <c r="HS55" s="2">
        <v>-0.19106</v>
      </c>
      <c r="HT55" s="2">
        <v>-0.028957</v>
      </c>
      <c r="HU55" s="2">
        <v>0.233901</v>
      </c>
      <c r="HV55" s="2">
        <v>1.364703</v>
      </c>
      <c r="HW55" s="2">
        <v>0.652144</v>
      </c>
      <c r="HX55" s="2">
        <v>0.904629</v>
      </c>
      <c r="HY55" s="2">
        <v>-0.728937</v>
      </c>
      <c r="HZ55" s="2">
        <v>0.650044</v>
      </c>
      <c r="IA55" s="2">
        <v>1.900355</v>
      </c>
      <c r="IB55" s="2">
        <v>-1.116468</v>
      </c>
      <c r="IC55" s="2">
        <v>0.5711</v>
      </c>
      <c r="ID55" s="2">
        <v>-0.46137</v>
      </c>
      <c r="IE55" s="2">
        <v>3.729071</v>
      </c>
      <c r="IF55" s="2">
        <v>-0.239664</v>
      </c>
      <c r="IG55" s="2">
        <v>1.84566</v>
      </c>
      <c r="IH55" s="2">
        <v>-2.593149</v>
      </c>
      <c r="II55" s="2">
        <v>0.87553</v>
      </c>
      <c r="IJ55" s="2">
        <v>1.867065</v>
      </c>
      <c r="IK55" s="2">
        <v>-1.804377</v>
      </c>
      <c r="IL55" s="2">
        <v>1.113185</v>
      </c>
      <c r="IM55" s="2">
        <v>-2.40184</v>
      </c>
      <c r="IN55" s="2">
        <v>-1.443912</v>
      </c>
      <c r="IO55" s="2">
        <v>-0.12032</v>
      </c>
      <c r="IP55" s="2">
        <v>-1.28024</v>
      </c>
      <c r="IQ55" s="2">
        <v>2.393974</v>
      </c>
      <c r="IR55" s="2">
        <v>10.971692</v>
      </c>
      <c r="IS55" s="2">
        <v>-0.857061</v>
      </c>
      <c r="IT55" s="2">
        <v>-0.206293</v>
      </c>
      <c r="IU55" s="2">
        <v>-0.869565</v>
      </c>
      <c r="IV55" s="2">
        <v>-1.106827</v>
      </c>
      <c r="IW55" s="2">
        <v>-0.21594</v>
      </c>
      <c r="IX55" s="2">
        <v>2.108071</v>
      </c>
      <c r="IY55" s="2">
        <v>7.115061</v>
      </c>
      <c r="IZ55" s="2">
        <v>5.415122</v>
      </c>
      <c r="JA55" s="2">
        <v>-0.299123</v>
      </c>
      <c r="JB55" s="2">
        <v>-0.063845</v>
      </c>
      <c r="JC55" s="2">
        <v>-0.64304</v>
      </c>
      <c r="JD55" s="2">
        <v>0.121166</v>
      </c>
      <c r="JE55" s="2">
        <v>0.30788</v>
      </c>
      <c r="JF55" s="2">
        <v>1.76299</v>
      </c>
      <c r="JG55" s="2">
        <v>-1.200644</v>
      </c>
      <c r="JH55" s="2">
        <v>-0.780506</v>
      </c>
      <c r="JI55" s="2">
        <v>1.49388</v>
      </c>
      <c r="JJ55" s="2">
        <v>-1.417107</v>
      </c>
      <c r="JK55" s="2">
        <v>0.18076</v>
      </c>
      <c r="JL55" s="2">
        <v>0.918278</v>
      </c>
      <c r="JM55" s="2">
        <v>-0.235627</v>
      </c>
      <c r="JN55" s="2">
        <v>0.32368</v>
      </c>
      <c r="JO55" s="2">
        <v>-0.803791</v>
      </c>
      <c r="JP55" s="2">
        <v>-0.326311</v>
      </c>
      <c r="JQ55" s="2">
        <v>0.344462</v>
      </c>
      <c r="JR55" s="2">
        <v>-0.25512</v>
      </c>
      <c r="JS55" s="2">
        <v>-0.938295</v>
      </c>
      <c r="JT55" s="2">
        <v>0.432762</v>
      </c>
      <c r="JU55" s="2">
        <v>-0.8765</v>
      </c>
      <c r="JV55" s="2">
        <v>0.595967</v>
      </c>
      <c r="JW55" s="2">
        <v>-1.093957</v>
      </c>
      <c r="JX55" s="2">
        <v>0.529102</v>
      </c>
      <c r="JY55" s="2">
        <v>0.545783</v>
      </c>
      <c r="JZ55" s="2">
        <v>-0.61104</v>
      </c>
      <c r="KA55" s="2">
        <v>-0.21593</v>
      </c>
      <c r="KB55" s="2">
        <v>-0.385067</v>
      </c>
      <c r="KC55" s="2">
        <v>4.924013</v>
      </c>
      <c r="KD55" s="2">
        <v>3.25272</v>
      </c>
      <c r="KE55" s="2">
        <v>-1.025788</v>
      </c>
      <c r="KF55" s="2">
        <v>-1.29152</v>
      </c>
      <c r="KG55" s="2">
        <v>2.025403</v>
      </c>
      <c r="KH55" s="2">
        <v>-2.649131</v>
      </c>
      <c r="KI55" s="2">
        <v>-2.621759</v>
      </c>
      <c r="KJ55" s="2">
        <v>-0.888891</v>
      </c>
      <c r="KK55" s="2">
        <v>-0.182014</v>
      </c>
      <c r="KL55" s="2">
        <v>0.77592</v>
      </c>
      <c r="KM55" s="2">
        <v>0.008105</v>
      </c>
      <c r="KN55" s="2">
        <v>-0.171472</v>
      </c>
      <c r="KO55" s="2">
        <v>-0.482464</v>
      </c>
      <c r="KP55" s="2">
        <v>-1.235482</v>
      </c>
      <c r="KQ55" s="2">
        <v>-0.344464</v>
      </c>
      <c r="KR55" s="2">
        <v>-0.516839</v>
      </c>
      <c r="KS55" s="2">
        <v>1.508855</v>
      </c>
      <c r="KT55" s="2">
        <v>-0.218997</v>
      </c>
      <c r="KU55" s="2">
        <v>3.771531</v>
      </c>
      <c r="KV55" s="2">
        <v>2.886201</v>
      </c>
      <c r="KW55" s="2">
        <v>0.054268</v>
      </c>
      <c r="KX55" s="2">
        <v>0.27646</v>
      </c>
      <c r="KY55" s="2">
        <v>-0.220647</v>
      </c>
      <c r="KZ55" s="2">
        <v>1.571812</v>
      </c>
      <c r="LA55" s="2">
        <v>-0.706609</v>
      </c>
      <c r="LB55" s="2">
        <v>1.641394</v>
      </c>
      <c r="LC55" s="2">
        <v>-0.298845</v>
      </c>
      <c r="LD55" s="2">
        <v>-0.59611</v>
      </c>
      <c r="LE55" s="2">
        <v>-0.74444</v>
      </c>
      <c r="LF55" s="2">
        <v>1.432869</v>
      </c>
      <c r="LG55" s="2">
        <v>0.901089</v>
      </c>
      <c r="LH55" s="2">
        <v>-0.174598</v>
      </c>
      <c r="LI55" s="2">
        <v>0.018158</v>
      </c>
      <c r="LJ55" s="2">
        <v>1.665636</v>
      </c>
      <c r="LK55" s="2">
        <v>0.822849</v>
      </c>
      <c r="LL55" s="2">
        <v>0.408475</v>
      </c>
      <c r="LM55" s="2">
        <v>-1.186629</v>
      </c>
      <c r="LN55" s="2">
        <v>-2.019229</v>
      </c>
      <c r="LO55" s="2">
        <v>-0.579485</v>
      </c>
      <c r="LP55" s="2">
        <v>-0.818803</v>
      </c>
      <c r="LQ55" s="2">
        <v>-0.317291</v>
      </c>
      <c r="LR55" s="2">
        <v>0.104271</v>
      </c>
      <c r="LS55" s="2">
        <v>-0.3912</v>
      </c>
      <c r="LT55" s="2">
        <v>1.072004</v>
      </c>
      <c r="LU55" s="2">
        <v>0.189354</v>
      </c>
      <c r="LV55" s="2">
        <v>-0.092564</v>
      </c>
      <c r="LW55" s="2">
        <v>-1.184393</v>
      </c>
      <c r="LX55" s="2">
        <v>0.704028</v>
      </c>
      <c r="LY55" s="2">
        <v>-0.40263</v>
      </c>
      <c r="LZ55" s="2">
        <v>-0.36532</v>
      </c>
      <c r="MA55" s="2">
        <v>-0.572813</v>
      </c>
      <c r="MB55" s="2">
        <v>-0.307055</v>
      </c>
      <c r="MC55" s="2">
        <v>-2.506322</v>
      </c>
      <c r="MD55" s="2">
        <v>1.573039</v>
      </c>
      <c r="ME55" s="2">
        <v>0.828401</v>
      </c>
      <c r="MF55" s="2">
        <v>-0.060676</v>
      </c>
      <c r="MG55" s="2">
        <v>3.395745</v>
      </c>
      <c r="MH55" s="2">
        <v>1.244574</v>
      </c>
      <c r="MI55" s="2">
        <v>0.43276</v>
      </c>
      <c r="MJ55" s="2">
        <v>9.880364</v>
      </c>
      <c r="MK55" s="2">
        <v>-2.850353</v>
      </c>
      <c r="ML55" s="2">
        <v>0.515187</v>
      </c>
      <c r="MM55" s="2">
        <v>1.065326</v>
      </c>
      <c r="MN55" s="2">
        <v>-0.341319</v>
      </c>
      <c r="MO55" s="2">
        <v>6.168568</v>
      </c>
      <c r="MP55" s="2">
        <v>-1.853947</v>
      </c>
      <c r="MQ55" s="2">
        <v>3.010679</v>
      </c>
      <c r="MR55" s="2">
        <v>-0.20486</v>
      </c>
      <c r="MS55" s="2">
        <v>1.885374</v>
      </c>
      <c r="MT55" s="2">
        <v>-0.407591</v>
      </c>
      <c r="MU55" s="2">
        <v>0.779241</v>
      </c>
      <c r="MV55" s="2">
        <v>0.036864</v>
      </c>
      <c r="MW55" s="2">
        <v>1.033343</v>
      </c>
      <c r="MX55" s="2">
        <v>15.827734</v>
      </c>
      <c r="MY55" s="2">
        <v>-0.38705</v>
      </c>
      <c r="MZ55" s="2">
        <v>-0.01857</v>
      </c>
      <c r="NA55" s="2">
        <v>-1.4296</v>
      </c>
      <c r="NB55" s="2">
        <v>-0.082794</v>
      </c>
      <c r="NC55" s="2">
        <v>-1.355499</v>
      </c>
      <c r="ND55" s="2">
        <v>2.378335</v>
      </c>
      <c r="NE55" s="2">
        <v>3.722957</v>
      </c>
      <c r="NF55" s="2">
        <v>-0.51321</v>
      </c>
      <c r="NG55" s="2">
        <v>-0.765971</v>
      </c>
      <c r="NH55" s="2">
        <v>-0.63624</v>
      </c>
      <c r="NI55" s="2">
        <v>-0.408102</v>
      </c>
      <c r="NJ55" s="2">
        <v>0.394505</v>
      </c>
      <c r="NK55" s="2">
        <v>-0.478726</v>
      </c>
      <c r="NL55" s="2">
        <v>1.116395</v>
      </c>
      <c r="NM55" s="2">
        <v>-0.4946</v>
      </c>
      <c r="NN55" s="2">
        <v>0.802982</v>
      </c>
      <c r="NO55" s="2">
        <v>4.701197</v>
      </c>
      <c r="NP55" s="2">
        <v>0.039536</v>
      </c>
      <c r="NQ55" s="2">
        <v>-1.260664</v>
      </c>
      <c r="NR55" s="2">
        <v>-0.6232</v>
      </c>
      <c r="NS55" s="2">
        <v>-0.56131</v>
      </c>
      <c r="NT55" s="2">
        <v>-1.995192</v>
      </c>
      <c r="NU55" s="2">
        <v>1.148267</v>
      </c>
      <c r="NV55" s="2">
        <v>3.763858</v>
      </c>
      <c r="NW55" s="2">
        <v>0.72493</v>
      </c>
      <c r="NX55" s="2">
        <v>2.05212</v>
      </c>
      <c r="NY55" s="2">
        <v>-0.528652</v>
      </c>
      <c r="NZ55" s="2">
        <v>1.80259</v>
      </c>
      <c r="OA55" s="2">
        <v>-0.01918</v>
      </c>
      <c r="OB55" s="2">
        <v>-2.121518</v>
      </c>
      <c r="OC55" s="2">
        <v>-0.05489</v>
      </c>
      <c r="OD55" s="2">
        <v>2.142711</v>
      </c>
      <c r="OE55" s="2">
        <v>2.068941</v>
      </c>
      <c r="OF55" s="2">
        <v>-0.274416</v>
      </c>
      <c r="OG55" s="2">
        <v>-1.179873</v>
      </c>
      <c r="OH55" s="2">
        <v>1.471846</v>
      </c>
      <c r="OI55" s="2">
        <v>-0.503014</v>
      </c>
      <c r="OJ55" s="2">
        <v>4.446897</v>
      </c>
      <c r="OK55" s="2">
        <v>3.772525</v>
      </c>
      <c r="OL55" s="2">
        <v>-0.698048</v>
      </c>
      <c r="OM55" s="2">
        <v>0.430619</v>
      </c>
      <c r="ON55" s="2">
        <v>1.953486</v>
      </c>
      <c r="OO55" s="2">
        <v>-0.312616</v>
      </c>
      <c r="OP55" s="2">
        <v>1.968044</v>
      </c>
      <c r="OQ55" s="2">
        <v>-0.298683</v>
      </c>
      <c r="OR55" s="2">
        <v>-0.173962</v>
      </c>
      <c r="OS55" s="2">
        <v>0.734356</v>
      </c>
      <c r="OT55" s="2">
        <v>-0.53911</v>
      </c>
      <c r="OU55" s="2">
        <v>-0.426282</v>
      </c>
      <c r="OV55" s="2">
        <v>-0.496536</v>
      </c>
      <c r="OW55" s="2">
        <v>-0.021825</v>
      </c>
      <c r="OX55" s="2">
        <v>-0.022962</v>
      </c>
      <c r="OY55" s="2">
        <v>1.6535</v>
      </c>
      <c r="OZ55" s="2">
        <v>2.573501</v>
      </c>
      <c r="PA55" s="2">
        <v>-0.381559</v>
      </c>
      <c r="PB55" s="2">
        <v>0.19072</v>
      </c>
      <c r="PC55" s="2">
        <v>-0.476257</v>
      </c>
      <c r="PD55" s="2">
        <v>-0.100691</v>
      </c>
      <c r="PE55" s="2">
        <v>-1.239897</v>
      </c>
      <c r="PF55" s="2">
        <v>-0.650332</v>
      </c>
      <c r="PG55" s="2">
        <v>0.392582</v>
      </c>
      <c r="PH55" s="2">
        <v>-0.127746</v>
      </c>
      <c r="PI55" s="2">
        <v>-0.448927</v>
      </c>
      <c r="PJ55" s="2">
        <v>-0.481869</v>
      </c>
      <c r="PK55" s="2">
        <v>0.026558</v>
      </c>
      <c r="PL55" s="2">
        <v>-1.10513</v>
      </c>
      <c r="PM55" s="2">
        <v>-0.437347</v>
      </c>
      <c r="PN55" s="2">
        <v>0.347314</v>
      </c>
      <c r="PO55" s="2">
        <v>-0.385144</v>
      </c>
      <c r="PP55" s="2">
        <v>5.074298</v>
      </c>
      <c r="PQ55" s="2">
        <v>2.08002</v>
      </c>
      <c r="PR55" s="2">
        <v>0.288991</v>
      </c>
      <c r="PS55" s="2">
        <v>1.10141</v>
      </c>
      <c r="PT55" s="2">
        <v>3.921557</v>
      </c>
      <c r="PU55" s="2">
        <v>1.78515</v>
      </c>
      <c r="PV55" s="2">
        <v>-0.89219</v>
      </c>
      <c r="PW55" s="2">
        <v>0.435161</v>
      </c>
      <c r="PX55" s="2">
        <v>-0.222246</v>
      </c>
      <c r="PY55" s="2">
        <v>0.03716</v>
      </c>
      <c r="PZ55" s="2">
        <v>-1.845055</v>
      </c>
      <c r="QA55" s="2">
        <v>2.159811</v>
      </c>
      <c r="QB55" s="2">
        <v>-1.179555</v>
      </c>
      <c r="QC55" s="2">
        <v>1.963759</v>
      </c>
      <c r="QD55" s="2">
        <v>-0.588844</v>
      </c>
      <c r="QE55" s="2">
        <v>-0.511647</v>
      </c>
      <c r="QF55" s="2">
        <v>5.239777</v>
      </c>
      <c r="QG55" s="2">
        <v>2.791505</v>
      </c>
      <c r="QH55" s="2">
        <v>-0.1622</v>
      </c>
      <c r="QI55" s="2">
        <v>-1.136504</v>
      </c>
      <c r="QJ55" s="2">
        <v>-1.330544</v>
      </c>
      <c r="QK55" s="2">
        <v>-0.008315</v>
      </c>
      <c r="QL55" s="2">
        <v>-0.356249</v>
      </c>
      <c r="QM55" s="2">
        <v>-0.079018</v>
      </c>
      <c r="QN55" s="2">
        <v>2.647382</v>
      </c>
      <c r="QO55" s="2">
        <v>-1.808272</v>
      </c>
      <c r="QP55" s="2">
        <v>0.266736</v>
      </c>
      <c r="QQ55" s="2">
        <v>0.7483</v>
      </c>
      <c r="QR55" s="2">
        <v>0.217154</v>
      </c>
      <c r="QS55" s="2">
        <v>0.32051</v>
      </c>
      <c r="QT55" s="2">
        <v>-0.692246</v>
      </c>
      <c r="QU55" s="2">
        <v>0.20847</v>
      </c>
      <c r="QV55" s="2">
        <v>-0.087359</v>
      </c>
      <c r="QW55" s="2">
        <v>1.072765</v>
      </c>
      <c r="QX55" s="2">
        <v>0.193565</v>
      </c>
      <c r="QY55" s="2">
        <v>-0.760382</v>
      </c>
      <c r="QZ55" s="2">
        <v>-0.135267</v>
      </c>
      <c r="RA55" s="2">
        <v>-0.223024</v>
      </c>
      <c r="RB55" s="2">
        <v>1.208683</v>
      </c>
      <c r="RC55" s="2">
        <v>0.100968</v>
      </c>
      <c r="RD55" s="2">
        <v>0.672574</v>
      </c>
      <c r="RE55" s="2">
        <v>0.22982</v>
      </c>
      <c r="RF55" s="2">
        <v>-2.133774</v>
      </c>
      <c r="RG55" s="2">
        <v>-0.295131</v>
      </c>
      <c r="RH55" s="2">
        <v>-0.26781</v>
      </c>
      <c r="RI55" s="2">
        <v>-0.926233</v>
      </c>
      <c r="RJ55" s="2">
        <v>-0.654864</v>
      </c>
      <c r="RK55" s="2">
        <v>-1.580241</v>
      </c>
      <c r="RL55" s="2">
        <v>2.79418</v>
      </c>
      <c r="RM55" s="2">
        <v>-0.509559</v>
      </c>
      <c r="RN55" s="2">
        <v>1.550869</v>
      </c>
      <c r="RO55" s="2">
        <v>3.567204</v>
      </c>
      <c r="RP55" s="2">
        <v>-0.775808</v>
      </c>
      <c r="RQ55" s="2">
        <v>11.610549</v>
      </c>
      <c r="RR55" s="2">
        <v>6.061337</v>
      </c>
      <c r="RS55" s="2">
        <v>0.942136</v>
      </c>
      <c r="RT55" s="2">
        <v>-0.240547</v>
      </c>
      <c r="RU55" s="2">
        <v>3.064879</v>
      </c>
      <c r="RV55" s="2">
        <v>-2.343287</v>
      </c>
      <c r="RW55" s="2">
        <v>4.021853</v>
      </c>
      <c r="RX55" s="2">
        <v>2.532301</v>
      </c>
      <c r="RY55" s="2">
        <v>1.76517</v>
      </c>
      <c r="RZ55" s="2">
        <v>1.426596</v>
      </c>
      <c r="SA55" s="2">
        <v>-0.203982</v>
      </c>
      <c r="SB55" s="2">
        <v>-2.251343</v>
      </c>
      <c r="SC55" s="2">
        <v>2.578349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5.188234</v>
      </c>
      <c r="K56" s="2">
        <v>1.210831</v>
      </c>
      <c r="L56" s="2">
        <v>-0.92458</v>
      </c>
      <c r="M56" s="2">
        <v>2.686026</v>
      </c>
      <c r="N56" s="2">
        <v>-1.322721</v>
      </c>
      <c r="O56" s="2">
        <v>3.418942</v>
      </c>
      <c r="P56" s="2">
        <v>-0.424191</v>
      </c>
      <c r="Q56" s="2">
        <v>2.620845</v>
      </c>
      <c r="R56" s="2">
        <v>0.01266</v>
      </c>
      <c r="S56" s="2">
        <v>-0.898662</v>
      </c>
      <c r="T56" s="2">
        <v>0.262268</v>
      </c>
      <c r="U56" s="2">
        <v>1.760523</v>
      </c>
      <c r="V56" s="2">
        <v>0.44196</v>
      </c>
      <c r="W56" s="2">
        <v>3.988811</v>
      </c>
      <c r="X56" s="2">
        <v>0.513475</v>
      </c>
      <c r="Y56" s="2">
        <v>-0.248577</v>
      </c>
      <c r="Z56" s="2">
        <v>-1.667565</v>
      </c>
      <c r="AA56" s="2">
        <v>-0.46663</v>
      </c>
      <c r="AB56" s="2">
        <v>-0.50104</v>
      </c>
      <c r="AC56" s="2">
        <v>-0.782159</v>
      </c>
      <c r="AD56" s="2">
        <v>-1.453999</v>
      </c>
      <c r="AE56" s="2">
        <v>-1.442315</v>
      </c>
      <c r="AF56" s="2">
        <v>1.847015</v>
      </c>
      <c r="AG56" s="2">
        <v>-0.817748</v>
      </c>
      <c r="AH56" s="2">
        <v>5.760792</v>
      </c>
      <c r="AI56" s="2">
        <v>0.464625</v>
      </c>
      <c r="AJ56" s="2">
        <v>-1.945042</v>
      </c>
      <c r="AK56" s="2">
        <v>-2.695181</v>
      </c>
      <c r="AL56" s="2">
        <v>0.240656</v>
      </c>
      <c r="AM56" s="2">
        <v>-0.349581</v>
      </c>
      <c r="AN56" s="2">
        <v>0.1505</v>
      </c>
      <c r="AO56" s="2">
        <v>-0.930822</v>
      </c>
      <c r="AP56" s="2">
        <v>0.69441</v>
      </c>
      <c r="AQ56" s="2">
        <v>-0.827258</v>
      </c>
      <c r="AR56" s="2">
        <v>-1.045631</v>
      </c>
      <c r="AS56" s="2">
        <v>-0.991287</v>
      </c>
      <c r="AT56" s="2">
        <v>-1.739698</v>
      </c>
      <c r="AU56" s="2">
        <v>-0.646028</v>
      </c>
      <c r="AV56" s="2">
        <v>1.81959</v>
      </c>
      <c r="AW56" s="2">
        <v>0.262157</v>
      </c>
      <c r="AX56" s="2">
        <v>-1.08326</v>
      </c>
      <c r="AY56" s="2">
        <v>-1.004795</v>
      </c>
      <c r="AZ56" s="2">
        <v>0.521886</v>
      </c>
      <c r="BA56" s="2">
        <v>1.342528</v>
      </c>
      <c r="BB56" s="2">
        <v>1.194773</v>
      </c>
      <c r="BC56" s="2">
        <v>-0.106298</v>
      </c>
      <c r="BD56" s="2">
        <v>-0.756889</v>
      </c>
      <c r="BE56" s="2">
        <v>2.478675</v>
      </c>
      <c r="BF56" s="2">
        <v>-1.934848</v>
      </c>
      <c r="BG56" s="2">
        <v>-1.072838</v>
      </c>
      <c r="BH56" s="2">
        <v>-0.742974</v>
      </c>
      <c r="BI56" s="2">
        <v>-0.842464</v>
      </c>
      <c r="BJ56" s="2">
        <v>-1.183874</v>
      </c>
      <c r="BK56" s="2">
        <v>-0.566749</v>
      </c>
      <c r="BL56" s="2">
        <v>-1.538421</v>
      </c>
      <c r="BM56" s="2">
        <v>-3.006272</v>
      </c>
      <c r="BN56" s="2">
        <v>0.573056</v>
      </c>
      <c r="BO56" s="2">
        <v>0.243561</v>
      </c>
      <c r="BP56" s="2">
        <v>0.813733</v>
      </c>
      <c r="BQ56" s="2">
        <v>8.039317</v>
      </c>
      <c r="BR56" s="2">
        <v>-1.144287</v>
      </c>
      <c r="BS56" s="2">
        <v>3.316048</v>
      </c>
      <c r="BT56" s="2">
        <v>-1.174589</v>
      </c>
      <c r="BU56" s="2">
        <v>-0.615312</v>
      </c>
      <c r="BV56" s="2">
        <v>1.387686</v>
      </c>
      <c r="BW56" s="2">
        <v>1.970393</v>
      </c>
      <c r="BX56" s="2">
        <v>0.53026</v>
      </c>
      <c r="BY56" s="2">
        <v>-3.061301</v>
      </c>
      <c r="BZ56" s="2">
        <v>0.237988</v>
      </c>
      <c r="CA56" s="2">
        <v>-1.766343</v>
      </c>
      <c r="CB56" s="2">
        <v>-0.081742</v>
      </c>
      <c r="CC56" s="2">
        <v>1.592453</v>
      </c>
      <c r="CD56" s="2">
        <v>-0.75077</v>
      </c>
      <c r="CE56" s="2">
        <v>-0.524577</v>
      </c>
      <c r="CF56" s="2">
        <v>-3.460674</v>
      </c>
      <c r="CG56" s="2">
        <v>-1.803555</v>
      </c>
      <c r="CH56" s="2">
        <v>-1.245384</v>
      </c>
      <c r="CI56" s="2">
        <v>-0.62568</v>
      </c>
      <c r="CJ56" s="2">
        <v>1.25048</v>
      </c>
      <c r="CK56" s="2">
        <v>-0.85891</v>
      </c>
      <c r="CL56" s="2">
        <v>-0.1055</v>
      </c>
      <c r="CM56" s="2">
        <v>0.737212</v>
      </c>
      <c r="CN56" s="2">
        <v>3.217939</v>
      </c>
      <c r="CO56" s="2">
        <v>-1.046258</v>
      </c>
      <c r="CP56" s="2">
        <v>3.819932</v>
      </c>
      <c r="CQ56" s="2">
        <v>-0.601048</v>
      </c>
      <c r="CR56" s="2">
        <v>3.984978</v>
      </c>
      <c r="CS56" s="2">
        <v>-0.18508</v>
      </c>
      <c r="CT56" s="2">
        <v>5.715505</v>
      </c>
      <c r="CU56" s="2">
        <v>-0.660471</v>
      </c>
      <c r="CV56" s="2">
        <v>1.850027</v>
      </c>
      <c r="CW56" s="2">
        <v>1.036453</v>
      </c>
      <c r="CX56" s="2">
        <v>-0.513396</v>
      </c>
      <c r="CY56" s="2">
        <v>-2.940723</v>
      </c>
      <c r="CZ56" s="2">
        <v>4.210333</v>
      </c>
      <c r="DA56" s="2">
        <v>0.937075</v>
      </c>
      <c r="DB56" s="2">
        <v>2.325098</v>
      </c>
      <c r="DC56" s="2">
        <v>0.37384</v>
      </c>
      <c r="DD56" s="2">
        <v>1.6289</v>
      </c>
      <c r="DE56" s="2">
        <v>0.69992</v>
      </c>
      <c r="DF56" s="2">
        <v>0.510309</v>
      </c>
      <c r="DG56" s="2">
        <v>0.261516</v>
      </c>
      <c r="DH56" s="2">
        <v>2.099645</v>
      </c>
      <c r="DI56" s="2">
        <v>-0.178334</v>
      </c>
      <c r="DJ56" s="2">
        <v>-0.297497</v>
      </c>
      <c r="DK56" s="2">
        <v>-0.74584</v>
      </c>
      <c r="DL56" s="2">
        <v>-1.517214</v>
      </c>
      <c r="DM56" s="2">
        <v>-1.844778</v>
      </c>
      <c r="DN56" s="2">
        <v>2.8659</v>
      </c>
      <c r="DO56" s="2">
        <v>0.441858</v>
      </c>
      <c r="DP56" s="2">
        <v>-0.075698</v>
      </c>
      <c r="DQ56" s="2">
        <v>0.326215</v>
      </c>
      <c r="DR56" s="2">
        <v>-0.731187</v>
      </c>
      <c r="DS56" s="2">
        <v>-1.409906</v>
      </c>
      <c r="DT56" s="2">
        <v>1.218111</v>
      </c>
      <c r="DU56" s="2">
        <v>-1.032221</v>
      </c>
      <c r="DV56" s="2">
        <v>1.576714</v>
      </c>
      <c r="DW56" s="2">
        <v>-2.094834</v>
      </c>
      <c r="DX56" s="2">
        <v>-0.817828</v>
      </c>
      <c r="DY56" s="2">
        <v>-2.593223</v>
      </c>
      <c r="DZ56" s="2">
        <v>0.32311</v>
      </c>
      <c r="EA56" s="2">
        <v>-0.070648</v>
      </c>
      <c r="EB56" s="2">
        <v>-1.516459</v>
      </c>
      <c r="EC56" s="2">
        <v>-1.941645</v>
      </c>
      <c r="ED56" s="2">
        <v>-0.353404</v>
      </c>
      <c r="EE56" s="2">
        <v>0.96722</v>
      </c>
      <c r="EF56" s="2">
        <v>-0.05156</v>
      </c>
      <c r="EG56" s="2">
        <v>-0.811422</v>
      </c>
      <c r="EH56" s="2">
        <v>2.424167</v>
      </c>
      <c r="EI56" s="2">
        <v>0.044546</v>
      </c>
      <c r="EJ56" s="2">
        <v>-2.094228</v>
      </c>
      <c r="EK56" s="2">
        <v>-0.887536</v>
      </c>
      <c r="EL56" s="2">
        <v>4.372618</v>
      </c>
      <c r="EM56" s="2">
        <v>1.801271</v>
      </c>
      <c r="EN56" s="2">
        <v>-4.289185</v>
      </c>
      <c r="EO56" s="2">
        <v>0.520957</v>
      </c>
      <c r="EP56" s="2">
        <v>1.127281</v>
      </c>
      <c r="EQ56" s="2">
        <v>0.559166</v>
      </c>
      <c r="ER56" s="2">
        <v>-0.500565</v>
      </c>
      <c r="ES56" s="2">
        <v>-0.10069</v>
      </c>
      <c r="ET56" s="2">
        <v>-0.944752</v>
      </c>
      <c r="EU56" s="2">
        <v>-0.236075</v>
      </c>
      <c r="EV56" s="2">
        <v>0.414537</v>
      </c>
      <c r="EW56" s="2">
        <v>1.65861</v>
      </c>
      <c r="EX56" s="2">
        <v>0.895466</v>
      </c>
      <c r="EY56" s="2">
        <v>0.707284</v>
      </c>
      <c r="EZ56" s="2">
        <v>1.329521</v>
      </c>
      <c r="FA56" s="2">
        <v>1.797032</v>
      </c>
      <c r="FB56" s="2">
        <v>0.815571</v>
      </c>
      <c r="FC56" s="2">
        <v>-0.41559</v>
      </c>
      <c r="FD56" s="2">
        <v>-0.16124</v>
      </c>
      <c r="FE56" s="2">
        <v>-1.195732</v>
      </c>
      <c r="FF56" s="2">
        <v>0.61093</v>
      </c>
      <c r="FG56" s="2">
        <v>1.07317</v>
      </c>
      <c r="FH56" s="2">
        <v>2.07175</v>
      </c>
      <c r="FI56" s="2">
        <v>1.073435</v>
      </c>
      <c r="FJ56" s="2">
        <v>0.590871</v>
      </c>
      <c r="FK56" s="2">
        <v>9.16675</v>
      </c>
      <c r="FL56" s="2">
        <v>0.134789</v>
      </c>
      <c r="FM56" s="2">
        <v>2.151045</v>
      </c>
      <c r="FN56" s="2">
        <v>0.199504</v>
      </c>
      <c r="FO56" s="2">
        <v>1.295274</v>
      </c>
      <c r="FP56" s="2">
        <v>0.280017</v>
      </c>
      <c r="FQ56" s="2">
        <v>-0.018113</v>
      </c>
      <c r="FR56" s="2">
        <v>1.969891</v>
      </c>
      <c r="FS56" s="2">
        <v>-0.103383</v>
      </c>
      <c r="FT56" s="2">
        <v>3.322919</v>
      </c>
      <c r="FU56" s="2">
        <v>-0.297072</v>
      </c>
      <c r="FV56" s="2">
        <v>-0.717696</v>
      </c>
      <c r="FW56" s="2">
        <v>-0.909005</v>
      </c>
      <c r="FX56" s="2">
        <v>-2.383091</v>
      </c>
      <c r="FY56" s="2">
        <v>-0.626993</v>
      </c>
      <c r="FZ56" s="2">
        <v>0.041387</v>
      </c>
      <c r="GA56" s="2">
        <v>-0.59855</v>
      </c>
      <c r="GB56" s="2">
        <v>-1.163539</v>
      </c>
      <c r="GC56" s="2">
        <v>0.442305</v>
      </c>
      <c r="GD56" s="2">
        <v>-0.393665</v>
      </c>
      <c r="GE56" s="2">
        <v>0.233525</v>
      </c>
      <c r="GF56" s="2">
        <v>-0.77382</v>
      </c>
      <c r="GG56" s="2">
        <v>0.90978</v>
      </c>
      <c r="GH56" s="2">
        <v>-0.366064</v>
      </c>
      <c r="GI56" s="2">
        <v>-0.234359</v>
      </c>
      <c r="GJ56" s="2">
        <v>-0.79148</v>
      </c>
      <c r="GK56" s="2">
        <v>-0.795063</v>
      </c>
      <c r="GL56" s="2">
        <v>0.026071</v>
      </c>
      <c r="GM56" s="2">
        <v>-0.63995</v>
      </c>
      <c r="GN56" s="2">
        <v>-0.81256</v>
      </c>
      <c r="GO56" s="2">
        <v>3.266533</v>
      </c>
      <c r="GP56" s="2">
        <v>2.763736</v>
      </c>
      <c r="GQ56" s="2">
        <v>-0.72255</v>
      </c>
      <c r="GR56" s="2">
        <v>-1.06554</v>
      </c>
      <c r="GS56" s="2">
        <v>-0.427193</v>
      </c>
      <c r="GT56" s="2">
        <v>0.198275</v>
      </c>
      <c r="GU56" s="2">
        <v>0.535603</v>
      </c>
      <c r="GV56" s="2">
        <v>2.138082</v>
      </c>
      <c r="GW56" s="2">
        <v>-2.134003</v>
      </c>
      <c r="GX56" s="2">
        <v>-0.455805</v>
      </c>
      <c r="GY56" s="2">
        <v>3.35339</v>
      </c>
      <c r="GZ56" s="2">
        <v>1.376172</v>
      </c>
      <c r="HA56" s="2">
        <v>-1.53197</v>
      </c>
      <c r="HB56" s="2">
        <v>0.44242</v>
      </c>
      <c r="HC56" s="2">
        <v>0.001033</v>
      </c>
      <c r="HD56" s="2">
        <v>-1.173981</v>
      </c>
      <c r="HE56" s="2">
        <v>0.10623</v>
      </c>
      <c r="HF56" s="2">
        <v>-0.297812</v>
      </c>
      <c r="HG56" s="2">
        <v>-0.070664</v>
      </c>
      <c r="HH56" s="2">
        <v>-0.042752</v>
      </c>
      <c r="HI56" s="2">
        <v>-0.934274</v>
      </c>
      <c r="HJ56" s="2">
        <v>0.014705</v>
      </c>
      <c r="HK56" s="2">
        <v>6.229859</v>
      </c>
      <c r="HL56" s="2">
        <v>0.07898</v>
      </c>
      <c r="HM56" s="2">
        <v>0.230017</v>
      </c>
      <c r="HN56" s="2">
        <v>2.340276</v>
      </c>
      <c r="HO56" s="2">
        <v>-0.651753</v>
      </c>
      <c r="HP56" s="2">
        <v>-1.783082</v>
      </c>
      <c r="HQ56" s="2">
        <v>-1.347515</v>
      </c>
      <c r="HR56" s="2">
        <v>-0.78805</v>
      </c>
      <c r="HS56" s="2">
        <v>-0.27752</v>
      </c>
      <c r="HT56" s="2">
        <v>-0.168155</v>
      </c>
      <c r="HU56" s="2">
        <v>0.160781</v>
      </c>
      <c r="HV56" s="2">
        <v>1.16751</v>
      </c>
      <c r="HW56" s="2">
        <v>1.655942</v>
      </c>
      <c r="HX56" s="2">
        <v>0.487162</v>
      </c>
      <c r="HY56" s="2">
        <v>-1.333816</v>
      </c>
      <c r="HZ56" s="2">
        <v>0.033591</v>
      </c>
      <c r="IA56" s="2">
        <v>1.748987</v>
      </c>
      <c r="IB56" s="2">
        <v>0.187008</v>
      </c>
      <c r="IC56" s="2">
        <v>0.167193</v>
      </c>
      <c r="ID56" s="2">
        <v>-0.41117</v>
      </c>
      <c r="IE56" s="2">
        <v>3.813688</v>
      </c>
      <c r="IF56" s="2">
        <v>0.731015</v>
      </c>
      <c r="IG56" s="2">
        <v>1.78762</v>
      </c>
      <c r="IH56" s="2">
        <v>-2.855944</v>
      </c>
      <c r="II56" s="2">
        <v>0.63301</v>
      </c>
      <c r="IJ56" s="2">
        <v>1.391704</v>
      </c>
      <c r="IK56" s="2">
        <v>-1.252775</v>
      </c>
      <c r="IL56" s="2">
        <v>0.703372</v>
      </c>
      <c r="IM56" s="2">
        <v>-2.584482</v>
      </c>
      <c r="IN56" s="2">
        <v>-1.761808</v>
      </c>
      <c r="IO56" s="2">
        <v>-0.126207</v>
      </c>
      <c r="IP56" s="2">
        <v>-1.598839</v>
      </c>
      <c r="IQ56" s="2">
        <v>1.834226</v>
      </c>
      <c r="IR56" s="2">
        <v>10.379465</v>
      </c>
      <c r="IS56" s="2">
        <v>-1.097025</v>
      </c>
      <c r="IT56" s="2">
        <v>0.377538</v>
      </c>
      <c r="IU56" s="2">
        <v>-0.471718</v>
      </c>
      <c r="IV56" s="2">
        <v>-1.025746</v>
      </c>
      <c r="IW56" s="2">
        <v>-0.231125</v>
      </c>
      <c r="IX56" s="2">
        <v>0.9177</v>
      </c>
      <c r="IY56" s="2">
        <v>6.16366</v>
      </c>
      <c r="IZ56" s="2">
        <v>5.110001</v>
      </c>
      <c r="JA56" s="2">
        <v>-0.515582</v>
      </c>
      <c r="JB56" s="2">
        <v>-0.272185</v>
      </c>
      <c r="JC56" s="2">
        <v>-0.86422</v>
      </c>
      <c r="JD56" s="2">
        <v>-0.426178</v>
      </c>
      <c r="JE56" s="2">
        <v>-0.098192</v>
      </c>
      <c r="JF56" s="2">
        <v>1.50961</v>
      </c>
      <c r="JG56" s="2">
        <v>-1.525657</v>
      </c>
      <c r="JH56" s="2">
        <v>-0.939088</v>
      </c>
      <c r="JI56" s="2">
        <v>1.281479</v>
      </c>
      <c r="JJ56" s="2">
        <v>-1.846751</v>
      </c>
      <c r="JK56" s="2">
        <v>-0.07791</v>
      </c>
      <c r="JL56" s="2">
        <v>0.719375</v>
      </c>
      <c r="JM56" s="2">
        <v>-0.369292</v>
      </c>
      <c r="JN56" s="2">
        <v>0.065</v>
      </c>
      <c r="JO56" s="2">
        <v>-0.334546</v>
      </c>
      <c r="JP56" s="2">
        <v>-0.621754</v>
      </c>
      <c r="JQ56" s="2">
        <v>-0.131296</v>
      </c>
      <c r="JR56" s="2">
        <v>-0.5138</v>
      </c>
      <c r="JS56" s="2">
        <v>-1.293862</v>
      </c>
      <c r="JT56" s="2">
        <v>0.58723</v>
      </c>
      <c r="JU56" s="2">
        <v>-0.961989</v>
      </c>
      <c r="JV56" s="2">
        <v>0.332519</v>
      </c>
      <c r="JW56" s="2">
        <v>-1.349302</v>
      </c>
      <c r="JX56" s="2">
        <v>0.866672</v>
      </c>
      <c r="JY56" s="2">
        <v>0.208526</v>
      </c>
      <c r="JZ56" s="2">
        <v>-0.761451</v>
      </c>
      <c r="KA56" s="2">
        <v>-0.4746</v>
      </c>
      <c r="KB56" s="2">
        <v>-0.2346</v>
      </c>
      <c r="KC56" s="2">
        <v>4.452116</v>
      </c>
      <c r="KD56" s="2">
        <v>3.032119</v>
      </c>
      <c r="KE56" s="2">
        <v>-1.365685</v>
      </c>
      <c r="KF56" s="2">
        <v>-1.657273</v>
      </c>
      <c r="KG56" s="2">
        <v>1.860628</v>
      </c>
      <c r="KH56" s="2">
        <v>-3.224286</v>
      </c>
      <c r="KI56" s="2">
        <v>-2.892988</v>
      </c>
      <c r="KJ56" s="2">
        <v>-0.794121</v>
      </c>
      <c r="KK56" s="2">
        <v>0.614665</v>
      </c>
      <c r="KL56" s="2">
        <v>0.817167</v>
      </c>
      <c r="KM56" s="2">
        <v>0.816071</v>
      </c>
      <c r="KN56" s="2">
        <v>-0.142637</v>
      </c>
      <c r="KO56" s="2">
        <v>-0.605942</v>
      </c>
      <c r="KP56" s="2">
        <v>-1.534009</v>
      </c>
      <c r="KQ56" s="2">
        <v>-0.647252</v>
      </c>
      <c r="KR56" s="2">
        <v>-0.615368</v>
      </c>
      <c r="KS56" s="2">
        <v>1.17871</v>
      </c>
      <c r="KT56" s="2">
        <v>-0.517369</v>
      </c>
      <c r="KU56" s="2">
        <v>3.504879</v>
      </c>
      <c r="KV56" s="2">
        <v>2.703463</v>
      </c>
      <c r="KW56" s="2">
        <v>-0.073549</v>
      </c>
      <c r="KX56" s="2">
        <v>0.00078</v>
      </c>
      <c r="KY56" s="2">
        <v>-0.57267</v>
      </c>
      <c r="KZ56" s="2">
        <v>1.528736</v>
      </c>
      <c r="LA56" s="2">
        <v>-1.627195</v>
      </c>
      <c r="LB56" s="2">
        <v>1.340167</v>
      </c>
      <c r="LC56" s="2">
        <v>-0.465329</v>
      </c>
      <c r="LD56" s="2">
        <v>-0.599651</v>
      </c>
      <c r="LE56" s="2">
        <v>-0.76433</v>
      </c>
      <c r="LF56" s="2">
        <v>1.192732</v>
      </c>
      <c r="LG56" s="2">
        <v>0.765642</v>
      </c>
      <c r="LH56" s="2">
        <v>-0.178419</v>
      </c>
      <c r="LI56" s="2">
        <v>0.299439</v>
      </c>
      <c r="LJ56" s="2">
        <v>1.537082</v>
      </c>
      <c r="LK56" s="2">
        <v>0.169756</v>
      </c>
      <c r="LL56" s="2">
        <v>0.101835</v>
      </c>
      <c r="LM56" s="2">
        <v>-1.504208</v>
      </c>
      <c r="LN56" s="2">
        <v>-3.249176</v>
      </c>
      <c r="LO56" s="2">
        <v>-0.919457</v>
      </c>
      <c r="LP56" s="2">
        <v>-1.237525</v>
      </c>
      <c r="LQ56" s="2">
        <v>-0.621919</v>
      </c>
      <c r="LR56" s="2">
        <v>-0.370008</v>
      </c>
      <c r="LS56" s="2">
        <v>0.00931</v>
      </c>
      <c r="LT56" s="2">
        <v>0.269703</v>
      </c>
      <c r="LU56" s="2">
        <v>-0.11703</v>
      </c>
      <c r="LV56" s="2">
        <v>-0.406379</v>
      </c>
      <c r="LW56" s="2">
        <v>-1.556345</v>
      </c>
      <c r="LX56" s="2">
        <v>-0.382264</v>
      </c>
      <c r="LY56" s="2">
        <v>0.74896</v>
      </c>
      <c r="LZ56" s="2">
        <v>-0.62399</v>
      </c>
      <c r="MA56" s="2">
        <v>-0.847139</v>
      </c>
      <c r="MB56" s="2">
        <v>-0.701167</v>
      </c>
      <c r="MC56" s="2">
        <v>-2.923318</v>
      </c>
      <c r="MD56" s="2">
        <v>1.452753</v>
      </c>
      <c r="ME56" s="2">
        <v>0.197749</v>
      </c>
      <c r="MF56" s="2">
        <v>-0.382164</v>
      </c>
      <c r="MG56" s="2">
        <v>2.472873</v>
      </c>
      <c r="MH56" s="2">
        <v>1.244355</v>
      </c>
      <c r="MI56" s="2">
        <v>0.00022</v>
      </c>
      <c r="MJ56" s="2">
        <v>8.993602</v>
      </c>
      <c r="MK56" s="2">
        <v>1.119812</v>
      </c>
      <c r="ML56" s="2">
        <v>0.382866</v>
      </c>
      <c r="MM56" s="2">
        <v>0.896874</v>
      </c>
      <c r="MN56" s="2">
        <v>-0.640713</v>
      </c>
      <c r="MO56" s="2">
        <v>6.762403</v>
      </c>
      <c r="MP56" s="2">
        <v>-2.434876</v>
      </c>
      <c r="MQ56" s="2">
        <v>2.406053</v>
      </c>
      <c r="MR56" s="2">
        <v>0.87916</v>
      </c>
      <c r="MS56" s="2">
        <v>0.556446</v>
      </c>
      <c r="MT56" s="2">
        <v>-0.707068</v>
      </c>
      <c r="MU56" s="2">
        <v>0.796727</v>
      </c>
      <c r="MV56" s="2">
        <v>-0.976424</v>
      </c>
      <c r="MW56" s="2">
        <v>0.56981</v>
      </c>
      <c r="MX56" s="2">
        <v>14.802997</v>
      </c>
      <c r="MY56" s="2">
        <v>-0.64572</v>
      </c>
      <c r="MZ56" s="2">
        <v>-0.99422</v>
      </c>
      <c r="NA56" s="2">
        <v>-1.703532</v>
      </c>
      <c r="NB56" s="2">
        <v>-0.502306</v>
      </c>
      <c r="NC56" s="2">
        <v>-1.694143</v>
      </c>
      <c r="ND56" s="2">
        <v>2.129878</v>
      </c>
      <c r="NE56" s="2">
        <v>3.32466</v>
      </c>
      <c r="NF56" s="2">
        <v>-0.77188</v>
      </c>
      <c r="NG56" s="2">
        <v>-0.05575</v>
      </c>
      <c r="NH56" s="2">
        <v>-0.89492</v>
      </c>
      <c r="NI56" s="2">
        <v>-0.846868</v>
      </c>
      <c r="NJ56" s="2">
        <v>0.024508</v>
      </c>
      <c r="NK56" s="2">
        <v>-0.785068</v>
      </c>
      <c r="NL56" s="2">
        <v>0.872015</v>
      </c>
      <c r="NM56" s="2">
        <v>-0.069462</v>
      </c>
      <c r="NN56" s="2">
        <v>0.643432</v>
      </c>
      <c r="NO56" s="2">
        <v>2.921366</v>
      </c>
      <c r="NP56" s="2">
        <v>0.284642</v>
      </c>
      <c r="NQ56" s="2">
        <v>-1.013016</v>
      </c>
      <c r="NR56" s="2">
        <v>-0.88187</v>
      </c>
      <c r="NS56" s="2">
        <v>-0.81998</v>
      </c>
      <c r="NT56" s="2">
        <v>-2.768549</v>
      </c>
      <c r="NU56" s="2">
        <v>0.777621</v>
      </c>
      <c r="NV56" s="2">
        <v>3.479997</v>
      </c>
      <c r="NW56" s="2">
        <v>0.93859</v>
      </c>
      <c r="NX56" s="2">
        <v>1.87754</v>
      </c>
      <c r="NY56" s="2">
        <v>-0.857129</v>
      </c>
      <c r="NZ56" s="2">
        <v>1.585011</v>
      </c>
      <c r="OA56" s="2">
        <v>0.20882</v>
      </c>
      <c r="OB56" s="2">
        <v>-2.420602</v>
      </c>
      <c r="OC56" s="2">
        <v>0.70006</v>
      </c>
      <c r="OD56" s="2">
        <v>1.54377</v>
      </c>
      <c r="OE56" s="2">
        <v>1.721577</v>
      </c>
      <c r="OF56" s="2">
        <v>-0.33753</v>
      </c>
      <c r="OG56" s="2">
        <v>-1.501111</v>
      </c>
      <c r="OH56" s="2">
        <v>1.01952</v>
      </c>
      <c r="OI56" s="2">
        <v>-0.766214</v>
      </c>
      <c r="OJ56" s="2">
        <v>4.079377</v>
      </c>
      <c r="OK56" s="2">
        <v>3.410642</v>
      </c>
      <c r="OL56" s="2">
        <v>-0.977481</v>
      </c>
      <c r="OM56" s="2">
        <v>0.378588</v>
      </c>
      <c r="ON56" s="2">
        <v>1.758739</v>
      </c>
      <c r="OO56" s="2">
        <v>-0.634901</v>
      </c>
      <c r="OP56" s="2">
        <v>2.256344</v>
      </c>
      <c r="OQ56" s="2">
        <v>-0.351863</v>
      </c>
      <c r="OR56" s="2">
        <v>-0.285463</v>
      </c>
      <c r="OS56" s="2">
        <v>0.743845</v>
      </c>
      <c r="OT56" s="2">
        <v>-0.825895</v>
      </c>
      <c r="OU56" s="2">
        <v>-0.753024</v>
      </c>
      <c r="OV56" s="2">
        <v>-1.149609</v>
      </c>
      <c r="OW56" s="2">
        <v>-0.396972</v>
      </c>
      <c r="OX56" s="2">
        <v>-0.166583</v>
      </c>
      <c r="OY56" s="2">
        <v>1.089353</v>
      </c>
      <c r="OZ56" s="2">
        <v>1.341515</v>
      </c>
      <c r="PA56" s="2">
        <v>-0.657089</v>
      </c>
      <c r="PB56" s="2">
        <v>0.108446</v>
      </c>
      <c r="PC56" s="2">
        <v>-0.630126</v>
      </c>
      <c r="PD56" s="2">
        <v>-0.438741</v>
      </c>
      <c r="PE56" s="2">
        <v>-1.410215</v>
      </c>
      <c r="PF56" s="2">
        <v>-1.01315</v>
      </c>
      <c r="PG56" s="2">
        <v>0.167183</v>
      </c>
      <c r="PH56" s="2">
        <v>-0.302891</v>
      </c>
      <c r="PI56" s="2">
        <v>-1.071565</v>
      </c>
      <c r="PJ56" s="2">
        <v>-0.772151</v>
      </c>
      <c r="PK56" s="2">
        <v>-0.089057</v>
      </c>
      <c r="PL56" s="2">
        <v>-1.477221</v>
      </c>
      <c r="PM56" s="2">
        <v>-0.985514</v>
      </c>
      <c r="PN56" s="2">
        <v>0.223051</v>
      </c>
      <c r="PO56" s="2">
        <v>-0.430555</v>
      </c>
      <c r="PP56" s="2">
        <v>3.597876</v>
      </c>
      <c r="PQ56" s="2">
        <v>1.522343</v>
      </c>
      <c r="PR56" s="2">
        <v>-0.257349</v>
      </c>
      <c r="PS56" s="2">
        <v>0.89217</v>
      </c>
      <c r="PT56" s="2">
        <v>3.945914</v>
      </c>
      <c r="PU56" s="2">
        <v>1.57056</v>
      </c>
      <c r="PV56" s="2">
        <v>-1.15086</v>
      </c>
      <c r="PW56" s="2">
        <v>0.346378</v>
      </c>
      <c r="PX56" s="2">
        <v>-0.494206</v>
      </c>
      <c r="PY56" s="2">
        <v>-0.5815</v>
      </c>
      <c r="PZ56" s="2">
        <v>-2.191403</v>
      </c>
      <c r="QA56" s="2">
        <v>2.35207</v>
      </c>
      <c r="QB56" s="2">
        <v>-1.453754</v>
      </c>
      <c r="QC56" s="2">
        <v>1.765327</v>
      </c>
      <c r="QD56" s="2">
        <v>-0.852995</v>
      </c>
      <c r="QE56" s="2">
        <v>-0.350048</v>
      </c>
      <c r="QF56" s="2">
        <v>4.079082</v>
      </c>
      <c r="QG56" s="2">
        <v>2.648223</v>
      </c>
      <c r="QH56" s="2">
        <v>-0.42087</v>
      </c>
      <c r="QI56" s="2">
        <v>-1.641251</v>
      </c>
      <c r="QJ56" s="2">
        <v>-1.732624</v>
      </c>
      <c r="QK56" s="2">
        <v>-0.11905</v>
      </c>
      <c r="QL56" s="2">
        <v>0.390911</v>
      </c>
      <c r="QM56" s="2">
        <v>0.534825</v>
      </c>
      <c r="QN56" s="2">
        <v>2.21487</v>
      </c>
      <c r="QO56" s="2">
        <v>-2.025146</v>
      </c>
      <c r="QP56" s="2">
        <v>0.240766</v>
      </c>
      <c r="QQ56" s="2">
        <v>2.87534</v>
      </c>
      <c r="QR56" s="2">
        <v>0.649281</v>
      </c>
      <c r="QS56" s="2">
        <v>-0.01299</v>
      </c>
      <c r="QT56" s="2">
        <v>-0.970946</v>
      </c>
      <c r="QU56" s="2">
        <v>0.551034</v>
      </c>
      <c r="QV56" s="2">
        <v>0.185268</v>
      </c>
      <c r="QW56" s="2">
        <v>0.762343</v>
      </c>
      <c r="QX56" s="2">
        <v>0.048757</v>
      </c>
      <c r="QY56" s="2">
        <v>-0.88562</v>
      </c>
      <c r="QZ56" s="2">
        <v>-0.858078</v>
      </c>
      <c r="RA56" s="2">
        <v>-0.265058</v>
      </c>
      <c r="RB56" s="2">
        <v>0.690851</v>
      </c>
      <c r="RC56" s="2">
        <v>-0.183322</v>
      </c>
      <c r="RD56" s="2">
        <v>0.486315</v>
      </c>
      <c r="RE56" s="2">
        <v>0.546784</v>
      </c>
      <c r="RF56" s="2">
        <v>-2.411347</v>
      </c>
      <c r="RG56" s="2">
        <v>-0.684816</v>
      </c>
      <c r="RH56" s="2">
        <v>-1.16636</v>
      </c>
      <c r="RI56" s="2">
        <v>-0.833421</v>
      </c>
      <c r="RJ56" s="2">
        <v>-0.325489</v>
      </c>
      <c r="RK56" s="2">
        <v>-0.426625</v>
      </c>
      <c r="RL56" s="2">
        <v>2.43594</v>
      </c>
      <c r="RM56" s="2">
        <v>-0.664417</v>
      </c>
      <c r="RN56" s="2">
        <v>1.592583</v>
      </c>
      <c r="RO56" s="2">
        <v>3.094663</v>
      </c>
      <c r="RP56" s="2">
        <v>0.331234</v>
      </c>
      <c r="RQ56" s="2">
        <v>10.934448</v>
      </c>
      <c r="RR56" s="2">
        <v>5.764497</v>
      </c>
      <c r="RS56" s="2">
        <v>0.566864</v>
      </c>
      <c r="RT56" s="2">
        <v>-0.344501</v>
      </c>
      <c r="RU56" s="2">
        <v>1.488194</v>
      </c>
      <c r="RV56" s="2">
        <v>-2.857964</v>
      </c>
      <c r="RW56" s="2">
        <v>3.553634</v>
      </c>
      <c r="RX56" s="2">
        <v>2.168954</v>
      </c>
      <c r="RY56" s="2">
        <v>1.66317</v>
      </c>
      <c r="RZ56" s="2">
        <v>1.159701</v>
      </c>
      <c r="SA56" s="2">
        <v>-0.519487</v>
      </c>
      <c r="SB56" s="2">
        <v>-2.083779</v>
      </c>
      <c r="SC56" s="2">
        <v>2.379752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0.994003</v>
      </c>
      <c r="K57" s="2">
        <v>2.274465</v>
      </c>
      <c r="L57" s="2">
        <v>-0.508877</v>
      </c>
      <c r="M57" s="2">
        <v>3.195023</v>
      </c>
      <c r="N57" s="2">
        <v>-0.19027</v>
      </c>
      <c r="O57" s="2">
        <v>3.869185</v>
      </c>
      <c r="P57" s="2">
        <v>-0.186711</v>
      </c>
      <c r="Q57" s="2">
        <v>-1.063836</v>
      </c>
      <c r="R57" s="2">
        <v>-0.054994</v>
      </c>
      <c r="S57" s="2">
        <v>-0.469612</v>
      </c>
      <c r="T57" s="2">
        <v>0.147662</v>
      </c>
      <c r="U57" s="2">
        <v>-1.232584</v>
      </c>
      <c r="V57" s="2">
        <v>-0.18151</v>
      </c>
      <c r="W57" s="2">
        <v>3.252137</v>
      </c>
      <c r="X57" s="2">
        <v>0.831961</v>
      </c>
      <c r="Y57" s="2">
        <v>2.724497</v>
      </c>
      <c r="Z57" s="2">
        <v>-1.189077</v>
      </c>
      <c r="AA57" s="2">
        <v>-0.05703</v>
      </c>
      <c r="AB57" s="2">
        <v>0.24866</v>
      </c>
      <c r="AC57" s="2">
        <v>-0.339972</v>
      </c>
      <c r="AD57" s="2">
        <v>0.580953</v>
      </c>
      <c r="AE57" s="2">
        <v>-0.879335</v>
      </c>
      <c r="AF57" s="2">
        <v>1.474043</v>
      </c>
      <c r="AG57" s="2">
        <v>-0.239203</v>
      </c>
      <c r="AH57" s="2">
        <v>1.719462</v>
      </c>
      <c r="AI57" s="2">
        <v>0.922262</v>
      </c>
      <c r="AJ57" s="2">
        <v>-1.17782</v>
      </c>
      <c r="AK57" s="2">
        <v>-1.970947</v>
      </c>
      <c r="AL57" s="2">
        <v>2.204936</v>
      </c>
      <c r="AM57" s="2">
        <v>0.020944</v>
      </c>
      <c r="AN57" s="2">
        <v>0.302558</v>
      </c>
      <c r="AO57" s="2">
        <v>-0.216003</v>
      </c>
      <c r="AP57" s="2">
        <v>0.401724</v>
      </c>
      <c r="AQ57" s="2">
        <v>-0.54056</v>
      </c>
      <c r="AR57" s="2">
        <v>-0.717619</v>
      </c>
      <c r="AS57" s="2">
        <v>-0.510398</v>
      </c>
      <c r="AT57" s="2">
        <v>-1.148685</v>
      </c>
      <c r="AU57" s="2">
        <v>1.363979</v>
      </c>
      <c r="AV57" s="2">
        <v>-0.781933</v>
      </c>
      <c r="AW57" s="2">
        <v>0.279458</v>
      </c>
      <c r="AX57" s="2">
        <v>-0.461895</v>
      </c>
      <c r="AY57" s="2">
        <v>-1.001638</v>
      </c>
      <c r="AZ57" s="2">
        <v>0.184241</v>
      </c>
      <c r="BA57" s="2">
        <v>0.010059</v>
      </c>
      <c r="BB57" s="2">
        <v>-0.567736</v>
      </c>
      <c r="BC57" s="2">
        <v>0.204596</v>
      </c>
      <c r="BD57" s="2">
        <v>-0.739134</v>
      </c>
      <c r="BE57" s="2">
        <v>1.904914</v>
      </c>
      <c r="BF57" s="2">
        <v>-0.038076</v>
      </c>
      <c r="BG57" s="2">
        <v>-0.608309</v>
      </c>
      <c r="BH57" s="2">
        <v>-0.102456</v>
      </c>
      <c r="BI57" s="2">
        <v>-0.295439</v>
      </c>
      <c r="BJ57" s="2">
        <v>-0.711498</v>
      </c>
      <c r="BK57" s="2">
        <v>-0.339893</v>
      </c>
      <c r="BL57" s="2">
        <v>0.905205</v>
      </c>
      <c r="BM57" s="2">
        <v>-1.59294</v>
      </c>
      <c r="BN57" s="2">
        <v>0.989237</v>
      </c>
      <c r="BO57" s="2">
        <v>-1.000799</v>
      </c>
      <c r="BP57" s="2">
        <v>-0.326569</v>
      </c>
      <c r="BQ57" s="2">
        <v>9.064048</v>
      </c>
      <c r="BR57" s="2">
        <v>-0.333224</v>
      </c>
      <c r="BS57" s="2">
        <v>-0.466394</v>
      </c>
      <c r="BT57" s="2">
        <v>-1.001561</v>
      </c>
      <c r="BU57" s="2">
        <v>-0.289219</v>
      </c>
      <c r="BV57" s="2">
        <v>2.341643</v>
      </c>
      <c r="BW57" s="2">
        <v>-0.471638</v>
      </c>
      <c r="BX57" s="2">
        <v>1.8162</v>
      </c>
      <c r="BY57" s="2">
        <v>-2.629467</v>
      </c>
      <c r="BZ57" s="2">
        <v>-0.413389</v>
      </c>
      <c r="CA57" s="2">
        <v>-0.246144</v>
      </c>
      <c r="CB57" s="2">
        <v>-0.206104</v>
      </c>
      <c r="CC57" s="2">
        <v>1.684892</v>
      </c>
      <c r="CD57" s="2">
        <v>-0.66126</v>
      </c>
      <c r="CE57" s="2">
        <v>-0.290685</v>
      </c>
      <c r="CF57" s="2">
        <v>-1.934884</v>
      </c>
      <c r="CG57" s="2">
        <v>-0.781424</v>
      </c>
      <c r="CH57" s="2">
        <v>-0.695129</v>
      </c>
      <c r="CI57" s="2">
        <v>-0.21607</v>
      </c>
      <c r="CJ57" s="2">
        <v>0.91721</v>
      </c>
      <c r="CK57" s="2">
        <v>-0.345261</v>
      </c>
      <c r="CL57" s="2">
        <v>0.59449</v>
      </c>
      <c r="CM57" s="2">
        <v>-0.463969</v>
      </c>
      <c r="CN57" s="2">
        <v>4.956472</v>
      </c>
      <c r="CO57" s="2">
        <v>-0.729975</v>
      </c>
      <c r="CP57" s="2">
        <v>3.161475</v>
      </c>
      <c r="CQ57" s="2">
        <v>-0.544133</v>
      </c>
      <c r="CR57" s="2">
        <v>3.735626</v>
      </c>
      <c r="CS57" s="2">
        <v>1.26559</v>
      </c>
      <c r="CT57" s="2">
        <v>0.313571</v>
      </c>
      <c r="CU57" s="2">
        <v>-0.671235</v>
      </c>
      <c r="CV57" s="2">
        <v>3.385512</v>
      </c>
      <c r="CW57" s="2">
        <v>3.271238</v>
      </c>
      <c r="CX57" s="2">
        <v>-0.094491</v>
      </c>
      <c r="CY57" s="2">
        <v>-2.665749</v>
      </c>
      <c r="CZ57" s="2">
        <v>5.190383</v>
      </c>
      <c r="DA57" s="2">
        <v>2.339806</v>
      </c>
      <c r="DB57" s="2">
        <v>4.914384</v>
      </c>
      <c r="DC57" s="2">
        <v>1.61365</v>
      </c>
      <c r="DD57" s="2">
        <v>3.05433</v>
      </c>
      <c r="DE57" s="2">
        <v>2.11544</v>
      </c>
      <c r="DF57" s="2">
        <v>0.349763</v>
      </c>
      <c r="DG57" s="2">
        <v>0.268311</v>
      </c>
      <c r="DH57" s="2">
        <v>0.280995</v>
      </c>
      <c r="DI57" s="2">
        <v>-0.718704</v>
      </c>
      <c r="DJ57" s="2">
        <v>0.088809</v>
      </c>
      <c r="DK57" s="2">
        <v>-0.33624</v>
      </c>
      <c r="DL57" s="2">
        <v>-0.995767</v>
      </c>
      <c r="DM57" s="2">
        <v>-1.274234</v>
      </c>
      <c r="DN57" s="2">
        <v>0.23706</v>
      </c>
      <c r="DO57" s="2">
        <v>0.210133</v>
      </c>
      <c r="DP57" s="2">
        <v>0.316198</v>
      </c>
      <c r="DQ57" s="2">
        <v>1.050622</v>
      </c>
      <c r="DR57" s="2">
        <v>-0.027344</v>
      </c>
      <c r="DS57" s="2">
        <v>-0.190892</v>
      </c>
      <c r="DT57" s="2">
        <v>1.845631</v>
      </c>
      <c r="DU57" s="2">
        <v>-0.146082</v>
      </c>
      <c r="DV57" s="2">
        <v>-0.158347</v>
      </c>
      <c r="DW57" s="2">
        <v>-1.794494</v>
      </c>
      <c r="DX57" s="2">
        <v>-0.458147</v>
      </c>
      <c r="DY57" s="2">
        <v>-2.061666</v>
      </c>
      <c r="DZ57" s="2">
        <v>0.00162</v>
      </c>
      <c r="EA57" s="2">
        <v>1.511814</v>
      </c>
      <c r="EB57" s="2">
        <v>-1.053573</v>
      </c>
      <c r="EC57" s="2">
        <v>-1.514905</v>
      </c>
      <c r="ED57" s="2">
        <v>-0.005887</v>
      </c>
      <c r="EE57" s="2">
        <v>0.87294</v>
      </c>
      <c r="EF57" s="2">
        <v>0.17624</v>
      </c>
      <c r="EG57" s="2">
        <v>-0.497959</v>
      </c>
      <c r="EH57" s="2">
        <v>2.302396</v>
      </c>
      <c r="EI57" s="2">
        <v>0.505684</v>
      </c>
      <c r="EJ57" s="2">
        <v>-0.895153</v>
      </c>
      <c r="EK57" s="2">
        <v>-0.33938</v>
      </c>
      <c r="EL57" s="2">
        <v>0.305651</v>
      </c>
      <c r="EM57" s="2">
        <v>2.6064</v>
      </c>
      <c r="EN57" s="2">
        <v>-1.983512</v>
      </c>
      <c r="EO57" s="2">
        <v>1.201659</v>
      </c>
      <c r="EP57" s="2">
        <v>1.409815</v>
      </c>
      <c r="EQ57" s="2">
        <v>1.083343</v>
      </c>
      <c r="ER57" s="2">
        <v>1.063757</v>
      </c>
      <c r="ES57" s="2">
        <v>0.212267</v>
      </c>
      <c r="ET57" s="2">
        <v>-1.035576</v>
      </c>
      <c r="EU57" s="2">
        <v>0.197835</v>
      </c>
      <c r="EV57" s="2">
        <v>0.367521</v>
      </c>
      <c r="EW57" s="2">
        <v>1.666</v>
      </c>
      <c r="EX57" s="2">
        <v>1.042211</v>
      </c>
      <c r="EY57" s="2">
        <v>1.456021</v>
      </c>
      <c r="EZ57" s="2">
        <v>-0.205847</v>
      </c>
      <c r="FA57" s="2">
        <v>-0.072403</v>
      </c>
      <c r="FB57" s="2">
        <v>-0.685173</v>
      </c>
      <c r="FC57" s="2">
        <v>-0.224575</v>
      </c>
      <c r="FD57" s="2">
        <v>0.556596</v>
      </c>
      <c r="FE57" s="2">
        <v>-0.766488</v>
      </c>
      <c r="FF57" s="2">
        <v>0.00633</v>
      </c>
      <c r="FG57" s="2">
        <v>1.4741</v>
      </c>
      <c r="FH57" s="2">
        <v>2.22765</v>
      </c>
      <c r="FI57" s="2">
        <v>0.285205</v>
      </c>
      <c r="FJ57" s="2">
        <v>-0.085129</v>
      </c>
      <c r="FK57" s="2">
        <v>-0.45044</v>
      </c>
      <c r="FL57" s="2">
        <v>0.62438</v>
      </c>
      <c r="FM57" s="2">
        <v>1.174862</v>
      </c>
      <c r="FN57" s="2">
        <v>0.263684</v>
      </c>
      <c r="FO57" s="2">
        <v>0.118314</v>
      </c>
      <c r="FP57" s="2">
        <v>0.743431</v>
      </c>
      <c r="FQ57" s="2">
        <v>-0.455937</v>
      </c>
      <c r="FR57" s="2">
        <v>1.330896</v>
      </c>
      <c r="FS57" s="2">
        <v>-0.753177</v>
      </c>
      <c r="FT57" s="2">
        <v>5.158973</v>
      </c>
      <c r="FU57" s="2">
        <v>0.34511</v>
      </c>
      <c r="FV57" s="2">
        <v>0.013747</v>
      </c>
      <c r="FW57" s="2">
        <v>-0.983556</v>
      </c>
      <c r="FX57" s="2">
        <v>-1.862318</v>
      </c>
      <c r="FY57" s="2">
        <v>-0.456297</v>
      </c>
      <c r="FZ57" s="2">
        <v>-0.170339</v>
      </c>
      <c r="GA57" s="2">
        <v>-0.215334</v>
      </c>
      <c r="GB57" s="2">
        <v>-0.596263</v>
      </c>
      <c r="GC57" s="2">
        <v>-0.193268</v>
      </c>
      <c r="GD57" s="2">
        <v>-1.295701</v>
      </c>
      <c r="GE57" s="2">
        <v>0.387276</v>
      </c>
      <c r="GF57" s="2">
        <v>-0.36422</v>
      </c>
      <c r="GG57" s="2">
        <v>0.32128</v>
      </c>
      <c r="GH57" s="2">
        <v>-1.086093</v>
      </c>
      <c r="GI57" s="2">
        <v>-0.464058</v>
      </c>
      <c r="GJ57" s="2">
        <v>-0.25351</v>
      </c>
      <c r="GK57" s="2">
        <v>-0.24021</v>
      </c>
      <c r="GL57" s="2">
        <v>0.470082</v>
      </c>
      <c r="GM57" s="2">
        <v>-0.23035</v>
      </c>
      <c r="GN57" s="2">
        <v>-0.32827</v>
      </c>
      <c r="GO57" s="2">
        <v>3.886521</v>
      </c>
      <c r="GP57" s="2">
        <v>2.003311</v>
      </c>
      <c r="GQ57" s="2">
        <v>-0.31295</v>
      </c>
      <c r="GR57" s="2">
        <v>-0.23442</v>
      </c>
      <c r="GS57" s="2">
        <v>-0.086501</v>
      </c>
      <c r="GT57" s="2">
        <v>0.221181</v>
      </c>
      <c r="GU57" s="2">
        <v>0.665378</v>
      </c>
      <c r="GV57" s="2">
        <v>-0.709027</v>
      </c>
      <c r="GW57" s="2">
        <v>-1.55132</v>
      </c>
      <c r="GX57" s="2">
        <v>-0.799726</v>
      </c>
      <c r="GY57" s="2">
        <v>1.90613</v>
      </c>
      <c r="GZ57" s="2">
        <v>1.666368</v>
      </c>
      <c r="HA57" s="2">
        <v>1.790965</v>
      </c>
      <c r="HB57" s="2">
        <v>0.71974</v>
      </c>
      <c r="HC57" s="2">
        <v>-0.101875</v>
      </c>
      <c r="HD57" s="2">
        <v>-0.615212</v>
      </c>
      <c r="HE57" s="2">
        <v>1.34354</v>
      </c>
      <c r="HF57" s="2">
        <v>0.002928</v>
      </c>
      <c r="HG57" s="2">
        <v>0.27814</v>
      </c>
      <c r="HH57" s="2">
        <v>0.583137</v>
      </c>
      <c r="HI57" s="2">
        <v>-0.666493</v>
      </c>
      <c r="HJ57" s="2">
        <v>0.6712</v>
      </c>
      <c r="HK57" s="2">
        <v>1.480376</v>
      </c>
      <c r="HL57" s="2">
        <v>0.3635</v>
      </c>
      <c r="HM57" s="2">
        <v>0.424794</v>
      </c>
      <c r="HN57" s="2">
        <v>2.252059</v>
      </c>
      <c r="HO57" s="2">
        <v>1.14142</v>
      </c>
      <c r="HP57" s="2">
        <v>-0.983566</v>
      </c>
      <c r="HQ57" s="2">
        <v>-0.926628</v>
      </c>
      <c r="HR57" s="2">
        <v>-0.37845</v>
      </c>
      <c r="HS57" s="2">
        <v>-0.07778</v>
      </c>
      <c r="HT57" s="2">
        <v>-0.187285</v>
      </c>
      <c r="HU57" s="2">
        <v>0.638337</v>
      </c>
      <c r="HV57" s="2">
        <v>1.515661</v>
      </c>
      <c r="HW57" s="2">
        <v>0.665468</v>
      </c>
      <c r="HX57" s="2">
        <v>-1.148145</v>
      </c>
      <c r="HY57" s="2">
        <v>-0.376</v>
      </c>
      <c r="HZ57" s="2">
        <v>0.742616</v>
      </c>
      <c r="IA57" s="2">
        <v>2.125803</v>
      </c>
      <c r="IB57" s="2">
        <v>-0.963258</v>
      </c>
      <c r="IC57" s="2">
        <v>0.806789</v>
      </c>
      <c r="ID57" s="2">
        <v>-0.19382</v>
      </c>
      <c r="IE57" s="2">
        <v>2.712038</v>
      </c>
      <c r="IF57" s="2">
        <v>0.395791</v>
      </c>
      <c r="IG57" s="2">
        <v>0.39722</v>
      </c>
      <c r="IH57" s="2">
        <v>-2.439818</v>
      </c>
      <c r="II57" s="2">
        <v>0.27597</v>
      </c>
      <c r="IJ57" s="2">
        <v>2.41615</v>
      </c>
      <c r="IK57" s="2">
        <v>-1.502986</v>
      </c>
      <c r="IL57" s="2">
        <v>1.352305</v>
      </c>
      <c r="IM57" s="2">
        <v>-2.295271</v>
      </c>
      <c r="IN57" s="2">
        <v>-1.258425</v>
      </c>
      <c r="IO57" s="2">
        <v>-0.126487</v>
      </c>
      <c r="IP57" s="2">
        <v>-1.07837</v>
      </c>
      <c r="IQ57" s="2">
        <v>3.884759</v>
      </c>
      <c r="IR57" s="2">
        <v>1.246156</v>
      </c>
      <c r="IS57" s="2">
        <v>-0.717046</v>
      </c>
      <c r="IT57" s="2">
        <v>0.409772</v>
      </c>
      <c r="IU57" s="2">
        <v>-0.723458</v>
      </c>
      <c r="IV57" s="2">
        <v>-0.622305</v>
      </c>
      <c r="IW57" s="2">
        <v>-0.000621</v>
      </c>
      <c r="IX57" s="2">
        <v>1.366128</v>
      </c>
      <c r="IY57" s="2">
        <v>1.262065</v>
      </c>
      <c r="IZ57" s="2">
        <v>-0.248304</v>
      </c>
      <c r="JA57" s="2">
        <v>-0.160146</v>
      </c>
      <c r="JB57" s="2">
        <v>0.057718</v>
      </c>
      <c r="JC57" s="2">
        <v>-0.51399</v>
      </c>
      <c r="JD57" s="2">
        <v>0.943454</v>
      </c>
      <c r="JE57" s="2">
        <v>0.073027</v>
      </c>
      <c r="JF57" s="2">
        <v>1.89436</v>
      </c>
      <c r="JG57" s="2">
        <v>-1.011004</v>
      </c>
      <c r="JH57" s="2">
        <v>-0.458973</v>
      </c>
      <c r="JI57" s="2">
        <v>1.252415</v>
      </c>
      <c r="JJ57" s="2">
        <v>-1.166417</v>
      </c>
      <c r="JK57" s="2">
        <v>0.3317</v>
      </c>
      <c r="JL57" s="2">
        <v>0.912217</v>
      </c>
      <c r="JM57" s="2">
        <v>1.334906</v>
      </c>
      <c r="JN57" s="2">
        <v>0.6149</v>
      </c>
      <c r="JO57" s="2">
        <v>-0.714842</v>
      </c>
      <c r="JP57" s="2">
        <v>-0.132411</v>
      </c>
      <c r="JQ57" s="2">
        <v>-0.601158</v>
      </c>
      <c r="JR57" s="2">
        <v>0.0284</v>
      </c>
      <c r="JS57" s="2">
        <v>-0.730826</v>
      </c>
      <c r="JT57" s="2">
        <v>0.511923</v>
      </c>
      <c r="JU57" s="2">
        <v>-0.711522</v>
      </c>
      <c r="JV57" s="2">
        <v>0.398476</v>
      </c>
      <c r="JW57" s="2">
        <v>-0.944967</v>
      </c>
      <c r="JX57" s="2">
        <v>-0.143438</v>
      </c>
      <c r="JY57" s="2">
        <v>-0.336098</v>
      </c>
      <c r="JZ57" s="2">
        <v>-0.457236</v>
      </c>
      <c r="KA57" s="2">
        <v>-0.065</v>
      </c>
      <c r="KB57" s="2">
        <v>-0.287137</v>
      </c>
      <c r="KC57" s="2">
        <v>-0.335209</v>
      </c>
      <c r="KD57" s="2">
        <v>2.85026</v>
      </c>
      <c r="KE57" s="2">
        <v>-0.82747</v>
      </c>
      <c r="KF57" s="2">
        <v>-1.078109</v>
      </c>
      <c r="KG57" s="2">
        <v>3.432965</v>
      </c>
      <c r="KH57" s="2">
        <v>-2.31355</v>
      </c>
      <c r="KI57" s="2">
        <v>-2.463491</v>
      </c>
      <c r="KJ57" s="2">
        <v>-0.688803</v>
      </c>
      <c r="KK57" s="2">
        <v>0.750522</v>
      </c>
      <c r="KL57" s="2">
        <v>0.4106</v>
      </c>
      <c r="KM57" s="2">
        <v>0.103643</v>
      </c>
      <c r="KN57" s="2">
        <v>0.050463</v>
      </c>
      <c r="KO57" s="2">
        <v>-0.346916</v>
      </c>
      <c r="KP57" s="2">
        <v>-1.047863</v>
      </c>
      <c r="KQ57" s="2">
        <v>-0.167793</v>
      </c>
      <c r="KR57" s="2">
        <v>-0.384925</v>
      </c>
      <c r="KS57" s="2">
        <v>2.621904</v>
      </c>
      <c r="KT57" s="2">
        <v>-0.044901</v>
      </c>
      <c r="KU57" s="2">
        <v>0.00094</v>
      </c>
      <c r="KV57" s="2">
        <v>3.500339</v>
      </c>
      <c r="KW57" s="2">
        <v>1.37878</v>
      </c>
      <c r="KX57" s="2">
        <v>0.19741</v>
      </c>
      <c r="KY57" s="2">
        <v>0.850285</v>
      </c>
      <c r="KZ57" s="2">
        <v>-0.133017</v>
      </c>
      <c r="LA57" s="2">
        <v>-0.777129</v>
      </c>
      <c r="LB57" s="2">
        <v>1.517504</v>
      </c>
      <c r="LC57" s="2">
        <v>-0.201704</v>
      </c>
      <c r="LD57" s="2">
        <v>-0.425463</v>
      </c>
      <c r="LE57" s="2">
        <v>-0.66459</v>
      </c>
      <c r="LF57" s="2">
        <v>0.483098</v>
      </c>
      <c r="LG57" s="2">
        <v>0.216669</v>
      </c>
      <c r="LH57" s="2">
        <v>-0.138004</v>
      </c>
      <c r="LI57" s="2">
        <v>-0.23013</v>
      </c>
      <c r="LJ57" s="2">
        <v>0.212747</v>
      </c>
      <c r="LK57" s="2">
        <v>0.548332</v>
      </c>
      <c r="LL57" s="2">
        <v>2.185133</v>
      </c>
      <c r="LM57" s="2">
        <v>-1.001326</v>
      </c>
      <c r="LN57" s="2">
        <v>0.395714</v>
      </c>
      <c r="LO57" s="2">
        <v>-0.381117</v>
      </c>
      <c r="LP57" s="2">
        <v>-0.574485</v>
      </c>
      <c r="LQ57" s="2">
        <v>-0.139544</v>
      </c>
      <c r="LR57" s="2">
        <v>0.381005</v>
      </c>
      <c r="LS57" s="2">
        <v>0.10872</v>
      </c>
      <c r="LT57" s="2">
        <v>0.845646</v>
      </c>
      <c r="LU57" s="2">
        <v>1.307416</v>
      </c>
      <c r="LV57" s="2">
        <v>0.090542</v>
      </c>
      <c r="LW57" s="2">
        <v>-0.96735</v>
      </c>
      <c r="LX57" s="2">
        <v>0.042564</v>
      </c>
      <c r="LY57" s="2">
        <v>-0.14084</v>
      </c>
      <c r="LZ57" s="2">
        <v>-0.17694</v>
      </c>
      <c r="MA57" s="2">
        <v>-0.412753</v>
      </c>
      <c r="MB57" s="2">
        <v>0.848988</v>
      </c>
      <c r="MC57" s="2">
        <v>-2.263012</v>
      </c>
      <c r="MD57" s="2">
        <v>-0.033338</v>
      </c>
      <c r="ME57" s="2">
        <v>0.518566</v>
      </c>
      <c r="MF57" s="2">
        <v>0.126906</v>
      </c>
      <c r="MG57" s="2">
        <v>3.356314</v>
      </c>
      <c r="MH57" s="2">
        <v>1.945636</v>
      </c>
      <c r="MI57" s="2">
        <v>0.32877</v>
      </c>
      <c r="MJ57" s="2">
        <v>8.103973</v>
      </c>
      <c r="MK57" s="2">
        <v>-2.221181</v>
      </c>
      <c r="ML57" s="2">
        <v>1.050969</v>
      </c>
      <c r="MM57" s="2">
        <v>0.668775</v>
      </c>
      <c r="MN57" s="2">
        <v>-0.43496</v>
      </c>
      <c r="MO57" s="2">
        <v>4.069741</v>
      </c>
      <c r="MP57" s="2">
        <v>-1.514984</v>
      </c>
      <c r="MQ57" s="2">
        <v>2.667481</v>
      </c>
      <c r="MR57" s="2">
        <v>-0.283</v>
      </c>
      <c r="MS57" s="2">
        <v>1.249704</v>
      </c>
      <c r="MT57" s="2">
        <v>-0.232852</v>
      </c>
      <c r="MU57" s="2">
        <v>0.080304</v>
      </c>
      <c r="MV57" s="2">
        <v>-0.130655</v>
      </c>
      <c r="MW57" s="2">
        <v>1.62824</v>
      </c>
      <c r="MX57" s="2">
        <v>-6.538181</v>
      </c>
      <c r="MY57" s="2">
        <v>-0.23612</v>
      </c>
      <c r="MZ57" s="2">
        <v>-0.24687</v>
      </c>
      <c r="NA57" s="2">
        <v>-1.269771</v>
      </c>
      <c r="NB57" s="2">
        <v>0.161985</v>
      </c>
      <c r="NC57" s="2">
        <v>-1.157914</v>
      </c>
      <c r="ND57" s="2">
        <v>0.106563</v>
      </c>
      <c r="NE57" s="2">
        <v>-0.222452</v>
      </c>
      <c r="NF57" s="2">
        <v>-0.36228</v>
      </c>
      <c r="NG57" s="2">
        <v>-0.544716</v>
      </c>
      <c r="NH57" s="2">
        <v>-0.48531</v>
      </c>
      <c r="NI57" s="2">
        <v>-0.152099</v>
      </c>
      <c r="NJ57" s="2">
        <v>0.610393</v>
      </c>
      <c r="NK57" s="2">
        <v>-0.299988</v>
      </c>
      <c r="NL57" s="2">
        <v>1.318462</v>
      </c>
      <c r="NM57" s="2">
        <v>-0.282158</v>
      </c>
      <c r="NN57" s="2">
        <v>1.202444</v>
      </c>
      <c r="NO57" s="2">
        <v>2.045316</v>
      </c>
      <c r="NP57" s="2">
        <v>0.010741</v>
      </c>
      <c r="NQ57" s="2">
        <v>-1.792341</v>
      </c>
      <c r="NR57" s="2">
        <v>-0.47227</v>
      </c>
      <c r="NS57" s="2">
        <v>-0.41038</v>
      </c>
      <c r="NT57" s="2">
        <v>-1.543968</v>
      </c>
      <c r="NU57" s="2">
        <v>1.267362</v>
      </c>
      <c r="NV57" s="2">
        <v>0.054986</v>
      </c>
      <c r="NW57" s="2">
        <v>0.08594</v>
      </c>
      <c r="NX57" s="2">
        <v>2.01048</v>
      </c>
      <c r="NY57" s="2">
        <v>-0.33699</v>
      </c>
      <c r="NZ57" s="2">
        <v>-0.431411</v>
      </c>
      <c r="OA57" s="2">
        <v>0.13175</v>
      </c>
      <c r="OB57" s="2">
        <v>-1.947007</v>
      </c>
      <c r="OC57" s="2">
        <v>0.09604</v>
      </c>
      <c r="OD57" s="2">
        <v>1.320437</v>
      </c>
      <c r="OE57" s="2">
        <v>-0.868419</v>
      </c>
      <c r="OF57" s="2">
        <v>-0.23759</v>
      </c>
      <c r="OG57" s="2">
        <v>-0.992436</v>
      </c>
      <c r="OH57" s="2">
        <v>2.335511</v>
      </c>
      <c r="OI57" s="2">
        <v>-0.287294</v>
      </c>
      <c r="OJ57" s="2">
        <v>-0.249992</v>
      </c>
      <c r="OK57" s="2">
        <v>3.922651</v>
      </c>
      <c r="OL57" s="2">
        <v>-0.535004</v>
      </c>
      <c r="OM57" s="2">
        <v>0.013675</v>
      </c>
      <c r="ON57" s="2">
        <v>-0.749633</v>
      </c>
      <c r="OO57" s="2">
        <v>-0.27633</v>
      </c>
      <c r="OP57" s="2">
        <v>1.071931</v>
      </c>
      <c r="OQ57" s="2">
        <v>-0.017377</v>
      </c>
      <c r="OR57" s="2">
        <v>-0.108902</v>
      </c>
      <c r="OS57" s="2">
        <v>0.339741</v>
      </c>
      <c r="OT57" s="2">
        <v>-0.371775</v>
      </c>
      <c r="OU57" s="2">
        <v>-0.235633</v>
      </c>
      <c r="OV57" s="2">
        <v>-0.537823</v>
      </c>
      <c r="OW57" s="2">
        <v>0.449765</v>
      </c>
      <c r="OX57" s="2">
        <v>1.352247</v>
      </c>
      <c r="OY57" s="2">
        <v>3.20796</v>
      </c>
      <c r="OZ57" s="2">
        <v>3.515818</v>
      </c>
      <c r="PA57" s="2">
        <v>-0.220792</v>
      </c>
      <c r="PB57" s="2">
        <v>0.156819</v>
      </c>
      <c r="PC57" s="2">
        <v>-0.446579</v>
      </c>
      <c r="PD57" s="2">
        <v>0.096535</v>
      </c>
      <c r="PE57" s="2">
        <v>-1.092412</v>
      </c>
      <c r="PF57" s="2">
        <v>-0.43862</v>
      </c>
      <c r="PG57" s="2">
        <v>-0.020151</v>
      </c>
      <c r="PH57" s="2">
        <v>-0.025556</v>
      </c>
      <c r="PI57" s="2">
        <v>-0.325718</v>
      </c>
      <c r="PJ57" s="2">
        <v>-0.312493</v>
      </c>
      <c r="PK57" s="2">
        <v>0.467652</v>
      </c>
      <c r="PL57" s="2">
        <v>-0.240819</v>
      </c>
      <c r="PM57" s="2">
        <v>-0.248171</v>
      </c>
      <c r="PN57" s="2">
        <v>0.160502</v>
      </c>
      <c r="PO57" s="2">
        <v>-0.358647</v>
      </c>
      <c r="PP57" s="2">
        <v>6.723352</v>
      </c>
      <c r="PQ57" s="2">
        <v>2.984484</v>
      </c>
      <c r="PR57" s="2">
        <v>0.063735</v>
      </c>
      <c r="PS57" s="2">
        <v>1.34105</v>
      </c>
      <c r="PT57" s="2">
        <v>3.201027</v>
      </c>
      <c r="PU57" s="2">
        <v>1.74535</v>
      </c>
      <c r="PV57" s="2">
        <v>-0.74126</v>
      </c>
      <c r="PW57" s="2">
        <v>1.223583</v>
      </c>
      <c r="PX57" s="2">
        <v>-0.063562</v>
      </c>
      <c r="PY57" s="2">
        <v>-0.1719</v>
      </c>
      <c r="PZ57" s="2">
        <v>-1.642967</v>
      </c>
      <c r="QA57" s="2">
        <v>1.081268</v>
      </c>
      <c r="QB57" s="2">
        <v>-1.019563</v>
      </c>
      <c r="QC57" s="2">
        <v>0.707022</v>
      </c>
      <c r="QD57" s="2">
        <v>-0.406057</v>
      </c>
      <c r="QE57" s="2">
        <v>-1.354853</v>
      </c>
      <c r="QF57" s="2">
        <v>6.932062</v>
      </c>
      <c r="QG57" s="2">
        <v>1.871715</v>
      </c>
      <c r="QH57" s="2">
        <v>-0.01127</v>
      </c>
      <c r="QI57" s="2">
        <v>-1.159523</v>
      </c>
      <c r="QJ57" s="2">
        <v>-1.095937</v>
      </c>
      <c r="QK57" s="2">
        <v>-0.485448</v>
      </c>
      <c r="QL57" s="2">
        <v>0.526134</v>
      </c>
      <c r="QM57" s="2">
        <v>2.097392</v>
      </c>
      <c r="QN57" s="2">
        <v>0.383357</v>
      </c>
      <c r="QO57" s="2">
        <v>-1.681721</v>
      </c>
      <c r="QP57" s="2">
        <v>0.090659</v>
      </c>
      <c r="QQ57" s="2">
        <v>1.02636</v>
      </c>
      <c r="QR57" s="2">
        <v>1.048667</v>
      </c>
      <c r="QS57" s="2">
        <v>0</v>
      </c>
      <c r="QT57" s="2">
        <v>-0.529629</v>
      </c>
      <c r="QU57" s="2">
        <v>-0.239403</v>
      </c>
      <c r="QV57" s="2">
        <v>-0.769453</v>
      </c>
      <c r="QW57" s="2">
        <v>1.37423</v>
      </c>
      <c r="QX57" s="2">
        <v>-0.298831</v>
      </c>
      <c r="QY57" s="2">
        <v>-0.644386</v>
      </c>
      <c r="QZ57" s="2">
        <v>0.147502</v>
      </c>
      <c r="RA57" s="2">
        <v>0.439945</v>
      </c>
      <c r="RB57" s="2">
        <v>1.634862</v>
      </c>
      <c r="RC57" s="2">
        <v>0.266848</v>
      </c>
      <c r="RD57" s="2">
        <v>0.154704</v>
      </c>
      <c r="RE57" s="2">
        <v>-0.283182</v>
      </c>
      <c r="RF57" s="2">
        <v>-1.971814</v>
      </c>
      <c r="RG57" s="2">
        <v>-0.067755</v>
      </c>
      <c r="RH57" s="2">
        <v>-0.6608</v>
      </c>
      <c r="RI57" s="2">
        <v>-0.694272</v>
      </c>
      <c r="RJ57" s="2">
        <v>0.345151</v>
      </c>
      <c r="RK57" s="2">
        <v>-0.809716</v>
      </c>
      <c r="RL57" s="2">
        <v>-0.56786</v>
      </c>
      <c r="RM57" s="2">
        <v>-0.419202</v>
      </c>
      <c r="RN57" s="2">
        <v>1.136129</v>
      </c>
      <c r="RO57" s="2">
        <v>-1.072536</v>
      </c>
      <c r="RP57" s="2">
        <v>-0.637209</v>
      </c>
      <c r="RQ57" s="2">
        <v>3.502504</v>
      </c>
      <c r="RR57" s="2">
        <v>-0.592571</v>
      </c>
      <c r="RS57" s="2">
        <v>1.204421</v>
      </c>
      <c r="RT57" s="2">
        <v>-0.179888</v>
      </c>
      <c r="RU57" s="2">
        <v>0.674942</v>
      </c>
      <c r="RV57" s="2">
        <v>-2.042993</v>
      </c>
      <c r="RW57" s="2">
        <v>2.7461</v>
      </c>
      <c r="RX57" s="2">
        <v>2.364816</v>
      </c>
      <c r="RY57" s="2">
        <v>0.21432</v>
      </c>
      <c r="RZ57" s="2">
        <v>1.341253</v>
      </c>
      <c r="SA57" s="2">
        <v>-0.019889</v>
      </c>
      <c r="SB57" s="2">
        <v>-1.811376</v>
      </c>
      <c r="SC57" s="2">
        <v>3.04646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0.955529</v>
      </c>
      <c r="K58" s="2">
        <v>1.971805</v>
      </c>
      <c r="L58" s="2">
        <v>-0.060646</v>
      </c>
      <c r="M58" s="2">
        <v>2.86125</v>
      </c>
      <c r="N58" s="2">
        <v>0.19791</v>
      </c>
      <c r="O58" s="2">
        <v>3.397624</v>
      </c>
      <c r="P58" s="2">
        <v>-0.346078</v>
      </c>
      <c r="Q58" s="2">
        <v>-0.937035</v>
      </c>
      <c r="R58" s="2">
        <v>-0.083153</v>
      </c>
      <c r="S58" s="2">
        <v>-0.928189</v>
      </c>
      <c r="T58" s="2">
        <v>0.27111</v>
      </c>
      <c r="U58" s="2">
        <v>-1.811086</v>
      </c>
      <c r="V58" s="2">
        <v>-0.53747</v>
      </c>
      <c r="W58" s="2">
        <v>3.593109</v>
      </c>
      <c r="X58" s="2">
        <v>0.943522</v>
      </c>
      <c r="Y58" s="2">
        <v>2.317877</v>
      </c>
      <c r="Z58" s="2">
        <v>-0.112806</v>
      </c>
      <c r="AA58" s="2">
        <v>-0.49482</v>
      </c>
      <c r="AB58" s="2">
        <v>0.42256</v>
      </c>
      <c r="AC58" s="2">
        <v>-0.812591</v>
      </c>
      <c r="AD58" s="2">
        <v>-1.489282</v>
      </c>
      <c r="AE58" s="2">
        <v>-0.261336</v>
      </c>
      <c r="AF58" s="2">
        <v>2.657453</v>
      </c>
      <c r="AG58" s="2">
        <v>-0.85758</v>
      </c>
      <c r="AH58" s="2">
        <v>0.926709</v>
      </c>
      <c r="AI58" s="2">
        <v>0.885782</v>
      </c>
      <c r="AJ58" s="2">
        <v>-1.648324</v>
      </c>
      <c r="AK58" s="2">
        <v>-2.745042</v>
      </c>
      <c r="AL58" s="2">
        <v>1.249774</v>
      </c>
      <c r="AM58" s="2">
        <v>-0.202481</v>
      </c>
      <c r="AN58" s="2">
        <v>0.250487</v>
      </c>
      <c r="AO58" s="2">
        <v>-0.980036</v>
      </c>
      <c r="AP58" s="2">
        <v>1.052273</v>
      </c>
      <c r="AQ58" s="2">
        <v>-1.006616</v>
      </c>
      <c r="AR58" s="2">
        <v>-1.068213</v>
      </c>
      <c r="AS58" s="2">
        <v>-1.024395</v>
      </c>
      <c r="AT58" s="2">
        <v>-1.780374</v>
      </c>
      <c r="AU58" s="2">
        <v>1.126837</v>
      </c>
      <c r="AV58" s="2">
        <v>-1.152939</v>
      </c>
      <c r="AW58" s="2">
        <v>0.53072</v>
      </c>
      <c r="AX58" s="2">
        <v>-0.291919</v>
      </c>
      <c r="AY58" s="2">
        <v>1.122847</v>
      </c>
      <c r="AZ58" s="2">
        <v>0.39965</v>
      </c>
      <c r="BA58" s="2">
        <v>-0.505637</v>
      </c>
      <c r="BB58" s="2">
        <v>0.060741</v>
      </c>
      <c r="BC58" s="2">
        <v>-0.127694</v>
      </c>
      <c r="BD58" s="2">
        <v>-0.5583</v>
      </c>
      <c r="BE58" s="2">
        <v>3.171242</v>
      </c>
      <c r="BF58" s="2">
        <v>-1.438427</v>
      </c>
      <c r="BG58" s="2">
        <v>-0.355399</v>
      </c>
      <c r="BH58" s="2">
        <v>-0.787057</v>
      </c>
      <c r="BI58" s="2">
        <v>-0.880111</v>
      </c>
      <c r="BJ58" s="2">
        <v>-1.216384</v>
      </c>
      <c r="BK58" s="2">
        <v>-0.582362</v>
      </c>
      <c r="BL58" s="2">
        <v>1.21186</v>
      </c>
      <c r="BM58" s="2">
        <v>-1.205228</v>
      </c>
      <c r="BN58" s="2">
        <v>1.288837</v>
      </c>
      <c r="BO58" s="2">
        <v>1.134407</v>
      </c>
      <c r="BP58" s="2">
        <v>0.356077</v>
      </c>
      <c r="BQ58" s="2">
        <v>7.919247</v>
      </c>
      <c r="BR58" s="2">
        <v>0.060259</v>
      </c>
      <c r="BS58" s="2">
        <v>-0.015071</v>
      </c>
      <c r="BT58" s="2">
        <v>-0.852725</v>
      </c>
      <c r="BU58" s="2">
        <v>0.592857</v>
      </c>
      <c r="BV58" s="2">
        <v>2.327968</v>
      </c>
      <c r="BW58" s="2">
        <v>-0.781509</v>
      </c>
      <c r="BX58" s="2">
        <v>1.56497</v>
      </c>
      <c r="BY58" s="2">
        <v>-3.09102</v>
      </c>
      <c r="BZ58" s="2">
        <v>-0.57524</v>
      </c>
      <c r="CA58" s="2">
        <v>2.392695</v>
      </c>
      <c r="CB58" s="2">
        <v>0.248318</v>
      </c>
      <c r="CC58" s="2">
        <v>1.528889</v>
      </c>
      <c r="CD58" s="2">
        <v>-0.61315</v>
      </c>
      <c r="CE58" s="2">
        <v>-0.258734</v>
      </c>
      <c r="CF58" s="2">
        <v>-1.493595</v>
      </c>
      <c r="CG58" s="2">
        <v>-1.873902</v>
      </c>
      <c r="CH58" s="2">
        <v>-1.283254</v>
      </c>
      <c r="CI58" s="2">
        <v>-0.65387</v>
      </c>
      <c r="CJ58" s="2">
        <v>0.63959</v>
      </c>
      <c r="CK58" s="2">
        <v>-0.894261</v>
      </c>
      <c r="CL58" s="2">
        <v>0.00464</v>
      </c>
      <c r="CM58" s="2">
        <v>-1.277426</v>
      </c>
      <c r="CN58" s="2">
        <v>4.952507</v>
      </c>
      <c r="CO58" s="2">
        <v>-1.068026</v>
      </c>
      <c r="CP58" s="2">
        <v>2.542265</v>
      </c>
      <c r="CQ58" s="2">
        <v>-0.635832</v>
      </c>
      <c r="CR58" s="2">
        <v>3.763068</v>
      </c>
      <c r="CS58" s="2">
        <v>1.10678</v>
      </c>
      <c r="CT58" s="2">
        <v>1.048563</v>
      </c>
      <c r="CU58" s="2">
        <v>-0.187469</v>
      </c>
      <c r="CV58" s="2">
        <v>3.088732</v>
      </c>
      <c r="CW58" s="2">
        <v>3.642701</v>
      </c>
      <c r="CX58" s="2">
        <v>0.508989</v>
      </c>
      <c r="CY58" s="2">
        <v>-2.442416</v>
      </c>
      <c r="CZ58" s="2">
        <v>4.756347</v>
      </c>
      <c r="DA58" s="2">
        <v>2.668766</v>
      </c>
      <c r="DB58" s="2">
        <v>4.617842</v>
      </c>
      <c r="DC58" s="2">
        <v>1.41755</v>
      </c>
      <c r="DD58" s="2">
        <v>2.67925</v>
      </c>
      <c r="DE58" s="2">
        <v>2.10621</v>
      </c>
      <c r="DF58" s="2">
        <v>0.607417</v>
      </c>
      <c r="DG58" s="2">
        <v>0.130359</v>
      </c>
      <c r="DH58" s="2">
        <v>0.701388</v>
      </c>
      <c r="DI58" s="2">
        <v>-0.791236</v>
      </c>
      <c r="DJ58" s="2">
        <v>-0.324083</v>
      </c>
      <c r="DK58" s="2">
        <v>-0.77403</v>
      </c>
      <c r="DL58" s="2">
        <v>-1.553102</v>
      </c>
      <c r="DM58" s="2">
        <v>-0.822466</v>
      </c>
      <c r="DN58" s="2">
        <v>-0.02928</v>
      </c>
      <c r="DO58" s="2">
        <v>-0.318948</v>
      </c>
      <c r="DP58" s="2">
        <v>-0.102669</v>
      </c>
      <c r="DQ58" s="2">
        <v>0.883226</v>
      </c>
      <c r="DR58" s="2">
        <v>0.235774</v>
      </c>
      <c r="DS58" s="2">
        <v>0.024799</v>
      </c>
      <c r="DT58" s="2">
        <v>1.931888</v>
      </c>
      <c r="DU58" s="2">
        <v>-0.145403</v>
      </c>
      <c r="DV58" s="2">
        <v>-0.057803</v>
      </c>
      <c r="DW58" s="2">
        <v>-2.115504</v>
      </c>
      <c r="DX58" s="2">
        <v>-0.842582</v>
      </c>
      <c r="DY58" s="2">
        <v>-2.765122</v>
      </c>
      <c r="DZ58" s="2">
        <v>1.54148</v>
      </c>
      <c r="EA58" s="2">
        <v>1.80582</v>
      </c>
      <c r="EB58" s="2">
        <v>-1.018687</v>
      </c>
      <c r="EC58" s="2">
        <v>-1.971025</v>
      </c>
      <c r="ED58" s="2">
        <v>-0.37733</v>
      </c>
      <c r="EE58" s="2">
        <v>1.13622</v>
      </c>
      <c r="EF58" s="2">
        <v>-0.01471</v>
      </c>
      <c r="EG58" s="2">
        <v>-0.10088</v>
      </c>
      <c r="EH58" s="2">
        <v>2.229768</v>
      </c>
      <c r="EI58" s="2">
        <v>0.01281</v>
      </c>
      <c r="EJ58" s="2">
        <v>-0.167166</v>
      </c>
      <c r="EK58" s="2">
        <v>-0.925261</v>
      </c>
      <c r="EL58" s="2">
        <v>0.070924</v>
      </c>
      <c r="EM58" s="2">
        <v>2.668398</v>
      </c>
      <c r="EN58" s="2">
        <v>-2.887599</v>
      </c>
      <c r="EO58" s="2">
        <v>1.411849</v>
      </c>
      <c r="EP58" s="2">
        <v>1.230906</v>
      </c>
      <c r="EQ58" s="2">
        <v>0.962508</v>
      </c>
      <c r="ER58" s="2">
        <v>-0.081911</v>
      </c>
      <c r="ES58" s="2">
        <v>-0.122228</v>
      </c>
      <c r="ET58" s="2">
        <v>-1.461299</v>
      </c>
      <c r="EU58" s="2">
        <v>-0.265949</v>
      </c>
      <c r="EV58" s="2">
        <v>0.149045</v>
      </c>
      <c r="EW58" s="2">
        <v>1.73296</v>
      </c>
      <c r="EX58" s="2">
        <v>1.090058</v>
      </c>
      <c r="EY58" s="2">
        <v>1.274039</v>
      </c>
      <c r="EZ58" s="2">
        <v>-0.741794</v>
      </c>
      <c r="FA58" s="2">
        <v>-0.518204</v>
      </c>
      <c r="FB58" s="2">
        <v>-1.285112</v>
      </c>
      <c r="FC58" s="2">
        <v>-0.509096</v>
      </c>
      <c r="FD58" s="2">
        <v>-0.210644</v>
      </c>
      <c r="FE58" s="2">
        <v>-0.393763</v>
      </c>
      <c r="FF58" s="2">
        <v>0.07618</v>
      </c>
      <c r="FG58" s="2">
        <v>-0.01362</v>
      </c>
      <c r="FH58" s="2">
        <v>1.98</v>
      </c>
      <c r="FI58" s="2">
        <v>0.864255</v>
      </c>
      <c r="FJ58" s="2">
        <v>-0.119834</v>
      </c>
      <c r="FK58" s="2">
        <v>0.495213</v>
      </c>
      <c r="FL58" s="2">
        <v>0.647986</v>
      </c>
      <c r="FM58" s="2">
        <v>1.054918</v>
      </c>
      <c r="FN58" s="2">
        <v>-0.00543</v>
      </c>
      <c r="FO58" s="2">
        <v>-0.183007</v>
      </c>
      <c r="FP58" s="2">
        <v>0.741895</v>
      </c>
      <c r="FQ58" s="2">
        <v>-0.917619</v>
      </c>
      <c r="FR58" s="2">
        <v>0.821883</v>
      </c>
      <c r="FS58" s="2">
        <v>-1.233714</v>
      </c>
      <c r="FT58" s="2">
        <v>4.510582</v>
      </c>
      <c r="FU58" s="2">
        <v>-0.34127</v>
      </c>
      <c r="FV58" s="2">
        <v>0.244988</v>
      </c>
      <c r="FW58" s="2">
        <v>-0.930924</v>
      </c>
      <c r="FX58" s="2">
        <v>-2.418932</v>
      </c>
      <c r="FY58" s="2">
        <v>-0.55108</v>
      </c>
      <c r="FZ58" s="2">
        <v>0.01222</v>
      </c>
      <c r="GA58" s="2">
        <v>-0.25446</v>
      </c>
      <c r="GB58" s="2">
        <v>-0.887712</v>
      </c>
      <c r="GC58" s="2">
        <v>-0.816638</v>
      </c>
      <c r="GD58" s="2">
        <v>-0.937778</v>
      </c>
      <c r="GE58" s="2">
        <v>0.4649</v>
      </c>
      <c r="GF58" s="2">
        <v>-0.48712</v>
      </c>
      <c r="GG58" s="2">
        <v>0.12045</v>
      </c>
      <c r="GH58" s="2">
        <v>-1.003245</v>
      </c>
      <c r="GI58" s="2">
        <v>-0.971025</v>
      </c>
      <c r="GJ58" s="2">
        <v>0.217</v>
      </c>
      <c r="GK58" s="2">
        <v>-0.83325</v>
      </c>
      <c r="GL58" s="2">
        <v>0.760417</v>
      </c>
      <c r="GM58" s="2">
        <v>-0.66814</v>
      </c>
      <c r="GN58" s="2">
        <v>-0.13118</v>
      </c>
      <c r="GO58" s="2">
        <v>3.813154</v>
      </c>
      <c r="GP58" s="2">
        <v>2.352615</v>
      </c>
      <c r="GQ58" s="2">
        <v>-0.75074</v>
      </c>
      <c r="GR58" s="2">
        <v>-0.52392</v>
      </c>
      <c r="GS58" s="2">
        <v>-0.450649</v>
      </c>
      <c r="GT58" s="2">
        <v>0.12967</v>
      </c>
      <c r="GU58" s="2">
        <v>0.517252</v>
      </c>
      <c r="GV58" s="2">
        <v>-1.191767</v>
      </c>
      <c r="GW58" s="2">
        <v>-2.174105</v>
      </c>
      <c r="GX58" s="2">
        <v>-1.39554</v>
      </c>
      <c r="GY58" s="2">
        <v>1.74038</v>
      </c>
      <c r="GZ58" s="2">
        <v>1.752126</v>
      </c>
      <c r="HA58" s="2">
        <v>1.246036</v>
      </c>
      <c r="HB58" s="2">
        <v>1.061613</v>
      </c>
      <c r="HC58" s="2">
        <v>0.260691</v>
      </c>
      <c r="HD58" s="2">
        <v>-1.212437</v>
      </c>
      <c r="HE58" s="2">
        <v>1.35051</v>
      </c>
      <c r="HF58" s="2">
        <v>-0.31851</v>
      </c>
      <c r="HG58" s="2">
        <v>0.658868</v>
      </c>
      <c r="HH58" s="2">
        <v>-0.491878</v>
      </c>
      <c r="HI58" s="2">
        <v>-1.193709</v>
      </c>
      <c r="HJ58" s="2">
        <v>0.299969</v>
      </c>
      <c r="HK58" s="2">
        <v>1.182926</v>
      </c>
      <c r="HL58" s="2">
        <v>0.6607</v>
      </c>
      <c r="HM58" s="2">
        <v>0.400733</v>
      </c>
      <c r="HN58" s="2">
        <v>2.056241</v>
      </c>
      <c r="HO58" s="2">
        <v>1.173801</v>
      </c>
      <c r="HP58" s="2">
        <v>-0.660675</v>
      </c>
      <c r="HQ58" s="2">
        <v>-1.376482</v>
      </c>
      <c r="HR58" s="2">
        <v>-0.81624</v>
      </c>
      <c r="HS58" s="2">
        <v>0.16618</v>
      </c>
      <c r="HT58" s="2">
        <v>-0.420769</v>
      </c>
      <c r="HU58" s="2">
        <v>0.606073</v>
      </c>
      <c r="HV58" s="2">
        <v>2.347526</v>
      </c>
      <c r="HW58" s="2">
        <v>0.515797</v>
      </c>
      <c r="HX58" s="2">
        <v>-0.968176</v>
      </c>
      <c r="HY58" s="2">
        <v>-1.399736</v>
      </c>
      <c r="HZ58" s="2">
        <v>0.531489</v>
      </c>
      <c r="IA58" s="2">
        <v>1.907126</v>
      </c>
      <c r="IB58" s="2">
        <v>-1.374447</v>
      </c>
      <c r="IC58" s="2">
        <v>0.123175</v>
      </c>
      <c r="ID58" s="2">
        <v>-0.40811</v>
      </c>
      <c r="IE58" s="2">
        <v>6.595278</v>
      </c>
      <c r="IF58" s="2">
        <v>0.490468</v>
      </c>
      <c r="IG58" s="2">
        <v>0.56684</v>
      </c>
      <c r="IH58" s="2">
        <v>-2.884582</v>
      </c>
      <c r="II58" s="2">
        <v>0.78105</v>
      </c>
      <c r="IJ58" s="2">
        <v>2.499588</v>
      </c>
      <c r="IK58" s="2">
        <v>-2.377206</v>
      </c>
      <c r="IL58" s="2">
        <v>0.658695</v>
      </c>
      <c r="IM58" s="2">
        <v>-2.468734</v>
      </c>
      <c r="IN58" s="2">
        <v>-0.858557</v>
      </c>
      <c r="IO58" s="2">
        <v>-0.080374</v>
      </c>
      <c r="IP58" s="2">
        <v>-1.663891</v>
      </c>
      <c r="IQ58" s="2">
        <v>3.844785</v>
      </c>
      <c r="IR58" s="2">
        <v>-0.017656</v>
      </c>
      <c r="IS58" s="2">
        <v>-1.123176</v>
      </c>
      <c r="IT58" s="2">
        <v>0.44444</v>
      </c>
      <c r="IU58" s="2">
        <v>-1.147269</v>
      </c>
      <c r="IV58" s="2">
        <v>0.42794</v>
      </c>
      <c r="IW58" s="2">
        <v>0.092584</v>
      </c>
      <c r="IX58" s="2">
        <v>1.524841</v>
      </c>
      <c r="IY58" s="2">
        <v>1.081528</v>
      </c>
      <c r="IZ58" s="2">
        <v>-0.189472</v>
      </c>
      <c r="JA58" s="2">
        <v>0.265816</v>
      </c>
      <c r="JB58" s="2">
        <v>0.049366</v>
      </c>
      <c r="JC58" s="2">
        <v>-0.888323</v>
      </c>
      <c r="JD58" s="2">
        <v>-0.4562</v>
      </c>
      <c r="JE58" s="2">
        <v>0.65066</v>
      </c>
      <c r="JF58" s="2">
        <v>1.46041</v>
      </c>
      <c r="JG58" s="2">
        <v>-1.561077</v>
      </c>
      <c r="JH58" s="2">
        <v>-1.391615</v>
      </c>
      <c r="JI58" s="2">
        <v>1.329794</v>
      </c>
      <c r="JJ58" s="2">
        <v>1.592971</v>
      </c>
      <c r="JK58" s="2">
        <v>-0.1061</v>
      </c>
      <c r="JL58" s="2">
        <v>-0.227903</v>
      </c>
      <c r="JM58" s="2">
        <v>0.559047</v>
      </c>
      <c r="JN58" s="2">
        <v>0.03681</v>
      </c>
      <c r="JO58" s="2">
        <v>-0.719886</v>
      </c>
      <c r="JP58" s="2">
        <v>-0.69484</v>
      </c>
      <c r="JQ58" s="2">
        <v>-0.684091</v>
      </c>
      <c r="JR58" s="2">
        <v>0.31702</v>
      </c>
      <c r="JS58" s="2">
        <v>-1.332612</v>
      </c>
      <c r="JT58" s="2">
        <v>0.578799</v>
      </c>
      <c r="JU58" s="2">
        <v>-0.237466</v>
      </c>
      <c r="JV58" s="2">
        <v>0.100946</v>
      </c>
      <c r="JW58" s="2">
        <v>-1.37713</v>
      </c>
      <c r="JX58" s="2">
        <v>0.376577</v>
      </c>
      <c r="JY58" s="2">
        <v>-0.037253</v>
      </c>
      <c r="JZ58" s="2">
        <v>-0.550071</v>
      </c>
      <c r="KA58" s="2">
        <v>-0.50279</v>
      </c>
      <c r="KB58" s="2">
        <v>-0.571195</v>
      </c>
      <c r="KC58" s="2">
        <v>-0.460007</v>
      </c>
      <c r="KD58" s="2">
        <v>2.439459</v>
      </c>
      <c r="KE58" s="2">
        <v>-1.402726</v>
      </c>
      <c r="KF58" s="2">
        <v>-1.697133</v>
      </c>
      <c r="KG58" s="2">
        <v>3.145032</v>
      </c>
      <c r="KH58" s="2">
        <v>-3.286965</v>
      </c>
      <c r="KI58" s="2">
        <v>-2.762213</v>
      </c>
      <c r="KJ58" s="2">
        <v>-1.183556</v>
      </c>
      <c r="KK58" s="2">
        <v>1.028342</v>
      </c>
      <c r="KL58" s="2">
        <v>0.515522</v>
      </c>
      <c r="KM58" s="2">
        <v>-0.173482</v>
      </c>
      <c r="KN58" s="2">
        <v>-0.593287</v>
      </c>
      <c r="KO58" s="2">
        <v>0.079924</v>
      </c>
      <c r="KP58" s="2">
        <v>-0.872685</v>
      </c>
      <c r="KQ58" s="2">
        <v>-0.68025</v>
      </c>
      <c r="KR58" s="2">
        <v>-0.800016</v>
      </c>
      <c r="KS58" s="2">
        <v>2.413262</v>
      </c>
      <c r="KT58" s="2">
        <v>-0.549886</v>
      </c>
      <c r="KU58" s="2">
        <v>0.58778</v>
      </c>
      <c r="KV58" s="2">
        <v>3.39821</v>
      </c>
      <c r="KW58" s="2">
        <v>1.645115</v>
      </c>
      <c r="KX58" s="2">
        <v>0.20472</v>
      </c>
      <c r="KY58" s="2">
        <v>1.315563</v>
      </c>
      <c r="KZ58" s="2">
        <v>-0.147851</v>
      </c>
      <c r="LA58" s="2">
        <v>-1.052031</v>
      </c>
      <c r="LB58" s="2">
        <v>1.153271</v>
      </c>
      <c r="LC58" s="2">
        <v>-0.483473</v>
      </c>
      <c r="LD58" s="2">
        <v>-0.421551</v>
      </c>
      <c r="LE58" s="2">
        <v>-0.19893</v>
      </c>
      <c r="LF58" s="2">
        <v>0.674747</v>
      </c>
      <c r="LG58" s="2">
        <v>0.359002</v>
      </c>
      <c r="LH58" s="2">
        <v>-0.244149</v>
      </c>
      <c r="LI58" s="2">
        <v>-0.674969</v>
      </c>
      <c r="LJ58" s="2">
        <v>0.09803</v>
      </c>
      <c r="LK58" s="2">
        <v>0.587348</v>
      </c>
      <c r="LL58" s="2">
        <v>1.662464</v>
      </c>
      <c r="LM58" s="2">
        <v>-1.538817</v>
      </c>
      <c r="LN58" s="2">
        <v>-0.776782</v>
      </c>
      <c r="LO58" s="2">
        <v>-0.282189</v>
      </c>
      <c r="LP58" s="2">
        <v>-1.15063</v>
      </c>
      <c r="LQ58" s="2">
        <v>-0.655118</v>
      </c>
      <c r="LR58" s="2">
        <v>-0.421695</v>
      </c>
      <c r="LS58" s="2">
        <v>0.45002</v>
      </c>
      <c r="LT58" s="2">
        <v>0.316285</v>
      </c>
      <c r="LU58" s="2">
        <v>1.401096</v>
      </c>
      <c r="LV58" s="2">
        <v>-0.440579</v>
      </c>
      <c r="LW58" s="2">
        <v>-0.040841</v>
      </c>
      <c r="LX58" s="2">
        <v>0.061213</v>
      </c>
      <c r="LY58" s="2">
        <v>1.32553</v>
      </c>
      <c r="LZ58" s="2">
        <v>-0.14341</v>
      </c>
      <c r="MA58" s="2">
        <v>-0.877034</v>
      </c>
      <c r="MB58" s="2">
        <v>-0.183634</v>
      </c>
      <c r="MC58" s="2">
        <v>-0.531853</v>
      </c>
      <c r="MD58" s="2">
        <v>0.381696</v>
      </c>
      <c r="ME58" s="2">
        <v>0.417961</v>
      </c>
      <c r="MF58" s="2">
        <v>-0.4172</v>
      </c>
      <c r="MG58" s="2">
        <v>3.36167</v>
      </c>
      <c r="MH58" s="2">
        <v>1.969228</v>
      </c>
      <c r="MI58" s="2">
        <v>0.37958</v>
      </c>
      <c r="MJ58" s="2">
        <v>8.48084</v>
      </c>
      <c r="MK58" s="2">
        <v>-1.153803</v>
      </c>
      <c r="ML58" s="2">
        <v>0.841264</v>
      </c>
      <c r="MM58" s="2">
        <v>0.478065</v>
      </c>
      <c r="MN58" s="2">
        <v>0.118881</v>
      </c>
      <c r="MO58" s="2">
        <v>9.016464</v>
      </c>
      <c r="MP58" s="2">
        <v>-2.498186</v>
      </c>
      <c r="MQ58" s="2">
        <v>2.196709</v>
      </c>
      <c r="MR58" s="2">
        <v>0.11426</v>
      </c>
      <c r="MS58" s="2">
        <v>1.760777</v>
      </c>
      <c r="MT58" s="2">
        <v>-0.739705</v>
      </c>
      <c r="MU58" s="2">
        <v>0.444331</v>
      </c>
      <c r="MV58" s="2">
        <v>0.028756</v>
      </c>
      <c r="MW58" s="2">
        <v>1.440088</v>
      </c>
      <c r="MX58" s="2">
        <v>-0.145334</v>
      </c>
      <c r="MY58" s="2">
        <v>-0.67391</v>
      </c>
      <c r="MZ58" s="2">
        <v>-0.65313</v>
      </c>
      <c r="NA58" s="2">
        <v>-0.07326</v>
      </c>
      <c r="NB58" s="2">
        <v>-0.54804</v>
      </c>
      <c r="NC58" s="2">
        <v>-1.731047</v>
      </c>
      <c r="ND58" s="2">
        <v>0.135117</v>
      </c>
      <c r="NE58" s="2">
        <v>-0.64148</v>
      </c>
      <c r="NF58" s="2">
        <v>-0.80007</v>
      </c>
      <c r="NG58" s="2">
        <v>-1.186492</v>
      </c>
      <c r="NH58" s="2">
        <v>-0.92311</v>
      </c>
      <c r="NI58" s="2">
        <v>0.111995</v>
      </c>
      <c r="NJ58" s="2">
        <v>0.341338</v>
      </c>
      <c r="NK58" s="2">
        <v>-0.818452</v>
      </c>
      <c r="NL58" s="2">
        <v>1.112253</v>
      </c>
      <c r="NM58" s="2">
        <v>-0.392734</v>
      </c>
      <c r="NN58" s="2">
        <v>1.110737</v>
      </c>
      <c r="NO58" s="2">
        <v>1.678647</v>
      </c>
      <c r="NP58" s="2">
        <v>0.348905</v>
      </c>
      <c r="NQ58" s="2">
        <v>-2.455029</v>
      </c>
      <c r="NR58" s="2">
        <v>-0.91006</v>
      </c>
      <c r="NS58" s="2">
        <v>-0.84817</v>
      </c>
      <c r="NT58" s="2">
        <v>-2.852826</v>
      </c>
      <c r="NU58" s="2">
        <v>1.244639</v>
      </c>
      <c r="NV58" s="2">
        <v>-0.213119</v>
      </c>
      <c r="NW58" s="2">
        <v>0.46169</v>
      </c>
      <c r="NX58" s="2">
        <v>1.88817</v>
      </c>
      <c r="NY58" s="2">
        <v>-0.21959</v>
      </c>
      <c r="NZ58" s="2">
        <v>-0.247518</v>
      </c>
      <c r="OA58" s="2">
        <v>-0.25755</v>
      </c>
      <c r="OB58" s="2">
        <v>-1.958084</v>
      </c>
      <c r="OC58" s="2">
        <v>-0.34176</v>
      </c>
      <c r="OD58" s="2">
        <v>1.310414</v>
      </c>
      <c r="OE58" s="2">
        <v>-1.406939</v>
      </c>
      <c r="OF58" s="2">
        <v>-0.344408</v>
      </c>
      <c r="OG58" s="2">
        <v>-1.536119</v>
      </c>
      <c r="OH58" s="2">
        <v>2.050558</v>
      </c>
      <c r="OI58" s="2">
        <v>-0.722164</v>
      </c>
      <c r="OJ58" s="2">
        <v>-0.977319</v>
      </c>
      <c r="OK58" s="2">
        <v>4.403299</v>
      </c>
      <c r="OL58" s="2">
        <v>-1.007944</v>
      </c>
      <c r="OM58" s="2">
        <v>0.895453</v>
      </c>
      <c r="ON58" s="2">
        <v>-1.196091</v>
      </c>
      <c r="OO58" s="2">
        <v>-0.095793</v>
      </c>
      <c r="OP58" s="2">
        <v>1.475559</v>
      </c>
      <c r="OQ58" s="2">
        <v>0.959278</v>
      </c>
      <c r="OR58" s="2">
        <v>-0.297615</v>
      </c>
      <c r="OS58" s="2">
        <v>0.849929</v>
      </c>
      <c r="OT58" s="2">
        <v>-0.85716</v>
      </c>
      <c r="OU58" s="2">
        <v>-0.788632</v>
      </c>
      <c r="OV58" s="2">
        <v>-0.57937</v>
      </c>
      <c r="OW58" s="2">
        <v>0.701569</v>
      </c>
      <c r="OX58" s="2">
        <v>1.293034</v>
      </c>
      <c r="OY58" s="2">
        <v>3.381347</v>
      </c>
      <c r="OZ58" s="2">
        <v>3.706037</v>
      </c>
      <c r="PA58" s="2">
        <v>-0.687116</v>
      </c>
      <c r="PB58" s="2">
        <v>0.242871</v>
      </c>
      <c r="PC58" s="2">
        <v>-0.642758</v>
      </c>
      <c r="PD58" s="2">
        <v>-0.47558</v>
      </c>
      <c r="PE58" s="2">
        <v>-1.47432</v>
      </c>
      <c r="PF58" s="2">
        <v>-0.853868</v>
      </c>
      <c r="PG58" s="2">
        <v>0.158005</v>
      </c>
      <c r="PH58" s="2">
        <v>-0.26635</v>
      </c>
      <c r="PI58" s="2">
        <v>-1.140278</v>
      </c>
      <c r="PJ58" s="2">
        <v>-0.803787</v>
      </c>
      <c r="PK58" s="2">
        <v>0.490532</v>
      </c>
      <c r="PL58" s="2">
        <v>-0.173326</v>
      </c>
      <c r="PM58" s="2">
        <v>-0.034852</v>
      </c>
      <c r="PN58" s="2">
        <v>0.683259</v>
      </c>
      <c r="PO58" s="2">
        <v>-0.435504</v>
      </c>
      <c r="PP58" s="2">
        <v>7.334478</v>
      </c>
      <c r="PQ58" s="2">
        <v>2.656969</v>
      </c>
      <c r="PR58" s="2">
        <v>-0.188636</v>
      </c>
      <c r="PS58" s="2">
        <v>1.08127</v>
      </c>
      <c r="PT58" s="2">
        <v>3.066389</v>
      </c>
      <c r="PU58" s="2">
        <v>1.7058</v>
      </c>
      <c r="PV58" s="2">
        <v>-1.17905</v>
      </c>
      <c r="PW58" s="2">
        <v>0.535711</v>
      </c>
      <c r="PX58" s="2">
        <v>-0.523845</v>
      </c>
      <c r="PY58" s="2">
        <v>-0.34909</v>
      </c>
      <c r="PZ58" s="2">
        <v>-2.229148</v>
      </c>
      <c r="QA58" s="2">
        <v>1.146032</v>
      </c>
      <c r="QB58" s="2">
        <v>-1.483647</v>
      </c>
      <c r="QC58" s="2">
        <v>0.903387</v>
      </c>
      <c r="QD58" s="2">
        <v>-0.898972</v>
      </c>
      <c r="QE58" s="2">
        <v>1.080075</v>
      </c>
      <c r="QF58" s="2">
        <v>6.779351</v>
      </c>
      <c r="QG58" s="2">
        <v>2.0913</v>
      </c>
      <c r="QH58" s="2">
        <v>-0.44906</v>
      </c>
      <c r="QI58" s="2">
        <v>-1.840902</v>
      </c>
      <c r="QJ58" s="2">
        <v>-1.776442</v>
      </c>
      <c r="QK58" s="2">
        <v>0.122598</v>
      </c>
      <c r="QL58" s="2">
        <v>0.75608</v>
      </c>
      <c r="QM58" s="2">
        <v>1.647349</v>
      </c>
      <c r="QN58" s="2">
        <v>0.06853</v>
      </c>
      <c r="QO58" s="2">
        <v>-2.048781</v>
      </c>
      <c r="QP58" s="2">
        <v>0.022614</v>
      </c>
      <c r="QQ58" s="2">
        <v>0.55883</v>
      </c>
      <c r="QR58" s="2">
        <v>0.655303</v>
      </c>
      <c r="QS58" s="2">
        <v>0.32408</v>
      </c>
      <c r="QT58" s="2">
        <v>-1.00133</v>
      </c>
      <c r="QU58" s="2">
        <v>-0.010279</v>
      </c>
      <c r="QV58" s="2">
        <v>-1.217281</v>
      </c>
      <c r="QW58" s="2">
        <v>1.207516</v>
      </c>
      <c r="QX58" s="2">
        <v>-0.221789</v>
      </c>
      <c r="QY58" s="2">
        <v>-0.047199</v>
      </c>
      <c r="QZ58" s="2">
        <v>-0.250811</v>
      </c>
      <c r="RA58" s="2">
        <v>0.627994</v>
      </c>
      <c r="RB58" s="2">
        <v>1.376091</v>
      </c>
      <c r="RC58" s="2">
        <v>0.235811</v>
      </c>
      <c r="RD58" s="2">
        <v>0.277294</v>
      </c>
      <c r="RE58" s="2">
        <v>-0.084331</v>
      </c>
      <c r="RF58" s="2">
        <v>-2.441598</v>
      </c>
      <c r="RG58" s="2">
        <v>-0.727284</v>
      </c>
      <c r="RH58" s="2">
        <v>-0.71351</v>
      </c>
      <c r="RI58" s="2">
        <v>-0.659677</v>
      </c>
      <c r="RJ58" s="2">
        <v>0.189686</v>
      </c>
      <c r="RK58" s="2">
        <v>-0.42045</v>
      </c>
      <c r="RL58" s="2">
        <v>-0.877093</v>
      </c>
      <c r="RM58" s="2">
        <v>-0.681293</v>
      </c>
      <c r="RN58" s="2">
        <v>2.33221</v>
      </c>
      <c r="RO58" s="2">
        <v>-1.142213</v>
      </c>
      <c r="RP58" s="2">
        <v>-1.039233</v>
      </c>
      <c r="RQ58" s="2">
        <v>3.109617</v>
      </c>
      <c r="RR58" s="2">
        <v>-0.511083</v>
      </c>
      <c r="RS58" s="2">
        <v>1.393669</v>
      </c>
      <c r="RT58" s="2">
        <v>-0.35583</v>
      </c>
      <c r="RU58" s="2">
        <v>-0.08921</v>
      </c>
      <c r="RV58" s="2">
        <v>-0.938571</v>
      </c>
      <c r="RW58" s="2">
        <v>2.403733</v>
      </c>
      <c r="RX58" s="2">
        <v>2.307709</v>
      </c>
      <c r="RY58" s="2">
        <v>-0.20076</v>
      </c>
      <c r="RZ58" s="2">
        <v>1.143504</v>
      </c>
      <c r="SA58" s="2">
        <v>-0.299328</v>
      </c>
      <c r="SB58" s="2">
        <v>-2.000489</v>
      </c>
      <c r="SC58" s="2">
        <v>2.749526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A2:SC58"/>
  <sheetViews>
    <sheetView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0.802864</v>
      </c>
      <c r="K11" s="2">
        <v>10.160483</v>
      </c>
      <c r="L11" s="2">
        <v>0.581398</v>
      </c>
      <c r="M11" s="2">
        <v>1.791208</v>
      </c>
      <c r="N11" s="2">
        <v>0.73656</v>
      </c>
      <c r="O11" s="2">
        <v>3.067547</v>
      </c>
      <c r="P11" s="2">
        <v>0.713072</v>
      </c>
      <c r="Q11" s="2">
        <v>0.501273</v>
      </c>
      <c r="R11" s="2">
        <v>0.864159</v>
      </c>
      <c r="S11" s="2">
        <v>0.755196</v>
      </c>
      <c r="T11" s="2">
        <v>0.603821</v>
      </c>
      <c r="U11" s="2">
        <v>0.450259</v>
      </c>
      <c r="V11" s="2">
        <v>0.920251</v>
      </c>
      <c r="W11" s="2">
        <v>511.77029</v>
      </c>
      <c r="X11" s="2">
        <v>2.402926</v>
      </c>
      <c r="Y11" s="2">
        <v>175.360235</v>
      </c>
      <c r="Z11" s="2">
        <v>0.461018</v>
      </c>
      <c r="AA11" s="2">
        <v>1.00318</v>
      </c>
      <c r="AB11" s="2">
        <v>1.080493</v>
      </c>
      <c r="AC11" s="2">
        <v>0.827332</v>
      </c>
      <c r="AD11" s="2">
        <v>0.54934</v>
      </c>
      <c r="AE11" s="2">
        <v>0.736855</v>
      </c>
      <c r="AF11" s="2">
        <v>11.683528</v>
      </c>
      <c r="AG11" s="2">
        <v>0.899889</v>
      </c>
      <c r="AH11" s="2">
        <v>0.675603</v>
      </c>
      <c r="AI11" s="2">
        <v>1.666828</v>
      </c>
      <c r="AJ11" s="2">
        <v>0.478829</v>
      </c>
      <c r="AK11" s="2">
        <v>0.275092</v>
      </c>
      <c r="AL11" s="2">
        <v>32.738043</v>
      </c>
      <c r="AM11" s="2">
        <v>0.580548</v>
      </c>
      <c r="AN11" s="2">
        <v>1.057884</v>
      </c>
      <c r="AO11" s="2">
        <v>0.927563</v>
      </c>
      <c r="AP11" s="2">
        <v>2.012734</v>
      </c>
      <c r="AQ11" s="2">
        <v>1.121673</v>
      </c>
      <c r="AR11" s="2">
        <v>0.629256</v>
      </c>
      <c r="AS11" s="2">
        <v>0.738124</v>
      </c>
      <c r="AT11" s="2">
        <v>0.479703</v>
      </c>
      <c r="AU11" s="2">
        <v>4.542889</v>
      </c>
      <c r="AV11" s="2">
        <v>391686.415008</v>
      </c>
      <c r="AW11" s="2">
        <v>1.496737</v>
      </c>
      <c r="AX11" s="2">
        <v>0.774623</v>
      </c>
      <c r="AY11" s="2">
        <v>0.46287</v>
      </c>
      <c r="AZ11" s="2">
        <v>0.890722</v>
      </c>
      <c r="BA11" s="2">
        <v>1.058947</v>
      </c>
      <c r="BB11" s="2">
        <v>1.62603</v>
      </c>
      <c r="BC11" s="2">
        <v>1.190328</v>
      </c>
      <c r="BD11" s="2">
        <v>0.611843</v>
      </c>
      <c r="BE11" s="2">
        <v>171.722398</v>
      </c>
      <c r="BF11" s="2">
        <v>1.186923</v>
      </c>
      <c r="BG11" s="2">
        <v>2.136425</v>
      </c>
      <c r="BH11" s="2">
        <v>0.995772</v>
      </c>
      <c r="BI11" s="2">
        <v>0.862645</v>
      </c>
      <c r="BJ11" s="2">
        <v>0.641515</v>
      </c>
      <c r="BK11" s="2">
        <v>1.316935</v>
      </c>
      <c r="BL11" s="2">
        <v>0.472355</v>
      </c>
      <c r="BM11" s="2">
        <v>0.23372</v>
      </c>
      <c r="BN11" s="2">
        <v>3.695275</v>
      </c>
      <c r="BO11" s="2">
        <v>1.045611</v>
      </c>
      <c r="BP11" s="2">
        <v>0.751182</v>
      </c>
      <c r="BQ11" s="2">
        <v>67.609901</v>
      </c>
      <c r="BR11" s="2">
        <v>10.966997</v>
      </c>
      <c r="BS11" s="2">
        <v>0.566145</v>
      </c>
      <c r="BT11" s="2">
        <v>0.514906</v>
      </c>
      <c r="BU11" s="2">
        <v>0.846646</v>
      </c>
      <c r="BV11" s="2">
        <v>13.257883</v>
      </c>
      <c r="BW11" s="2">
        <v>0.750852</v>
      </c>
      <c r="BX11" s="2">
        <v>7.33283</v>
      </c>
      <c r="BY11" s="2">
        <v>0.169046</v>
      </c>
      <c r="BZ11" s="2">
        <v>0.778294</v>
      </c>
      <c r="CA11" s="2">
        <v>0.500382</v>
      </c>
      <c r="CB11" s="2">
        <v>1.216804</v>
      </c>
      <c r="CC11" s="2">
        <v>1.499453</v>
      </c>
      <c r="CD11" s="2">
        <v>0.659914</v>
      </c>
      <c r="CE11" s="2">
        <v>0.851934</v>
      </c>
      <c r="CF11" s="2">
        <v>0.642353</v>
      </c>
      <c r="CG11" s="2">
        <v>0.647216</v>
      </c>
      <c r="CH11" s="2">
        <v>3.011472</v>
      </c>
      <c r="CI11" s="2">
        <v>0.898469</v>
      </c>
      <c r="CJ11" s="2">
        <v>0.846206</v>
      </c>
      <c r="CK11" s="2">
        <v>0.83047</v>
      </c>
      <c r="CL11" s="2">
        <v>1.088371</v>
      </c>
      <c r="CM11" s="2">
        <v>0.515877</v>
      </c>
      <c r="CN11" s="2">
        <v>559.307812</v>
      </c>
      <c r="CO11" s="2">
        <v>1.012811</v>
      </c>
      <c r="CP11" s="2">
        <v>0.64351</v>
      </c>
      <c r="CQ11" s="2">
        <v>0.67704</v>
      </c>
      <c r="CR11" s="2">
        <v>38.467485</v>
      </c>
      <c r="CS11" s="2">
        <v>6.451613</v>
      </c>
      <c r="CT11" s="2">
        <v>0.944373</v>
      </c>
      <c r="CU11" s="2">
        <v>0.665445</v>
      </c>
      <c r="CV11" s="2">
        <v>28.860727</v>
      </c>
      <c r="CW11" s="2">
        <v>55.639023</v>
      </c>
      <c r="CX11" s="2">
        <v>0.912725</v>
      </c>
      <c r="CY11" s="2">
        <v>0.170579</v>
      </c>
      <c r="CZ11" s="2">
        <v>10.577506</v>
      </c>
      <c r="DA11" s="2">
        <v>29.966194</v>
      </c>
      <c r="DB11" s="2">
        <v>672.237896</v>
      </c>
      <c r="DC11" s="2">
        <v>7.686197</v>
      </c>
      <c r="DD11" s="2">
        <v>18.833249</v>
      </c>
      <c r="DE11" s="2">
        <v>11.805032</v>
      </c>
      <c r="DF11" s="2">
        <v>1.302949</v>
      </c>
      <c r="DG11" s="2">
        <v>1.274487</v>
      </c>
      <c r="DH11" s="2">
        <v>0.974196</v>
      </c>
      <c r="DI11" s="2">
        <v>0.772168</v>
      </c>
      <c r="DJ11" s="2">
        <v>1.107198</v>
      </c>
      <c r="DK11" s="2">
        <v>0.826662</v>
      </c>
      <c r="DL11" s="2">
        <v>0.529487</v>
      </c>
      <c r="DM11" s="2">
        <v>0.490496</v>
      </c>
      <c r="DN11" s="2">
        <v>1.23001</v>
      </c>
      <c r="DO11" s="2">
        <v>1.172922</v>
      </c>
      <c r="DP11" s="2">
        <v>1.29696</v>
      </c>
      <c r="DQ11" s="2">
        <v>3.553409</v>
      </c>
      <c r="DR11" s="2">
        <v>0.841798</v>
      </c>
      <c r="DS11" s="2">
        <v>0.7394</v>
      </c>
      <c r="DT11" s="2">
        <v>8.495577</v>
      </c>
      <c r="DU11" s="2">
        <v>0.852897</v>
      </c>
      <c r="DV11" s="2">
        <v>0.915026</v>
      </c>
      <c r="DW11" s="2">
        <v>0.297442</v>
      </c>
      <c r="DX11" s="2">
        <v>0.755736</v>
      </c>
      <c r="DY11" s="2">
        <v>0.256556</v>
      </c>
      <c r="DZ11" s="2">
        <v>3.42117</v>
      </c>
      <c r="EA11" s="2">
        <v>0.439365</v>
      </c>
      <c r="EB11" s="2">
        <v>0.505594</v>
      </c>
      <c r="EC11" s="2">
        <v>0.36584</v>
      </c>
      <c r="ED11" s="2">
        <v>1.032674</v>
      </c>
      <c r="EE11" s="2">
        <v>0.859077</v>
      </c>
      <c r="EF11" s="2">
        <v>0.725728</v>
      </c>
      <c r="EG11" s="2">
        <v>0.556593</v>
      </c>
      <c r="EH11" s="2">
        <v>1.376422</v>
      </c>
      <c r="EI11" s="2">
        <v>1.489724</v>
      </c>
      <c r="EJ11" s="2">
        <v>1.903565</v>
      </c>
      <c r="EK11" s="2">
        <v>0.836866</v>
      </c>
      <c r="EL11" s="2">
        <v>1.142107</v>
      </c>
      <c r="EM11" s="2">
        <v>18.764964</v>
      </c>
      <c r="EN11" s="2">
        <v>0.32159</v>
      </c>
      <c r="EO11" s="2">
        <v>3.271975</v>
      </c>
      <c r="EP11" s="2">
        <v>2.730422</v>
      </c>
      <c r="EQ11" s="2">
        <v>4.145384</v>
      </c>
      <c r="ER11" s="2">
        <v>0.888071</v>
      </c>
      <c r="ES11" s="2">
        <v>1.196931</v>
      </c>
      <c r="ET11" s="2">
        <v>0.512471</v>
      </c>
      <c r="EU11" s="2">
        <v>1.200056</v>
      </c>
      <c r="EV11" s="2">
        <v>0.878054</v>
      </c>
      <c r="EW11" s="2">
        <v>3.72345</v>
      </c>
      <c r="EX11" s="2">
        <v>2.287977</v>
      </c>
      <c r="EY11" s="2">
        <v>4.098789</v>
      </c>
      <c r="EZ11" s="2">
        <v>0.913563</v>
      </c>
      <c r="FA11" s="2">
        <v>0.993323</v>
      </c>
      <c r="FB11" s="2">
        <v>0.659414</v>
      </c>
      <c r="FC11" s="2">
        <v>0.890809</v>
      </c>
      <c r="FD11" s="2">
        <v>1.585095</v>
      </c>
      <c r="FE11" s="2">
        <v>0.578009</v>
      </c>
      <c r="FF11" s="2">
        <v>1.666094</v>
      </c>
      <c r="FG11" s="2">
        <v>1.400343</v>
      </c>
      <c r="FH11" s="2">
        <v>3.247839</v>
      </c>
      <c r="FI11" s="2">
        <v>1.454825</v>
      </c>
      <c r="FJ11" s="2">
        <v>1.418171</v>
      </c>
      <c r="FK11" s="2">
        <v>0.865945</v>
      </c>
      <c r="FL11" s="2">
        <v>0.765104</v>
      </c>
      <c r="FM11" s="2">
        <v>0.604848</v>
      </c>
      <c r="FN11" s="2">
        <v>1.232468</v>
      </c>
      <c r="FO11" s="2">
        <v>1.128557</v>
      </c>
      <c r="FP11" s="2">
        <v>0.451435</v>
      </c>
      <c r="FQ11" s="2">
        <v>2.509908</v>
      </c>
      <c r="FR11" s="2">
        <v>2.672392</v>
      </c>
      <c r="FS11" s="2">
        <v>0.621768</v>
      </c>
      <c r="FT11" s="2">
        <v>86.687945</v>
      </c>
      <c r="FU11" s="2">
        <v>1.358208</v>
      </c>
      <c r="FV11" s="2">
        <v>0.917415</v>
      </c>
      <c r="FW11" s="2">
        <v>0.831381</v>
      </c>
      <c r="FX11" s="2">
        <v>0.290382</v>
      </c>
      <c r="FY11" s="2">
        <v>0.630224</v>
      </c>
      <c r="FZ11" s="2">
        <v>0.905525</v>
      </c>
      <c r="GA11" s="2">
        <v>0.896458</v>
      </c>
      <c r="GB11" s="2">
        <v>0.701767</v>
      </c>
      <c r="GC11" s="2">
        <v>0.929456</v>
      </c>
      <c r="GD11" s="2">
        <v>0.455273</v>
      </c>
      <c r="GE11" s="2">
        <v>1.025329</v>
      </c>
      <c r="GF11" s="2">
        <v>0.810784</v>
      </c>
      <c r="GG11" s="2">
        <v>1.379581</v>
      </c>
      <c r="GH11" s="2">
        <v>0.392241</v>
      </c>
      <c r="GI11" s="2">
        <v>0.761695</v>
      </c>
      <c r="GJ11" s="2">
        <v>0.740294</v>
      </c>
      <c r="GK11" s="2">
        <v>0.897043</v>
      </c>
      <c r="GL11" s="2">
        <v>1.496415</v>
      </c>
      <c r="GM11" s="2">
        <v>0.889619</v>
      </c>
      <c r="GN11" s="2">
        <v>0.789302</v>
      </c>
      <c r="GO11" s="2">
        <v>19.825189</v>
      </c>
      <c r="GP11" s="2">
        <v>2.071587</v>
      </c>
      <c r="GQ11" s="2">
        <v>0.840116</v>
      </c>
      <c r="GR11" s="2">
        <v>0.662357</v>
      </c>
      <c r="GS11" s="2">
        <v>0.975859</v>
      </c>
      <c r="GT11" s="2">
        <v>1.030649</v>
      </c>
      <c r="GU11" s="2">
        <v>1.627994</v>
      </c>
      <c r="GV11" s="2">
        <v>0.641222</v>
      </c>
      <c r="GW11" s="2">
        <v>0.362568</v>
      </c>
      <c r="GX11" s="2">
        <v>0.608834</v>
      </c>
      <c r="GY11" s="2">
        <v>1.597305</v>
      </c>
      <c r="GZ11" s="2">
        <v>9.990385</v>
      </c>
      <c r="HA11" s="2">
        <v>5.604669</v>
      </c>
      <c r="HB11" s="2">
        <v>0.92708</v>
      </c>
      <c r="HC11" s="2">
        <v>0.860376</v>
      </c>
      <c r="HD11" s="2">
        <v>0.692002</v>
      </c>
      <c r="HE11" s="2">
        <v>6.867762</v>
      </c>
      <c r="HF11" s="2">
        <v>1.033942</v>
      </c>
      <c r="HG11" s="2">
        <v>1.141675</v>
      </c>
      <c r="HH11" s="2">
        <v>0.888763</v>
      </c>
      <c r="HI11" s="2">
        <v>0.663291</v>
      </c>
      <c r="HJ11" s="2">
        <v>1.252377</v>
      </c>
      <c r="HK11" s="2">
        <v>1.430703</v>
      </c>
      <c r="HL11" s="2">
        <v>0.918333</v>
      </c>
      <c r="HM11" s="2">
        <v>1.553865</v>
      </c>
      <c r="HN11" s="2">
        <v>2.725026</v>
      </c>
      <c r="HO11" s="2">
        <v>5.985667</v>
      </c>
      <c r="HP11" s="2">
        <v>0.549691</v>
      </c>
      <c r="HQ11" s="2">
        <v>0.549686</v>
      </c>
      <c r="HR11" s="2">
        <v>0.802826</v>
      </c>
      <c r="HS11" s="2">
        <v>0.927462</v>
      </c>
      <c r="HT11" s="2">
        <v>0.898489</v>
      </c>
      <c r="HU11" s="2">
        <v>2.378859</v>
      </c>
      <c r="HV11" s="2">
        <v>6.74699</v>
      </c>
      <c r="HW11" s="2">
        <v>1.682223</v>
      </c>
      <c r="HX11" s="2">
        <v>0.337876</v>
      </c>
      <c r="HY11" s="2">
        <v>0.851495</v>
      </c>
      <c r="HZ11" s="2">
        <v>1.278278</v>
      </c>
      <c r="IA11" s="2">
        <v>1.248822</v>
      </c>
      <c r="IB11" s="2">
        <v>0.53562</v>
      </c>
      <c r="IC11" s="2">
        <v>1.86994</v>
      </c>
      <c r="ID11" s="2">
        <v>0.841579</v>
      </c>
      <c r="IE11" s="2">
        <v>2.228745</v>
      </c>
      <c r="IF11" s="2">
        <v>0.555393</v>
      </c>
      <c r="IG11" s="2">
        <v>0.993898</v>
      </c>
      <c r="IH11" s="2">
        <v>0.192479</v>
      </c>
      <c r="II11" s="2">
        <v>1.049047</v>
      </c>
      <c r="IJ11" s="2">
        <v>13.444496</v>
      </c>
      <c r="IK11" s="2">
        <v>0.38423</v>
      </c>
      <c r="IL11" s="2">
        <v>2.731918</v>
      </c>
      <c r="IM11" s="2">
        <v>0.209966</v>
      </c>
      <c r="IN11" s="2">
        <v>1.024162</v>
      </c>
      <c r="IO11" s="2">
        <v>0.932317</v>
      </c>
      <c r="IP11" s="2">
        <v>0.501398</v>
      </c>
      <c r="IQ11" s="2">
        <v>101.698573</v>
      </c>
      <c r="IR11" s="2">
        <v>1.01311</v>
      </c>
      <c r="IS11" s="2">
        <v>0.632926</v>
      </c>
      <c r="IT11" s="2">
        <v>2.163962</v>
      </c>
      <c r="IU11" s="2">
        <v>0.631206</v>
      </c>
      <c r="IV11" s="2">
        <v>0.632795</v>
      </c>
      <c r="IW11" s="2">
        <v>0.805325</v>
      </c>
      <c r="IX11" s="2">
        <v>2.701159</v>
      </c>
      <c r="IY11" s="2">
        <v>0.883387</v>
      </c>
      <c r="IZ11" s="2">
        <v>0.798593</v>
      </c>
      <c r="JA11" s="2">
        <v>0.934471</v>
      </c>
      <c r="JB11" s="2">
        <v>1.077241</v>
      </c>
      <c r="JC11" s="2">
        <v>0.726326</v>
      </c>
      <c r="JD11" s="2">
        <v>1.053843</v>
      </c>
      <c r="JE11" s="2">
        <v>0.962246</v>
      </c>
      <c r="JF11" s="2">
        <v>3.955774</v>
      </c>
      <c r="JG11" s="2">
        <v>0.523558</v>
      </c>
      <c r="JH11" s="2">
        <v>0.796793</v>
      </c>
      <c r="JI11" s="2">
        <v>1.629386</v>
      </c>
      <c r="JJ11" s="2">
        <v>0.478276</v>
      </c>
      <c r="JK11" s="2">
        <v>1.313394</v>
      </c>
      <c r="JL11" s="2">
        <v>0.67233</v>
      </c>
      <c r="JM11" s="2">
        <v>1.095263</v>
      </c>
      <c r="JN11" s="2">
        <v>1.450168</v>
      </c>
      <c r="JO11" s="2">
        <v>0.627689</v>
      </c>
      <c r="JP11" s="2">
        <v>0.963755</v>
      </c>
      <c r="JQ11" s="2">
        <v>0.694288</v>
      </c>
      <c r="JR11" s="2">
        <v>0.970917</v>
      </c>
      <c r="JS11" s="2">
        <v>0.638989</v>
      </c>
      <c r="JT11" s="2">
        <v>1.063868</v>
      </c>
      <c r="JU11" s="2">
        <v>0.639857</v>
      </c>
      <c r="JV11" s="2">
        <v>1.356931</v>
      </c>
      <c r="JW11" s="2">
        <v>0.541807</v>
      </c>
      <c r="JX11" s="2">
        <v>1.015851</v>
      </c>
      <c r="JY11" s="2">
        <v>0.914946</v>
      </c>
      <c r="JZ11" s="2">
        <v>0.760778</v>
      </c>
      <c r="KA11" s="2">
        <v>0.997653</v>
      </c>
      <c r="KB11" s="2">
        <v>0.842552</v>
      </c>
      <c r="KC11" s="2">
        <v>0.77236</v>
      </c>
      <c r="KD11" s="2">
        <v>3.389962</v>
      </c>
      <c r="KE11" s="2">
        <v>0.596041</v>
      </c>
      <c r="KF11" s="2">
        <v>0.503131</v>
      </c>
      <c r="KG11" s="2">
        <v>18.470892</v>
      </c>
      <c r="KH11" s="2">
        <v>0.221202</v>
      </c>
      <c r="KI11" s="2">
        <v>0.189609</v>
      </c>
      <c r="KJ11" s="2">
        <v>0.539149</v>
      </c>
      <c r="KK11" s="2">
        <v>4.01679</v>
      </c>
      <c r="KL11" s="2">
        <v>1.515496</v>
      </c>
      <c r="KM11" s="2">
        <v>1.103925</v>
      </c>
      <c r="KN11" s="2">
        <v>1.102714</v>
      </c>
      <c r="KO11" s="2">
        <v>0.816997</v>
      </c>
      <c r="KP11" s="2">
        <v>2.406103</v>
      </c>
      <c r="KQ11" s="2">
        <v>0.935834</v>
      </c>
      <c r="KR11" s="2">
        <v>0.797463</v>
      </c>
      <c r="KS11" s="2">
        <v>18.346913</v>
      </c>
      <c r="KT11" s="2">
        <v>1.018302</v>
      </c>
      <c r="KU11" s="2">
        <v>1.718289</v>
      </c>
      <c r="KV11" s="2">
        <v>8.353177</v>
      </c>
      <c r="KW11" s="2">
        <v>9.412278</v>
      </c>
      <c r="KX11" s="2">
        <v>1.222183</v>
      </c>
      <c r="KY11" s="2">
        <v>1.585059</v>
      </c>
      <c r="KZ11" s="2">
        <v>0.934889</v>
      </c>
      <c r="LA11" s="2">
        <v>0.637604</v>
      </c>
      <c r="LB11" s="2">
        <v>1.412118</v>
      </c>
      <c r="LC11" s="2">
        <v>0.893754</v>
      </c>
      <c r="LD11" s="2">
        <v>0.639205</v>
      </c>
      <c r="LE11" s="2">
        <v>0.62579</v>
      </c>
      <c r="LF11" s="2">
        <v>1.32556</v>
      </c>
      <c r="LG11" s="2">
        <v>1.135172</v>
      </c>
      <c r="LH11" s="2">
        <v>0.918234</v>
      </c>
      <c r="LI11" s="2">
        <v>0.890366</v>
      </c>
      <c r="LJ11" s="2">
        <v>0.859177</v>
      </c>
      <c r="LK11" s="2">
        <v>0.62059</v>
      </c>
      <c r="LL11" s="2">
        <v>39.534985</v>
      </c>
      <c r="LM11" s="2">
        <v>0.52643</v>
      </c>
      <c r="LN11" s="2">
        <v>0.196158</v>
      </c>
      <c r="LO11" s="2">
        <v>1.334852</v>
      </c>
      <c r="LP11" s="2">
        <v>0.71959</v>
      </c>
      <c r="LQ11" s="2">
        <v>0.954629</v>
      </c>
      <c r="LR11" s="2">
        <v>1.408331</v>
      </c>
      <c r="LS11" s="2">
        <v>1.093604</v>
      </c>
      <c r="LT11" s="2">
        <v>0.700866</v>
      </c>
      <c r="LU11" s="2">
        <v>8.94453</v>
      </c>
      <c r="LV11" s="2">
        <v>1.121389</v>
      </c>
      <c r="LW11" s="2">
        <v>0.54383</v>
      </c>
      <c r="LX11" s="2">
        <v>1.086529</v>
      </c>
      <c r="LY11" s="2">
        <v>0.876551</v>
      </c>
      <c r="LZ11" s="2">
        <v>0.899515</v>
      </c>
      <c r="MA11" s="2">
        <v>0.78599</v>
      </c>
      <c r="MB11" s="2">
        <v>2.309753</v>
      </c>
      <c r="MC11" s="2">
        <v>0.223184</v>
      </c>
      <c r="MD11" s="2">
        <v>1.081014</v>
      </c>
      <c r="ME11" s="2">
        <v>1.280374</v>
      </c>
      <c r="MF11" s="2">
        <v>1.151471</v>
      </c>
      <c r="MG11" s="2">
        <v>1.129121</v>
      </c>
      <c r="MH11" s="2">
        <v>10.298102</v>
      </c>
      <c r="MI11" s="2">
        <v>1.834479</v>
      </c>
      <c r="MJ11" s="2">
        <v>16.339525</v>
      </c>
      <c r="MK11" s="2">
        <v>0.722768</v>
      </c>
      <c r="ML11" s="2">
        <v>3.379411</v>
      </c>
      <c r="MM11" s="2">
        <v>1.65857</v>
      </c>
      <c r="MN11" s="2">
        <v>0.785854</v>
      </c>
      <c r="MO11" s="2">
        <v>7.301389</v>
      </c>
      <c r="MP11" s="2">
        <v>0.38512</v>
      </c>
      <c r="MQ11" s="2">
        <v>7.707075</v>
      </c>
      <c r="MR11" s="2">
        <v>0.822684</v>
      </c>
      <c r="MS11" s="2">
        <v>2.247432</v>
      </c>
      <c r="MT11" s="2">
        <v>0.894081</v>
      </c>
      <c r="MU11" s="2">
        <v>0.868002</v>
      </c>
      <c r="MV11" s="2">
        <v>2.210552</v>
      </c>
      <c r="MW11" s="2">
        <v>5.240969</v>
      </c>
      <c r="MX11" s="2">
        <v>0.267651</v>
      </c>
      <c r="MY11" s="2">
        <v>0.886068</v>
      </c>
      <c r="MZ11" s="2">
        <v>0.680105</v>
      </c>
      <c r="NA11" s="2">
        <v>0.433911</v>
      </c>
      <c r="NB11" s="2">
        <v>1.19906</v>
      </c>
      <c r="NC11" s="2">
        <v>0.473929</v>
      </c>
      <c r="ND11" s="2">
        <v>0.879638</v>
      </c>
      <c r="NE11" s="2">
        <v>0.892867</v>
      </c>
      <c r="NF11" s="2">
        <v>0.811875</v>
      </c>
      <c r="NG11" s="2">
        <v>0.729814</v>
      </c>
      <c r="NH11" s="2">
        <v>0.74551</v>
      </c>
      <c r="NI11" s="2">
        <v>1.80443</v>
      </c>
      <c r="NJ11" s="2">
        <v>1.622838</v>
      </c>
      <c r="NK11" s="2">
        <v>0.854394</v>
      </c>
      <c r="NL11" s="2">
        <v>3.667452</v>
      </c>
      <c r="NM11" s="2">
        <v>0.890055</v>
      </c>
      <c r="NN11" s="2">
        <v>3.648282</v>
      </c>
      <c r="NO11" s="2">
        <v>1.398265</v>
      </c>
      <c r="NP11" s="2">
        <v>1.129836</v>
      </c>
      <c r="NQ11" s="2">
        <v>0.206358</v>
      </c>
      <c r="NR11" s="2">
        <v>0.752279</v>
      </c>
      <c r="NS11" s="2">
        <v>0.785253</v>
      </c>
      <c r="NT11" s="2">
        <v>2.424722</v>
      </c>
      <c r="NU11" s="2">
        <v>1.513049</v>
      </c>
      <c r="NV11" s="2">
        <v>0.824269</v>
      </c>
      <c r="NW11" s="2">
        <v>1.030633</v>
      </c>
      <c r="NX11" s="2">
        <v>10.811164</v>
      </c>
      <c r="NY11" s="2">
        <v>0.83581</v>
      </c>
      <c r="NZ11" s="2">
        <v>0.764719</v>
      </c>
      <c r="OA11" s="2">
        <v>1.143424</v>
      </c>
      <c r="OB11" s="2">
        <v>0.272481</v>
      </c>
      <c r="OC11" s="2">
        <v>1.115469</v>
      </c>
      <c r="OD11" s="2">
        <v>2.749878</v>
      </c>
      <c r="OE11" s="2">
        <v>0.577289</v>
      </c>
      <c r="OF11" s="2">
        <v>0.857045</v>
      </c>
      <c r="OG11" s="2">
        <v>0.530005</v>
      </c>
      <c r="OH11" s="2">
        <v>15.380744</v>
      </c>
      <c r="OI11" s="2">
        <v>0.871011</v>
      </c>
      <c r="OJ11" s="2">
        <v>0.908992</v>
      </c>
      <c r="OK11" s="2">
        <v>51.034431</v>
      </c>
      <c r="OL11" s="2">
        <v>0.722741</v>
      </c>
      <c r="OM11" s="2">
        <v>1.464998</v>
      </c>
      <c r="ON11" s="2">
        <v>0.621228</v>
      </c>
      <c r="OO11" s="2">
        <v>0.857141</v>
      </c>
      <c r="OP11" s="2">
        <v>1.529823</v>
      </c>
      <c r="OQ11" s="2">
        <v>1.562398</v>
      </c>
      <c r="OR11" s="2">
        <v>0.944521</v>
      </c>
      <c r="OS11" s="2">
        <v>2.536927</v>
      </c>
      <c r="OT11" s="2">
        <v>0.810302</v>
      </c>
      <c r="OU11" s="2">
        <v>0.896385</v>
      </c>
      <c r="OV11" s="2">
        <v>1.678387</v>
      </c>
      <c r="OW11" s="2">
        <v>2.136694</v>
      </c>
      <c r="OX11" s="2">
        <v>0.919459</v>
      </c>
      <c r="OY11" s="2">
        <v>1.952405</v>
      </c>
      <c r="OZ11" s="2">
        <v>74.382933</v>
      </c>
      <c r="PA11" s="2">
        <v>0.898029</v>
      </c>
      <c r="PB11" s="2">
        <v>1.316489</v>
      </c>
      <c r="PC11" s="2">
        <v>0.747958</v>
      </c>
      <c r="PD11" s="2">
        <v>1.130579</v>
      </c>
      <c r="PE11" s="2">
        <v>0.491211</v>
      </c>
      <c r="PF11" s="2">
        <v>0.783379</v>
      </c>
      <c r="PG11" s="2">
        <v>1.003481</v>
      </c>
      <c r="PH11" s="2">
        <v>1.011263</v>
      </c>
      <c r="PI11" s="2">
        <v>0.866667</v>
      </c>
      <c r="PJ11" s="2">
        <v>0.844779</v>
      </c>
      <c r="PK11" s="2">
        <v>2.326365</v>
      </c>
      <c r="PL11" s="2">
        <v>4.545195</v>
      </c>
      <c r="PM11" s="2">
        <v>0.548855</v>
      </c>
      <c r="PN11" s="2">
        <v>1.098262</v>
      </c>
      <c r="PO11" s="2">
        <v>0.785765</v>
      </c>
      <c r="PP11" s="2">
        <v>12559.887067</v>
      </c>
      <c r="PQ11" s="2">
        <v>16.138991</v>
      </c>
      <c r="PR11" s="2">
        <v>0.505848</v>
      </c>
      <c r="PS11" s="2">
        <v>0.787373</v>
      </c>
      <c r="PT11" s="2">
        <v>1.133019</v>
      </c>
      <c r="PU11" s="2">
        <v>2.045538</v>
      </c>
      <c r="PV11" s="2">
        <v>0.624317</v>
      </c>
      <c r="PW11" s="2">
        <v>7.412586</v>
      </c>
      <c r="PX11" s="2">
        <v>1.916306</v>
      </c>
      <c r="PY11" s="2">
        <v>0.926402</v>
      </c>
      <c r="PZ11" s="2">
        <v>0.33904</v>
      </c>
      <c r="QA11" s="2">
        <v>2.887388</v>
      </c>
      <c r="QB11" s="2">
        <v>0.516108</v>
      </c>
      <c r="QC11" s="2">
        <v>0.804898</v>
      </c>
      <c r="QD11" s="2">
        <v>0.997324</v>
      </c>
      <c r="QE11" s="2">
        <v>10.874307</v>
      </c>
      <c r="QF11" s="2">
        <v>4550.307978</v>
      </c>
      <c r="QG11" s="2">
        <v>9.147886</v>
      </c>
      <c r="QH11" s="2">
        <v>1.618436</v>
      </c>
      <c r="QI11" s="2">
        <v>0.478425</v>
      </c>
      <c r="QJ11" s="2">
        <v>0.499941</v>
      </c>
      <c r="QK11" s="2">
        <v>2.439186</v>
      </c>
      <c r="QL11" s="2">
        <v>4.296356</v>
      </c>
      <c r="QM11" s="2">
        <v>12.652805</v>
      </c>
      <c r="QN11" s="2">
        <v>1.345053</v>
      </c>
      <c r="QO11" s="2">
        <v>0.323074</v>
      </c>
      <c r="QP11" s="2">
        <v>1.131086</v>
      </c>
      <c r="QQ11" s="2">
        <v>2.41292</v>
      </c>
      <c r="QR11" s="2">
        <v>1.799481</v>
      </c>
      <c r="QS11" s="2">
        <v>1.04363</v>
      </c>
      <c r="QT11" s="2">
        <v>0.725351</v>
      </c>
      <c r="QU11" s="2">
        <v>1.162499</v>
      </c>
      <c r="QV11" s="2">
        <v>0.617385</v>
      </c>
      <c r="QW11" s="2">
        <v>6.05221</v>
      </c>
      <c r="QX11" s="2">
        <v>0.896412</v>
      </c>
      <c r="QY11" s="2">
        <v>0.451878</v>
      </c>
      <c r="QZ11" s="2">
        <v>0.678175</v>
      </c>
      <c r="RA11" s="2">
        <v>4.104906</v>
      </c>
      <c r="RB11" s="2">
        <v>7.262226</v>
      </c>
      <c r="RC11" s="2">
        <v>1.260993</v>
      </c>
      <c r="RD11" s="2">
        <v>0.687887</v>
      </c>
      <c r="RE11" s="2">
        <v>0.875978</v>
      </c>
      <c r="RF11" s="2">
        <v>0.266888</v>
      </c>
      <c r="RG11" s="2">
        <v>1.017522</v>
      </c>
      <c r="RH11" s="2">
        <v>0.621394</v>
      </c>
      <c r="RI11" s="2">
        <v>0.659944</v>
      </c>
      <c r="RJ11" s="2">
        <v>4.702449</v>
      </c>
      <c r="RK11" s="2">
        <v>2.869671</v>
      </c>
      <c r="RL11" s="2">
        <v>0.719275</v>
      </c>
      <c r="RM11" s="2">
        <v>0.977697</v>
      </c>
      <c r="RN11" s="2">
        <v>2.910999</v>
      </c>
      <c r="RO11" s="2">
        <v>0.411342</v>
      </c>
      <c r="RP11" s="2">
        <v>0.668671</v>
      </c>
      <c r="RQ11" s="2">
        <v>3.079975</v>
      </c>
      <c r="RR11" s="2">
        <v>0.639473</v>
      </c>
      <c r="RS11" s="2">
        <v>26.381536</v>
      </c>
      <c r="RT11" s="2">
        <v>0.898052</v>
      </c>
      <c r="RU11" s="2">
        <v>3.251351</v>
      </c>
      <c r="RV11" s="2">
        <v>0.326397</v>
      </c>
      <c r="RW11" s="2">
        <v>2.80217</v>
      </c>
      <c r="RX11" s="2">
        <v>12.194538</v>
      </c>
      <c r="RY11" s="2">
        <v>1.005819</v>
      </c>
      <c r="RZ11" s="2">
        <v>0.982624</v>
      </c>
      <c r="SA11" s="2">
        <v>1.039045</v>
      </c>
      <c r="SB11" s="2">
        <v>0.256297</v>
      </c>
      <c r="SC11" s="2">
        <v>2.232781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0.810504</v>
      </c>
      <c r="K12" s="2">
        <v>9.867273</v>
      </c>
      <c r="L12" s="2">
        <v>0.587752</v>
      </c>
      <c r="M12" s="2">
        <v>1.771781</v>
      </c>
      <c r="N12" s="2">
        <v>0.749156</v>
      </c>
      <c r="O12" s="2">
        <v>3.111168</v>
      </c>
      <c r="P12" s="2">
        <v>0.722201</v>
      </c>
      <c r="Q12" s="2">
        <v>0.50617</v>
      </c>
      <c r="R12" s="2">
        <v>0.866764</v>
      </c>
      <c r="S12" s="2">
        <v>0.762247</v>
      </c>
      <c r="T12" s="2">
        <v>0.609447</v>
      </c>
      <c r="U12" s="2">
        <v>0.455569</v>
      </c>
      <c r="V12" s="2">
        <v>0.928452</v>
      </c>
      <c r="W12" s="2">
        <v>468.210146</v>
      </c>
      <c r="X12" s="2">
        <v>3.54034</v>
      </c>
      <c r="Y12" s="2">
        <v>192.118573</v>
      </c>
      <c r="Z12" s="2">
        <v>0.465821</v>
      </c>
      <c r="AA12" s="2">
        <v>1.01212</v>
      </c>
      <c r="AB12" s="2">
        <v>1.060717</v>
      </c>
      <c r="AC12" s="2">
        <v>0.835294</v>
      </c>
      <c r="AD12" s="2">
        <v>0.615933</v>
      </c>
      <c r="AE12" s="2">
        <v>0.583548</v>
      </c>
      <c r="AF12" s="2">
        <v>11.780166</v>
      </c>
      <c r="AG12" s="2">
        <v>0.911237</v>
      </c>
      <c r="AH12" s="2">
        <v>0.686543</v>
      </c>
      <c r="AI12" s="2">
        <v>1.094812</v>
      </c>
      <c r="AJ12" s="2">
        <v>0.486853</v>
      </c>
      <c r="AK12" s="2">
        <v>0.279442</v>
      </c>
      <c r="AL12" s="2">
        <v>29.472876</v>
      </c>
      <c r="AM12" s="2">
        <v>0.564839</v>
      </c>
      <c r="AN12" s="2">
        <v>1.061485</v>
      </c>
      <c r="AO12" s="2">
        <v>0.942036</v>
      </c>
      <c r="AP12" s="2">
        <v>6.946239</v>
      </c>
      <c r="AQ12" s="2">
        <v>2.291969</v>
      </c>
      <c r="AR12" s="2">
        <v>0.633743</v>
      </c>
      <c r="AS12" s="2">
        <v>2.09682</v>
      </c>
      <c r="AT12" s="2">
        <v>0.485883</v>
      </c>
      <c r="AU12" s="2">
        <v>5.049687</v>
      </c>
      <c r="AV12" s="2">
        <v>13.06505</v>
      </c>
      <c r="AW12" s="2">
        <v>1.55848</v>
      </c>
      <c r="AX12" s="2">
        <v>0.785119</v>
      </c>
      <c r="AY12" s="2">
        <v>0.471255</v>
      </c>
      <c r="AZ12" s="2">
        <v>0.931214</v>
      </c>
      <c r="BA12" s="2">
        <v>1.070072</v>
      </c>
      <c r="BB12" s="2">
        <v>0.719717</v>
      </c>
      <c r="BC12" s="2">
        <v>1.198371</v>
      </c>
      <c r="BD12" s="2">
        <v>0.618669</v>
      </c>
      <c r="BE12" s="2">
        <v>45.466676</v>
      </c>
      <c r="BF12" s="2">
        <v>1.236705</v>
      </c>
      <c r="BG12" s="2">
        <v>0.695478</v>
      </c>
      <c r="BH12" s="2">
        <v>1.009684</v>
      </c>
      <c r="BI12" s="2">
        <v>0.872928</v>
      </c>
      <c r="BJ12" s="2">
        <v>0.648113</v>
      </c>
      <c r="BK12" s="2">
        <v>0.937953</v>
      </c>
      <c r="BL12" s="2">
        <v>0.986544</v>
      </c>
      <c r="BM12" s="2">
        <v>0.243202</v>
      </c>
      <c r="BN12" s="2">
        <v>3.940048</v>
      </c>
      <c r="BO12" s="2">
        <v>1.125692</v>
      </c>
      <c r="BP12" s="2">
        <v>0.75995</v>
      </c>
      <c r="BQ12" s="2">
        <v>7.775364</v>
      </c>
      <c r="BR12" s="2">
        <v>0.879109</v>
      </c>
      <c r="BS12" s="2">
        <v>0.548293</v>
      </c>
      <c r="BT12" s="2">
        <v>0.518175</v>
      </c>
      <c r="BU12" s="2">
        <v>0.852647</v>
      </c>
      <c r="BV12" s="2">
        <v>16.938781</v>
      </c>
      <c r="BW12" s="2">
        <v>0.757175</v>
      </c>
      <c r="BX12" s="2">
        <v>7.989194</v>
      </c>
      <c r="BY12" s="2">
        <v>0.170634</v>
      </c>
      <c r="BZ12" s="2">
        <v>0.784119</v>
      </c>
      <c r="CA12" s="2">
        <v>0.509774</v>
      </c>
      <c r="CB12" s="2">
        <v>1.299342</v>
      </c>
      <c r="CC12" s="2">
        <v>1.628238</v>
      </c>
      <c r="CD12" s="2">
        <v>0.665795</v>
      </c>
      <c r="CE12" s="2">
        <v>0.859264</v>
      </c>
      <c r="CF12" s="2">
        <v>0.214234</v>
      </c>
      <c r="CG12" s="2">
        <v>0.661706</v>
      </c>
      <c r="CH12" s="2">
        <v>0.66196</v>
      </c>
      <c r="CI12" s="2">
        <v>0.906476</v>
      </c>
      <c r="CJ12" s="2">
        <v>1.147473</v>
      </c>
      <c r="CK12" s="2">
        <v>0.839761</v>
      </c>
      <c r="CL12" s="2">
        <v>1.032842</v>
      </c>
      <c r="CM12" s="2">
        <v>0.769839</v>
      </c>
      <c r="CN12" s="2">
        <v>720.881901</v>
      </c>
      <c r="CO12" s="2">
        <v>0.627411</v>
      </c>
      <c r="CP12" s="2">
        <v>0.479633</v>
      </c>
      <c r="CQ12" s="2">
        <v>0.678202</v>
      </c>
      <c r="CR12" s="2">
        <v>50.391034</v>
      </c>
      <c r="CS12" s="2">
        <v>7.036022</v>
      </c>
      <c r="CT12" s="2">
        <v>0.966407</v>
      </c>
      <c r="CU12" s="2">
        <v>0.673507</v>
      </c>
      <c r="CV12" s="2">
        <v>29.130516</v>
      </c>
      <c r="CW12" s="2">
        <v>70.201249</v>
      </c>
      <c r="CX12" s="2">
        <v>0.857126</v>
      </c>
      <c r="CY12" s="2">
        <v>0.165284</v>
      </c>
      <c r="CZ12" s="2">
        <v>9.64221</v>
      </c>
      <c r="DA12" s="2">
        <v>34.885169</v>
      </c>
      <c r="DB12" s="2">
        <v>687.049634</v>
      </c>
      <c r="DC12" s="2">
        <v>8.131942</v>
      </c>
      <c r="DD12" s="2">
        <v>22.805027</v>
      </c>
      <c r="DE12" s="2">
        <v>14.930287</v>
      </c>
      <c r="DF12" s="2">
        <v>1.330707</v>
      </c>
      <c r="DG12" s="2">
        <v>1.586267</v>
      </c>
      <c r="DH12" s="2">
        <v>0.968211</v>
      </c>
      <c r="DI12" s="2">
        <v>0.650308</v>
      </c>
      <c r="DJ12" s="2">
        <v>1.116501</v>
      </c>
      <c r="DK12" s="2">
        <v>0.834029</v>
      </c>
      <c r="DL12" s="2">
        <v>0.780673</v>
      </c>
      <c r="DM12" s="2">
        <v>0.384054</v>
      </c>
      <c r="DN12" s="2">
        <v>1.240963</v>
      </c>
      <c r="DO12" s="2">
        <v>1.089502</v>
      </c>
      <c r="DP12" s="2">
        <v>1.308016</v>
      </c>
      <c r="DQ12" s="2">
        <v>3.863618</v>
      </c>
      <c r="DR12" s="2">
        <v>1.384887</v>
      </c>
      <c r="DS12" s="2">
        <v>0.75332</v>
      </c>
      <c r="DT12" s="2">
        <v>9.467831</v>
      </c>
      <c r="DU12" s="2">
        <v>1.162533</v>
      </c>
      <c r="DV12" s="2">
        <v>0.919019</v>
      </c>
      <c r="DW12" s="2">
        <v>0.299384</v>
      </c>
      <c r="DX12" s="2">
        <v>0.801674</v>
      </c>
      <c r="DY12" s="2">
        <v>0.260237</v>
      </c>
      <c r="DZ12" s="2">
        <v>2.628555</v>
      </c>
      <c r="EA12" s="2">
        <v>0.417787</v>
      </c>
      <c r="EB12" s="2">
        <v>0.510689</v>
      </c>
      <c r="EC12" s="2">
        <v>0.369237</v>
      </c>
      <c r="ED12" s="2">
        <v>1.040477</v>
      </c>
      <c r="EE12" s="2">
        <v>1.006872</v>
      </c>
      <c r="EF12" s="2">
        <v>0.79764</v>
      </c>
      <c r="EG12" s="2">
        <v>0.474602</v>
      </c>
      <c r="EH12" s="2">
        <v>1.435516</v>
      </c>
      <c r="EI12" s="2">
        <v>1.504678</v>
      </c>
      <c r="EJ12" s="2">
        <v>1.939881</v>
      </c>
      <c r="EK12" s="2">
        <v>2.142895</v>
      </c>
      <c r="EL12" s="2">
        <v>1.140499</v>
      </c>
      <c r="EM12" s="2">
        <v>20.031592</v>
      </c>
      <c r="EN12" s="2">
        <v>0.338059</v>
      </c>
      <c r="EO12" s="2">
        <v>6.380342</v>
      </c>
      <c r="EP12" s="2">
        <v>2.527706</v>
      </c>
      <c r="EQ12" s="2">
        <v>3.568976</v>
      </c>
      <c r="ER12" s="2">
        <v>0.893594</v>
      </c>
      <c r="ES12" s="2">
        <v>1.205073</v>
      </c>
      <c r="ET12" s="2">
        <v>0.517747</v>
      </c>
      <c r="EU12" s="2">
        <v>1.211388</v>
      </c>
      <c r="EV12" s="2">
        <v>0.837333</v>
      </c>
      <c r="EW12" s="2">
        <v>3.495842</v>
      </c>
      <c r="EX12" s="2">
        <v>2.738328</v>
      </c>
      <c r="EY12" s="2">
        <v>2.97913</v>
      </c>
      <c r="EZ12" s="2">
        <v>0.92354</v>
      </c>
      <c r="FA12" s="2">
        <v>1.002338</v>
      </c>
      <c r="FB12" s="2">
        <v>0.66748</v>
      </c>
      <c r="FC12" s="2">
        <v>2.492713</v>
      </c>
      <c r="FD12" s="2">
        <v>1.609934</v>
      </c>
      <c r="FE12" s="2">
        <v>0.58609</v>
      </c>
      <c r="FF12" s="2">
        <v>1.05756</v>
      </c>
      <c r="FG12" s="2">
        <v>1.412822</v>
      </c>
      <c r="FH12" s="2">
        <v>3.270951</v>
      </c>
      <c r="FI12" s="2">
        <v>0.871267</v>
      </c>
      <c r="FJ12" s="2">
        <v>0.999745</v>
      </c>
      <c r="FK12" s="2">
        <v>0.896757</v>
      </c>
      <c r="FL12" s="2">
        <v>0.776449</v>
      </c>
      <c r="FM12" s="2">
        <v>0.614007</v>
      </c>
      <c r="FN12" s="2">
        <v>1.239208</v>
      </c>
      <c r="FO12" s="2">
        <v>1.137722</v>
      </c>
      <c r="FP12" s="2">
        <v>0.681019</v>
      </c>
      <c r="FQ12" s="2">
        <v>2.614776</v>
      </c>
      <c r="FR12" s="2">
        <v>2.706175</v>
      </c>
      <c r="FS12" s="2">
        <v>0.627853</v>
      </c>
      <c r="FT12" s="2">
        <v>79.085244</v>
      </c>
      <c r="FU12" s="2">
        <v>1.377233</v>
      </c>
      <c r="FV12" s="2">
        <v>0.928477</v>
      </c>
      <c r="FW12" s="2">
        <v>0.540613</v>
      </c>
      <c r="FX12" s="2">
        <v>0.293677</v>
      </c>
      <c r="FY12" s="2">
        <v>0.635246</v>
      </c>
      <c r="FZ12" s="2">
        <v>0.938422</v>
      </c>
      <c r="GA12" s="2">
        <v>0.90393</v>
      </c>
      <c r="GB12" s="2">
        <v>0.710443</v>
      </c>
      <c r="GC12" s="2">
        <v>0.941272</v>
      </c>
      <c r="GD12" s="2">
        <v>0.465918</v>
      </c>
      <c r="GE12" s="2">
        <v>0.995282</v>
      </c>
      <c r="GF12" s="2">
        <v>0.81801</v>
      </c>
      <c r="GG12" s="2">
        <v>0.949382</v>
      </c>
      <c r="GH12" s="2">
        <v>0.394114</v>
      </c>
      <c r="GI12" s="2">
        <v>0.769561</v>
      </c>
      <c r="GJ12" s="2">
        <v>0.999813</v>
      </c>
      <c r="GK12" s="2">
        <v>0.907889</v>
      </c>
      <c r="GL12" s="2">
        <v>1.52062</v>
      </c>
      <c r="GM12" s="2">
        <v>0.897547</v>
      </c>
      <c r="GN12" s="2">
        <v>0.796336</v>
      </c>
      <c r="GO12" s="2">
        <v>18.000742</v>
      </c>
      <c r="GP12" s="2">
        <v>1.805915</v>
      </c>
      <c r="GQ12" s="2">
        <v>0.847603</v>
      </c>
      <c r="GR12" s="2">
        <v>0.668255</v>
      </c>
      <c r="GS12" s="2">
        <v>1.259472</v>
      </c>
      <c r="GT12" s="2">
        <v>1.079433</v>
      </c>
      <c r="GU12" s="2">
        <v>1.620213</v>
      </c>
      <c r="GV12" s="2">
        <v>0.647526</v>
      </c>
      <c r="GW12" s="2">
        <v>0.367173</v>
      </c>
      <c r="GX12" s="2">
        <v>0.61623</v>
      </c>
      <c r="GY12" s="2">
        <v>1.755206</v>
      </c>
      <c r="GZ12" s="2">
        <v>9.584599</v>
      </c>
      <c r="HA12" s="2">
        <v>5.702826</v>
      </c>
      <c r="HB12" s="2">
        <v>1.547155</v>
      </c>
      <c r="HC12" s="2">
        <v>0.863919</v>
      </c>
      <c r="HD12" s="2">
        <v>0.700422</v>
      </c>
      <c r="HE12" s="2">
        <v>7.686464</v>
      </c>
      <c r="HF12" s="2">
        <v>1.040699</v>
      </c>
      <c r="HG12" s="2">
        <v>1.156674</v>
      </c>
      <c r="HH12" s="2">
        <v>0.893857</v>
      </c>
      <c r="HI12" s="2">
        <v>0.670416</v>
      </c>
      <c r="HJ12" s="2">
        <v>1.262346</v>
      </c>
      <c r="HK12" s="2">
        <v>1.317661</v>
      </c>
      <c r="HL12" s="2">
        <v>0.899397</v>
      </c>
      <c r="HM12" s="2">
        <v>1.277774</v>
      </c>
      <c r="HN12" s="2">
        <v>2.755329</v>
      </c>
      <c r="HO12" s="2">
        <v>8.03761</v>
      </c>
      <c r="HP12" s="2">
        <v>0.559294</v>
      </c>
      <c r="HQ12" s="2">
        <v>1.691674</v>
      </c>
      <c r="HR12" s="2">
        <v>0.809981</v>
      </c>
      <c r="HS12" s="2">
        <v>0.935727</v>
      </c>
      <c r="HT12" s="2">
        <v>0.902751</v>
      </c>
      <c r="HU12" s="2">
        <v>2.62422</v>
      </c>
      <c r="HV12" s="2">
        <v>8.909074</v>
      </c>
      <c r="HW12" s="2">
        <v>1.812973</v>
      </c>
      <c r="HX12" s="2">
        <v>0.467538</v>
      </c>
      <c r="HY12" s="2">
        <v>0.869346</v>
      </c>
      <c r="HZ12" s="2">
        <v>1.198821</v>
      </c>
      <c r="IA12" s="2">
        <v>1.339508</v>
      </c>
      <c r="IB12" s="2">
        <v>0.540466</v>
      </c>
      <c r="IC12" s="2">
        <v>1.896006</v>
      </c>
      <c r="ID12" s="2">
        <v>0.849079</v>
      </c>
      <c r="IE12" s="2">
        <v>3.045425</v>
      </c>
      <c r="IF12" s="2">
        <v>0.825538</v>
      </c>
      <c r="IG12" s="2">
        <v>1.161871</v>
      </c>
      <c r="IH12" s="2">
        <v>0.19422</v>
      </c>
      <c r="II12" s="2">
        <v>1.058396</v>
      </c>
      <c r="IJ12" s="2">
        <v>14.518863</v>
      </c>
      <c r="IK12" s="2">
        <v>0.391098</v>
      </c>
      <c r="IL12" s="2">
        <v>2.77059</v>
      </c>
      <c r="IM12" s="2">
        <v>0.211286</v>
      </c>
      <c r="IN12" s="2">
        <v>0.445353</v>
      </c>
      <c r="IO12" s="2">
        <v>0.935731</v>
      </c>
      <c r="IP12" s="2">
        <v>0.507378</v>
      </c>
      <c r="IQ12" s="2">
        <v>109.790474</v>
      </c>
      <c r="IR12" s="2">
        <v>0.601591</v>
      </c>
      <c r="IS12" s="2">
        <v>0.840456</v>
      </c>
      <c r="IT12" s="2">
        <v>1.17702</v>
      </c>
      <c r="IU12" s="2">
        <v>0.636651</v>
      </c>
      <c r="IV12" s="2">
        <v>3.103297</v>
      </c>
      <c r="IW12" s="2">
        <v>0.809634</v>
      </c>
      <c r="IX12" s="2">
        <v>2.727524</v>
      </c>
      <c r="IY12" s="2">
        <v>0.90759</v>
      </c>
      <c r="IZ12" s="2">
        <v>0.808276</v>
      </c>
      <c r="JA12" s="2">
        <v>0.942901</v>
      </c>
      <c r="JB12" s="2">
        <v>1.084966</v>
      </c>
      <c r="JC12" s="2">
        <v>0.731857</v>
      </c>
      <c r="JD12" s="2">
        <v>1.822722</v>
      </c>
      <c r="JE12" s="2">
        <v>0.972359</v>
      </c>
      <c r="JF12" s="2">
        <v>3.988842</v>
      </c>
      <c r="JG12" s="2">
        <v>0.529427</v>
      </c>
      <c r="JH12" s="2">
        <v>0.811996</v>
      </c>
      <c r="JI12" s="2">
        <v>1.559805</v>
      </c>
      <c r="JJ12" s="2">
        <v>6.58762</v>
      </c>
      <c r="JK12" s="2">
        <v>1.325099</v>
      </c>
      <c r="JL12" s="2">
        <v>0.679046</v>
      </c>
      <c r="JM12" s="2">
        <v>1.10107</v>
      </c>
      <c r="JN12" s="2">
        <v>1.463092</v>
      </c>
      <c r="JO12" s="2">
        <v>0.628076</v>
      </c>
      <c r="JP12" s="2">
        <v>0.974803</v>
      </c>
      <c r="JQ12" s="2">
        <v>0.705312</v>
      </c>
      <c r="JR12" s="2">
        <v>0.97957</v>
      </c>
      <c r="JS12" s="2">
        <v>0.64683</v>
      </c>
      <c r="JT12" s="2">
        <v>1.194421</v>
      </c>
      <c r="JU12" s="2">
        <v>0.646093</v>
      </c>
      <c r="JV12" s="2">
        <v>1.365138</v>
      </c>
      <c r="JW12" s="2">
        <v>0.546573</v>
      </c>
      <c r="JX12" s="2">
        <v>0.961209</v>
      </c>
      <c r="JY12" s="2">
        <v>0.701929</v>
      </c>
      <c r="JZ12" s="2">
        <v>0.767687</v>
      </c>
      <c r="KA12" s="2">
        <v>1.006544</v>
      </c>
      <c r="KB12" s="2">
        <v>0.847417</v>
      </c>
      <c r="KC12" s="2">
        <v>0.77839</v>
      </c>
      <c r="KD12" s="2">
        <v>3.432435</v>
      </c>
      <c r="KE12" s="2">
        <v>0.60303</v>
      </c>
      <c r="KF12" s="2">
        <v>0.509483</v>
      </c>
      <c r="KG12" s="2">
        <v>26.91911</v>
      </c>
      <c r="KH12" s="2">
        <v>0.225609</v>
      </c>
      <c r="KI12" s="2">
        <v>0.191381</v>
      </c>
      <c r="KJ12" s="2">
        <v>0.717676</v>
      </c>
      <c r="KK12" s="2">
        <v>4.439853</v>
      </c>
      <c r="KL12" s="2">
        <v>3.231387</v>
      </c>
      <c r="KM12" s="2">
        <v>1.110142</v>
      </c>
      <c r="KN12" s="2">
        <v>1.117194</v>
      </c>
      <c r="KO12" s="2">
        <v>0.823532</v>
      </c>
      <c r="KP12" s="2">
        <v>3.173741</v>
      </c>
      <c r="KQ12" s="2">
        <v>0.945604</v>
      </c>
      <c r="KR12" s="2">
        <v>0.804199</v>
      </c>
      <c r="KS12" s="2">
        <v>16.761403</v>
      </c>
      <c r="KT12" s="2">
        <v>1.028777</v>
      </c>
      <c r="KU12" s="2">
        <v>5.905874</v>
      </c>
      <c r="KV12" s="2">
        <v>7.897385</v>
      </c>
      <c r="KW12" s="2">
        <v>12.668739</v>
      </c>
      <c r="KX12" s="2">
        <v>1.435009</v>
      </c>
      <c r="KY12" s="2">
        <v>1.448401</v>
      </c>
      <c r="KZ12" s="2">
        <v>0.939732</v>
      </c>
      <c r="LA12" s="2">
        <v>0.649453</v>
      </c>
      <c r="LB12" s="2">
        <v>2.09403</v>
      </c>
      <c r="LC12" s="2">
        <v>0.898872</v>
      </c>
      <c r="LD12" s="2">
        <v>0.645418</v>
      </c>
      <c r="LE12" s="2">
        <v>0.684655</v>
      </c>
      <c r="LF12" s="2">
        <v>1.250025</v>
      </c>
      <c r="LG12" s="2">
        <v>1.116541</v>
      </c>
      <c r="LH12" s="2">
        <v>0.920212</v>
      </c>
      <c r="LI12" s="2">
        <v>0.898429</v>
      </c>
      <c r="LJ12" s="2">
        <v>0.864002</v>
      </c>
      <c r="LK12" s="2">
        <v>0.634022</v>
      </c>
      <c r="LL12" s="2">
        <v>34.330029</v>
      </c>
      <c r="LM12" s="2">
        <v>0.532196</v>
      </c>
      <c r="LN12" s="2">
        <v>0.400259</v>
      </c>
      <c r="LO12" s="2">
        <v>1.22673</v>
      </c>
      <c r="LP12" s="2">
        <v>0.729999</v>
      </c>
      <c r="LQ12" s="2">
        <v>0.964656</v>
      </c>
      <c r="LR12" s="2">
        <v>1.431411</v>
      </c>
      <c r="LS12" s="2">
        <v>0.809223</v>
      </c>
      <c r="LT12" s="2">
        <v>0.603792</v>
      </c>
      <c r="LU12" s="2">
        <v>10.957432</v>
      </c>
      <c r="LV12" s="2">
        <v>1.133524</v>
      </c>
      <c r="LW12" s="2">
        <v>0.550812</v>
      </c>
      <c r="LX12" s="2">
        <v>1.09867</v>
      </c>
      <c r="LY12" s="2">
        <v>0.884363</v>
      </c>
      <c r="LZ12" s="2">
        <v>0.985112</v>
      </c>
      <c r="MA12" s="2">
        <v>0.79342</v>
      </c>
      <c r="MB12" s="2">
        <v>1.00788</v>
      </c>
      <c r="MC12" s="2">
        <v>0.2264</v>
      </c>
      <c r="MD12" s="2">
        <v>1.203968</v>
      </c>
      <c r="ME12" s="2">
        <v>1.383717</v>
      </c>
      <c r="MF12" s="2">
        <v>1.164239</v>
      </c>
      <c r="MG12" s="2">
        <v>1.154597</v>
      </c>
      <c r="MH12" s="2">
        <v>12.126251</v>
      </c>
      <c r="MI12" s="2">
        <v>1.066401</v>
      </c>
      <c r="MJ12" s="2">
        <v>16.431513</v>
      </c>
      <c r="MK12" s="2">
        <v>0.265909</v>
      </c>
      <c r="ML12" s="2">
        <v>3.433177</v>
      </c>
      <c r="MM12" s="2">
        <v>1.673243</v>
      </c>
      <c r="MN12" s="2">
        <v>0.782221</v>
      </c>
      <c r="MO12" s="2">
        <v>7.15005</v>
      </c>
      <c r="MP12" s="2">
        <v>0.392871</v>
      </c>
      <c r="MQ12" s="2">
        <v>6.709861</v>
      </c>
      <c r="MR12" s="2">
        <v>0.837981</v>
      </c>
      <c r="MS12" s="2">
        <v>3.326637</v>
      </c>
      <c r="MT12" s="2">
        <v>0.903312</v>
      </c>
      <c r="MU12" s="2">
        <v>0.878079</v>
      </c>
      <c r="MV12" s="2">
        <v>0.863356</v>
      </c>
      <c r="MW12" s="2">
        <v>5.502355</v>
      </c>
      <c r="MX12" s="2">
        <v>0.304504</v>
      </c>
      <c r="MY12" s="2">
        <v>0.893965</v>
      </c>
      <c r="MZ12" s="2">
        <v>0.697232</v>
      </c>
      <c r="NA12" s="2">
        <v>0.438007</v>
      </c>
      <c r="NB12" s="2">
        <v>1.216438</v>
      </c>
      <c r="NC12" s="2">
        <v>0.479465</v>
      </c>
      <c r="ND12" s="2">
        <v>0.812265</v>
      </c>
      <c r="NE12" s="2">
        <v>0.900482</v>
      </c>
      <c r="NF12" s="2">
        <v>0.819111</v>
      </c>
      <c r="NG12" s="2">
        <v>0.739368</v>
      </c>
      <c r="NH12" s="2">
        <v>0.752154</v>
      </c>
      <c r="NI12" s="2">
        <v>1.206001</v>
      </c>
      <c r="NJ12" s="2">
        <v>2.087339</v>
      </c>
      <c r="NK12" s="2">
        <v>0.863418</v>
      </c>
      <c r="NL12" s="2">
        <v>3.979057</v>
      </c>
      <c r="NM12" s="2">
        <v>0.970435</v>
      </c>
      <c r="NN12" s="2">
        <v>3.787968</v>
      </c>
      <c r="NO12" s="2">
        <v>1.439087</v>
      </c>
      <c r="NP12" s="2">
        <v>1.001838</v>
      </c>
      <c r="NQ12" s="2">
        <v>0.228949</v>
      </c>
      <c r="NR12" s="2">
        <v>0.901282</v>
      </c>
      <c r="NS12" s="2">
        <v>0.792251</v>
      </c>
      <c r="NT12" s="2">
        <v>2.380807</v>
      </c>
      <c r="NU12" s="2">
        <v>1.510759</v>
      </c>
      <c r="NV12" s="2">
        <v>0.614672</v>
      </c>
      <c r="NW12" s="2">
        <v>1.039817</v>
      </c>
      <c r="NX12" s="2">
        <v>12.604352</v>
      </c>
      <c r="NY12" s="2">
        <v>0.84528</v>
      </c>
      <c r="NZ12" s="2">
        <v>0.769626</v>
      </c>
      <c r="OA12" s="2">
        <v>1.153614</v>
      </c>
      <c r="OB12" s="2">
        <v>0.275291</v>
      </c>
      <c r="OC12" s="2">
        <v>1.125409</v>
      </c>
      <c r="OD12" s="2">
        <v>1.46796</v>
      </c>
      <c r="OE12" s="2">
        <v>0.583624</v>
      </c>
      <c r="OF12" s="2">
        <v>0.858902</v>
      </c>
      <c r="OG12" s="2">
        <v>0.535877</v>
      </c>
      <c r="OH12" s="2">
        <v>17.910117</v>
      </c>
      <c r="OI12" s="2">
        <v>0.882127</v>
      </c>
      <c r="OJ12" s="2">
        <v>0.923816</v>
      </c>
      <c r="OK12" s="2">
        <v>58.040371</v>
      </c>
      <c r="OL12" s="2">
        <v>0.729702</v>
      </c>
      <c r="OM12" s="2">
        <v>1.503033</v>
      </c>
      <c r="ON12" s="2">
        <v>0.626874</v>
      </c>
      <c r="OO12" s="2">
        <v>0.863824</v>
      </c>
      <c r="OP12" s="2">
        <v>0.824195</v>
      </c>
      <c r="OQ12" s="2">
        <v>0.863267</v>
      </c>
      <c r="OR12" s="2">
        <v>0.94814</v>
      </c>
      <c r="OS12" s="2">
        <v>1.495635</v>
      </c>
      <c r="OT12" s="2">
        <v>0.818312</v>
      </c>
      <c r="OU12" s="2">
        <v>0.906488</v>
      </c>
      <c r="OV12" s="2">
        <v>1.727424</v>
      </c>
      <c r="OW12" s="2">
        <v>2.367733</v>
      </c>
      <c r="OX12" s="2">
        <v>0.93182</v>
      </c>
      <c r="OY12" s="2">
        <v>1.974128</v>
      </c>
      <c r="OZ12" s="2">
        <v>97.034547</v>
      </c>
      <c r="PA12" s="2">
        <v>0.906556</v>
      </c>
      <c r="PB12" s="2">
        <v>1.143392</v>
      </c>
      <c r="PC12" s="2">
        <v>0.750937</v>
      </c>
      <c r="PD12" s="2">
        <v>1.143764</v>
      </c>
      <c r="PE12" s="2">
        <v>0.495961</v>
      </c>
      <c r="PF12" s="2">
        <v>0.793189</v>
      </c>
      <c r="PG12" s="2">
        <v>1.009067</v>
      </c>
      <c r="PH12" s="2">
        <v>1.017356</v>
      </c>
      <c r="PI12" s="2">
        <v>0.760926</v>
      </c>
      <c r="PJ12" s="2">
        <v>0.853232</v>
      </c>
      <c r="PK12" s="2">
        <v>2.427246</v>
      </c>
      <c r="PL12" s="2">
        <v>5.721187</v>
      </c>
      <c r="PM12" s="2">
        <v>0.471949</v>
      </c>
      <c r="PN12" s="2">
        <v>0.947017</v>
      </c>
      <c r="PO12" s="2">
        <v>0.78699</v>
      </c>
      <c r="PP12" s="2">
        <v>17047.209961</v>
      </c>
      <c r="PQ12" s="2">
        <v>17.274513</v>
      </c>
      <c r="PR12" s="2">
        <v>0.532118</v>
      </c>
      <c r="PS12" s="2">
        <v>1.061534</v>
      </c>
      <c r="PT12" s="2">
        <v>1.420719</v>
      </c>
      <c r="PU12" s="2">
        <v>2.088128</v>
      </c>
      <c r="PV12" s="2">
        <v>1.073141</v>
      </c>
      <c r="PW12" s="2">
        <v>1.555949</v>
      </c>
      <c r="PX12" s="2">
        <v>1.010221</v>
      </c>
      <c r="PY12" s="2">
        <v>0.934658</v>
      </c>
      <c r="PZ12" s="2">
        <v>0.343091</v>
      </c>
      <c r="QA12" s="2">
        <v>2.731652</v>
      </c>
      <c r="QB12" s="2">
        <v>0.570342</v>
      </c>
      <c r="QC12" s="2">
        <v>0.816071</v>
      </c>
      <c r="QD12" s="2">
        <v>0.798689</v>
      </c>
      <c r="QE12" s="2">
        <v>3.197656</v>
      </c>
      <c r="QF12" s="2">
        <v>6233.545519</v>
      </c>
      <c r="QG12" s="2">
        <v>9.390885</v>
      </c>
      <c r="QH12" s="2">
        <v>1.044737</v>
      </c>
      <c r="QI12" s="2">
        <v>0.485077</v>
      </c>
      <c r="QJ12" s="2">
        <v>0.506884</v>
      </c>
      <c r="QK12" s="2">
        <v>1.039663</v>
      </c>
      <c r="QL12" s="2">
        <v>2.346331</v>
      </c>
      <c r="QM12" s="2">
        <v>19.06739</v>
      </c>
      <c r="QN12" s="2">
        <v>1.353662</v>
      </c>
      <c r="QO12" s="2">
        <v>0.325484</v>
      </c>
      <c r="QP12" s="2">
        <v>1.452285</v>
      </c>
      <c r="QQ12" s="2">
        <v>2.05878</v>
      </c>
      <c r="QR12" s="2">
        <v>2.554496</v>
      </c>
      <c r="QS12" s="2">
        <v>1.05293</v>
      </c>
      <c r="QT12" s="2">
        <v>1.339006</v>
      </c>
      <c r="QU12" s="2">
        <v>0.876499</v>
      </c>
      <c r="QV12" s="2">
        <v>0.623972</v>
      </c>
      <c r="QW12" s="2">
        <v>6.169801</v>
      </c>
      <c r="QX12" s="2">
        <v>0.788729</v>
      </c>
      <c r="QY12" s="2">
        <v>0.43622</v>
      </c>
      <c r="QZ12" s="2">
        <v>0.687052</v>
      </c>
      <c r="RA12" s="2">
        <v>4.774585</v>
      </c>
      <c r="RB12" s="2">
        <v>7.505579</v>
      </c>
      <c r="RC12" s="2">
        <v>1.273349</v>
      </c>
      <c r="RD12" s="2">
        <v>0.693707</v>
      </c>
      <c r="RE12" s="2">
        <v>0.887671</v>
      </c>
      <c r="RF12" s="2">
        <v>0.26944</v>
      </c>
      <c r="RG12" s="2">
        <v>1.031214</v>
      </c>
      <c r="RH12" s="2">
        <v>0.623149</v>
      </c>
      <c r="RI12" s="2">
        <v>0.669004</v>
      </c>
      <c r="RJ12" s="2">
        <v>4.876489</v>
      </c>
      <c r="RK12" s="2">
        <v>4.709214</v>
      </c>
      <c r="RL12" s="2">
        <v>0.728918</v>
      </c>
      <c r="RM12" s="2">
        <v>0.77129</v>
      </c>
      <c r="RN12" s="2">
        <v>1.930445</v>
      </c>
      <c r="RO12" s="2">
        <v>0.415344</v>
      </c>
      <c r="RP12" s="2">
        <v>0.674141</v>
      </c>
      <c r="RQ12" s="2">
        <v>2.868074</v>
      </c>
      <c r="RR12" s="2">
        <v>0.647561</v>
      </c>
      <c r="RS12" s="2">
        <v>27.940936</v>
      </c>
      <c r="RT12" s="2">
        <v>0.901258</v>
      </c>
      <c r="RU12" s="2">
        <v>2.852071</v>
      </c>
      <c r="RV12" s="2">
        <v>0.292148</v>
      </c>
      <c r="RW12" s="2">
        <v>2.628917</v>
      </c>
      <c r="RX12" s="2">
        <v>11.749359</v>
      </c>
      <c r="RY12" s="2">
        <v>1.014782</v>
      </c>
      <c r="RZ12" s="2">
        <v>0.991568</v>
      </c>
      <c r="SA12" s="2">
        <v>1.05035</v>
      </c>
      <c r="SB12" s="2">
        <v>0.263468</v>
      </c>
      <c r="SC12" s="2">
        <v>1.976045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1.821734</v>
      </c>
      <c r="K13" s="2">
        <v>15.007873</v>
      </c>
      <c r="L13" s="2">
        <v>1.904101</v>
      </c>
      <c r="M13" s="2">
        <v>11.108382</v>
      </c>
      <c r="N13" s="2">
        <v>0.534135</v>
      </c>
      <c r="O13" s="2">
        <v>6.338288</v>
      </c>
      <c r="P13" s="2">
        <v>0.536133</v>
      </c>
      <c r="Q13" s="2">
        <v>0.40311</v>
      </c>
      <c r="R13" s="2">
        <v>1.174917</v>
      </c>
      <c r="S13" s="2">
        <v>0.613163</v>
      </c>
      <c r="T13" s="2">
        <v>0.57329</v>
      </c>
      <c r="U13" s="2">
        <v>1.630373</v>
      </c>
      <c r="V13" s="2">
        <v>0.754263</v>
      </c>
      <c r="W13" s="2">
        <v>190.189183</v>
      </c>
      <c r="X13" s="2">
        <v>2.098276</v>
      </c>
      <c r="Y13" s="2">
        <v>490.645675</v>
      </c>
      <c r="Z13" s="2">
        <v>0.365432</v>
      </c>
      <c r="AA13" s="2">
        <v>0.822233</v>
      </c>
      <c r="AB13" s="2">
        <v>1.094514</v>
      </c>
      <c r="AC13" s="2">
        <v>0.667456</v>
      </c>
      <c r="AD13" s="2">
        <v>0.840611</v>
      </c>
      <c r="AE13" s="2">
        <v>1.742726</v>
      </c>
      <c r="AF13" s="2">
        <v>3.366097</v>
      </c>
      <c r="AG13" s="2">
        <v>0.679471</v>
      </c>
      <c r="AH13" s="2">
        <v>1.322093</v>
      </c>
      <c r="AI13" s="2">
        <v>1.416555</v>
      </c>
      <c r="AJ13" s="2">
        <v>0.329894</v>
      </c>
      <c r="AK13" s="2">
        <v>0.193526</v>
      </c>
      <c r="AL13" s="2">
        <v>88.769961</v>
      </c>
      <c r="AM13" s="2">
        <v>0.770362</v>
      </c>
      <c r="AN13" s="2">
        <v>0.980283</v>
      </c>
      <c r="AO13" s="2">
        <v>0.655526</v>
      </c>
      <c r="AP13" s="2">
        <v>4.674133</v>
      </c>
      <c r="AQ13" s="2">
        <v>0.582181</v>
      </c>
      <c r="AR13" s="2">
        <v>0.536597</v>
      </c>
      <c r="AS13" s="2">
        <v>0.584401</v>
      </c>
      <c r="AT13" s="2">
        <v>0.360022</v>
      </c>
      <c r="AU13" s="2">
        <v>1.481132</v>
      </c>
      <c r="AV13" s="2">
        <v>1.847129</v>
      </c>
      <c r="AW13" s="2">
        <v>4.428057</v>
      </c>
      <c r="AX13" s="2">
        <v>0.572855</v>
      </c>
      <c r="AY13" s="2">
        <v>0.380528</v>
      </c>
      <c r="AZ13" s="2">
        <v>1.450832</v>
      </c>
      <c r="BA13" s="2">
        <v>0.837756</v>
      </c>
      <c r="BB13" s="2">
        <v>1.86526</v>
      </c>
      <c r="BC13" s="2">
        <v>1.594151</v>
      </c>
      <c r="BD13" s="2">
        <v>0.554702</v>
      </c>
      <c r="BE13" s="2">
        <v>1.482998</v>
      </c>
      <c r="BF13" s="2">
        <v>0.472496</v>
      </c>
      <c r="BG13" s="2">
        <v>0.941769</v>
      </c>
      <c r="BH13" s="2">
        <v>0.729586</v>
      </c>
      <c r="BI13" s="2">
        <v>0.661401</v>
      </c>
      <c r="BJ13" s="2">
        <v>0.510016</v>
      </c>
      <c r="BK13" s="2">
        <v>0.72462</v>
      </c>
      <c r="BL13" s="2">
        <v>0.437333</v>
      </c>
      <c r="BM13" s="2">
        <v>0.119773</v>
      </c>
      <c r="BN13" s="2">
        <v>5.139206</v>
      </c>
      <c r="BO13" s="2">
        <v>0.204505</v>
      </c>
      <c r="BP13" s="2">
        <v>1.008257</v>
      </c>
      <c r="BQ13" s="2">
        <v>2.019038</v>
      </c>
      <c r="BR13" s="2">
        <v>1.289468</v>
      </c>
      <c r="BS13" s="2">
        <v>0.67234</v>
      </c>
      <c r="BT13" s="2">
        <v>0.446804</v>
      </c>
      <c r="BU13" s="2">
        <v>0.722653</v>
      </c>
      <c r="BV13" s="2">
        <v>29.887819</v>
      </c>
      <c r="BW13" s="2">
        <v>0.652139</v>
      </c>
      <c r="BX13" s="2">
        <v>13.45854</v>
      </c>
      <c r="BY13" s="2">
        <v>0.163243</v>
      </c>
      <c r="BZ13" s="2">
        <v>0.658488</v>
      </c>
      <c r="CA13" s="2">
        <v>0.708535</v>
      </c>
      <c r="CB13" s="2">
        <v>1.772594</v>
      </c>
      <c r="CC13" s="2">
        <v>1.363269</v>
      </c>
      <c r="CD13" s="2">
        <v>1.354425</v>
      </c>
      <c r="CE13" s="2">
        <v>1.053607</v>
      </c>
      <c r="CF13" s="2">
        <v>1.758334</v>
      </c>
      <c r="CG13" s="2">
        <v>0.393989</v>
      </c>
      <c r="CH13" s="2">
        <v>0.500739</v>
      </c>
      <c r="CI13" s="2">
        <v>1.539114</v>
      </c>
      <c r="CJ13" s="2">
        <v>0.905672</v>
      </c>
      <c r="CK13" s="2">
        <v>0.647137</v>
      </c>
      <c r="CL13" s="2">
        <v>0.9156</v>
      </c>
      <c r="CM13" s="2">
        <v>1.706737</v>
      </c>
      <c r="CN13" s="2">
        <v>3294.518779</v>
      </c>
      <c r="CO13" s="2">
        <v>0.597703</v>
      </c>
      <c r="CP13" s="2">
        <v>48.487712</v>
      </c>
      <c r="CQ13" s="2">
        <v>0.821573</v>
      </c>
      <c r="CR13" s="2">
        <v>91.810997</v>
      </c>
      <c r="CS13" s="2">
        <v>10.105228</v>
      </c>
      <c r="CT13" s="2">
        <v>3.00647</v>
      </c>
      <c r="CU13" s="2">
        <v>0.696584</v>
      </c>
      <c r="CV13" s="2">
        <v>55.293466</v>
      </c>
      <c r="CW13" s="2">
        <v>192.113661</v>
      </c>
      <c r="CX13" s="2">
        <v>5.467233</v>
      </c>
      <c r="CY13" s="2">
        <v>0.215246</v>
      </c>
      <c r="CZ13" s="2">
        <v>7.534594</v>
      </c>
      <c r="DA13" s="2">
        <v>59.245521</v>
      </c>
      <c r="DB13" s="2">
        <v>2889.172179</v>
      </c>
      <c r="DC13" s="2">
        <v>12.987213</v>
      </c>
      <c r="DD13" s="2">
        <v>85.022336</v>
      </c>
      <c r="DE13" s="2">
        <v>23.519248</v>
      </c>
      <c r="DF13" s="2">
        <v>1.424208</v>
      </c>
      <c r="DG13" s="2">
        <v>0.979292</v>
      </c>
      <c r="DH13" s="2">
        <v>1.464791</v>
      </c>
      <c r="DI13" s="2">
        <v>0.690884</v>
      </c>
      <c r="DJ13" s="2">
        <v>0.917812</v>
      </c>
      <c r="DK13" s="2">
        <v>0.677555</v>
      </c>
      <c r="DL13" s="2">
        <v>0.411039</v>
      </c>
      <c r="DM13" s="2">
        <v>0.307951</v>
      </c>
      <c r="DN13" s="2">
        <v>1.334639</v>
      </c>
      <c r="DO13" s="2">
        <v>0.878795</v>
      </c>
      <c r="DP13" s="2">
        <v>1.072207</v>
      </c>
      <c r="DQ13" s="2">
        <v>4.569399</v>
      </c>
      <c r="DR13" s="2">
        <v>0.877175</v>
      </c>
      <c r="DS13" s="2">
        <v>0.557641</v>
      </c>
      <c r="DT13" s="2">
        <v>11.680353</v>
      </c>
      <c r="DU13" s="2">
        <v>1.994898</v>
      </c>
      <c r="DV13" s="2">
        <v>1.05335</v>
      </c>
      <c r="DW13" s="2">
        <v>0.257076</v>
      </c>
      <c r="DX13" s="2">
        <v>0.634621</v>
      </c>
      <c r="DY13" s="2">
        <v>0.186369</v>
      </c>
      <c r="DZ13" s="2">
        <v>27.755658</v>
      </c>
      <c r="EA13" s="2">
        <v>0.903531</v>
      </c>
      <c r="EB13" s="2">
        <v>0.403813</v>
      </c>
      <c r="EC13" s="2">
        <v>0.297367</v>
      </c>
      <c r="ED13" s="2">
        <v>0.872314</v>
      </c>
      <c r="EE13" s="2">
        <v>2.178266</v>
      </c>
      <c r="EF13" s="2">
        <v>1.069985</v>
      </c>
      <c r="EG13" s="2">
        <v>0.392948</v>
      </c>
      <c r="EH13" s="2">
        <v>0.730684</v>
      </c>
      <c r="EI13" s="2">
        <v>2.415852</v>
      </c>
      <c r="EJ13" s="2">
        <v>0.375483</v>
      </c>
      <c r="EK13" s="2">
        <v>0.641284</v>
      </c>
      <c r="EL13" s="2">
        <v>1.176345</v>
      </c>
      <c r="EM13" s="2">
        <v>43.812552</v>
      </c>
      <c r="EN13" s="2">
        <v>0.104965</v>
      </c>
      <c r="EO13" s="2">
        <v>9.510094</v>
      </c>
      <c r="EP13" s="2">
        <v>1.789137</v>
      </c>
      <c r="EQ13" s="2">
        <v>5.697241</v>
      </c>
      <c r="ER13" s="2">
        <v>0.772818</v>
      </c>
      <c r="ES13" s="2">
        <v>1.028176</v>
      </c>
      <c r="ET13" s="2">
        <v>0.443643</v>
      </c>
      <c r="EU13" s="2">
        <v>1.859396</v>
      </c>
      <c r="EV13" s="2">
        <v>1.919494</v>
      </c>
      <c r="EW13" s="2">
        <v>3.56376</v>
      </c>
      <c r="EX13" s="2">
        <v>3.103172</v>
      </c>
      <c r="EY13" s="2">
        <v>0.876322</v>
      </c>
      <c r="EZ13" s="2">
        <v>0.716122</v>
      </c>
      <c r="FA13" s="2">
        <v>0.811197</v>
      </c>
      <c r="FB13" s="2">
        <v>2.453931</v>
      </c>
      <c r="FC13" s="2">
        <v>0.739274</v>
      </c>
      <c r="FD13" s="2">
        <v>1.118576</v>
      </c>
      <c r="FE13" s="2">
        <v>0.935609</v>
      </c>
      <c r="FF13" s="2">
        <v>1.469688</v>
      </c>
      <c r="FG13" s="2">
        <v>1.147759</v>
      </c>
      <c r="FH13" s="2">
        <v>8.615712</v>
      </c>
      <c r="FI13" s="2">
        <v>1.484424</v>
      </c>
      <c r="FJ13" s="2">
        <v>1.357826</v>
      </c>
      <c r="FK13" s="2">
        <v>0.488468</v>
      </c>
      <c r="FL13" s="2">
        <v>0.684874</v>
      </c>
      <c r="FM13" s="2">
        <v>1.091033</v>
      </c>
      <c r="FN13" s="2">
        <v>1.574328</v>
      </c>
      <c r="FO13" s="2">
        <v>0.941399</v>
      </c>
      <c r="FP13" s="2">
        <v>0.626472</v>
      </c>
      <c r="FQ13" s="2">
        <v>15.32129</v>
      </c>
      <c r="FR13" s="2">
        <v>11.281575</v>
      </c>
      <c r="FS13" s="2">
        <v>0.499816</v>
      </c>
      <c r="FT13" s="2">
        <v>290.399313</v>
      </c>
      <c r="FU13" s="2">
        <v>0.994332</v>
      </c>
      <c r="FV13" s="2">
        <v>0.701222</v>
      </c>
      <c r="FW13" s="2">
        <v>0.585051</v>
      </c>
      <c r="FX13" s="2">
        <v>0.225495</v>
      </c>
      <c r="FY13" s="2">
        <v>0.527481</v>
      </c>
      <c r="FZ13" s="2">
        <v>0.829489</v>
      </c>
      <c r="GA13" s="2">
        <v>1.094805</v>
      </c>
      <c r="GB13" s="2">
        <v>0.609945</v>
      </c>
      <c r="GC13" s="2">
        <v>0.700208</v>
      </c>
      <c r="GD13" s="2">
        <v>1.724166</v>
      </c>
      <c r="GE13" s="2">
        <v>0.920919</v>
      </c>
      <c r="GF13" s="2">
        <v>0.664541</v>
      </c>
      <c r="GG13" s="2">
        <v>1.242202</v>
      </c>
      <c r="GH13" s="2">
        <v>0.352517</v>
      </c>
      <c r="GI13" s="2">
        <v>0.604988</v>
      </c>
      <c r="GJ13" s="2">
        <v>0.832562</v>
      </c>
      <c r="GK13" s="2">
        <v>0.685166</v>
      </c>
      <c r="GL13" s="2">
        <v>1.044284</v>
      </c>
      <c r="GM13" s="2">
        <v>0.962521</v>
      </c>
      <c r="GN13" s="2">
        <v>2.119817</v>
      </c>
      <c r="GO13" s="2">
        <v>10.194278</v>
      </c>
      <c r="GP13" s="2">
        <v>3.166085</v>
      </c>
      <c r="GQ13" s="2">
        <v>1.172469</v>
      </c>
      <c r="GR13" s="2">
        <v>0.542882</v>
      </c>
      <c r="GS13" s="2">
        <v>0.827053</v>
      </c>
      <c r="GT13" s="2">
        <v>0.912809</v>
      </c>
      <c r="GU13" s="2">
        <v>1.522179</v>
      </c>
      <c r="GV13" s="2">
        <v>0.754997</v>
      </c>
      <c r="GW13" s="2">
        <v>0.273214</v>
      </c>
      <c r="GX13" s="2">
        <v>0.464444</v>
      </c>
      <c r="GY13" s="2">
        <v>1.150029</v>
      </c>
      <c r="GZ13" s="2">
        <v>16.477948</v>
      </c>
      <c r="HA13" s="2">
        <v>4.184637</v>
      </c>
      <c r="HB13" s="2">
        <v>1.18746</v>
      </c>
      <c r="HC13" s="2">
        <v>1.000408</v>
      </c>
      <c r="HD13" s="2">
        <v>0.527546</v>
      </c>
      <c r="HE13" s="2">
        <v>10.780783</v>
      </c>
      <c r="HF13" s="2">
        <v>0.893455</v>
      </c>
      <c r="HG13" s="2">
        <v>4.2972</v>
      </c>
      <c r="HH13" s="2">
        <v>0.781864</v>
      </c>
      <c r="HI13" s="2">
        <v>0.522001</v>
      </c>
      <c r="HJ13" s="2">
        <v>1.048432</v>
      </c>
      <c r="HK13" s="2">
        <v>1.464629</v>
      </c>
      <c r="HL13" s="2">
        <v>1.182516</v>
      </c>
      <c r="HM13" s="2">
        <v>1.490873</v>
      </c>
      <c r="HN13" s="2">
        <v>25.420416</v>
      </c>
      <c r="HO13" s="2">
        <v>15.976787</v>
      </c>
      <c r="HP13" s="2">
        <v>0.372823</v>
      </c>
      <c r="HQ13" s="2">
        <v>0.448075</v>
      </c>
      <c r="HR13" s="2">
        <v>0.658018</v>
      </c>
      <c r="HS13" s="2">
        <v>0.760173</v>
      </c>
      <c r="HT13" s="2">
        <v>0.808058</v>
      </c>
      <c r="HU13" s="2">
        <v>3.805863</v>
      </c>
      <c r="HV13" s="2">
        <v>8.47804</v>
      </c>
      <c r="HW13" s="2">
        <v>1.643299</v>
      </c>
      <c r="HX13" s="2">
        <v>0.207255</v>
      </c>
      <c r="HY13" s="2">
        <v>0.534787</v>
      </c>
      <c r="HZ13" s="2">
        <v>1.035488</v>
      </c>
      <c r="IA13" s="2">
        <v>1.247355</v>
      </c>
      <c r="IB13" s="2">
        <v>0.437692</v>
      </c>
      <c r="IC13" s="2">
        <v>1.370683</v>
      </c>
      <c r="ID13" s="2">
        <v>0.689781</v>
      </c>
      <c r="IE13" s="2">
        <v>19.413836</v>
      </c>
      <c r="IF13" s="2">
        <v>0.469227</v>
      </c>
      <c r="IG13" s="2">
        <v>3.7081</v>
      </c>
      <c r="IH13" s="2">
        <v>0.19105</v>
      </c>
      <c r="II13" s="2">
        <v>1.020333</v>
      </c>
      <c r="IJ13" s="2">
        <v>17.032702</v>
      </c>
      <c r="IK13" s="2">
        <v>0.258281</v>
      </c>
      <c r="IL13" s="2">
        <v>3.159041</v>
      </c>
      <c r="IM13" s="2">
        <v>0.471161</v>
      </c>
      <c r="IN13" s="2">
        <v>2.139575</v>
      </c>
      <c r="IO13" s="2">
        <v>1.001737</v>
      </c>
      <c r="IP13" s="2">
        <v>0.38428</v>
      </c>
      <c r="IQ13" s="2">
        <v>311.416951</v>
      </c>
      <c r="IR13" s="2">
        <v>0.383914</v>
      </c>
      <c r="IS13" s="2">
        <v>0.526279</v>
      </c>
      <c r="IT13" s="2">
        <v>0.687064</v>
      </c>
      <c r="IU13" s="2">
        <v>0.520649</v>
      </c>
      <c r="IV13" s="2">
        <v>0.370759</v>
      </c>
      <c r="IW13" s="2">
        <v>0.717159</v>
      </c>
      <c r="IX13" s="2">
        <v>4.449952</v>
      </c>
      <c r="IY13" s="2">
        <v>0.699036</v>
      </c>
      <c r="IZ13" s="2">
        <v>0.679933</v>
      </c>
      <c r="JA13" s="2">
        <v>1.336022</v>
      </c>
      <c r="JB13" s="2">
        <v>0.917777</v>
      </c>
      <c r="JC13" s="2">
        <v>1.500636</v>
      </c>
      <c r="JD13" s="2">
        <v>1.073384</v>
      </c>
      <c r="JE13" s="2">
        <v>0.761189</v>
      </c>
      <c r="JF13" s="2">
        <v>3.829776</v>
      </c>
      <c r="JG13" s="2">
        <v>0.407776</v>
      </c>
      <c r="JH13" s="2">
        <v>0.521578</v>
      </c>
      <c r="JI13" s="2">
        <v>2.150554</v>
      </c>
      <c r="JJ13" s="2">
        <v>0.343715</v>
      </c>
      <c r="JK13" s="2">
        <v>1.076494</v>
      </c>
      <c r="JL13" s="2">
        <v>1.519226</v>
      </c>
      <c r="JM13" s="2">
        <v>1.312853</v>
      </c>
      <c r="JN13" s="2">
        <v>1.188589</v>
      </c>
      <c r="JO13" s="2">
        <v>0.609284</v>
      </c>
      <c r="JP13" s="2">
        <v>0.746431</v>
      </c>
      <c r="JQ13" s="2">
        <v>0.487717</v>
      </c>
      <c r="JR13" s="2">
        <v>0.795785</v>
      </c>
      <c r="JS13" s="2">
        <v>0.486128</v>
      </c>
      <c r="JT13" s="2">
        <v>1.665747</v>
      </c>
      <c r="JU13" s="2">
        <v>0.514825</v>
      </c>
      <c r="JV13" s="2">
        <v>1.185359</v>
      </c>
      <c r="JW13" s="2">
        <v>0.445217</v>
      </c>
      <c r="JX13" s="2">
        <v>1.63498</v>
      </c>
      <c r="JY13" s="2">
        <v>1.202019</v>
      </c>
      <c r="JZ13" s="2">
        <v>0.621197</v>
      </c>
      <c r="KA13" s="2">
        <v>1.124957</v>
      </c>
      <c r="KB13" s="2">
        <v>1.089417</v>
      </c>
      <c r="KC13" s="2">
        <v>1.418895</v>
      </c>
      <c r="KD13" s="2">
        <v>2.366849</v>
      </c>
      <c r="KE13" s="2">
        <v>0.458952</v>
      </c>
      <c r="KF13" s="2">
        <v>0.379784</v>
      </c>
      <c r="KG13" s="2">
        <v>40.669694</v>
      </c>
      <c r="KH13" s="2">
        <v>0.14214</v>
      </c>
      <c r="KI13" s="2">
        <v>0.153915</v>
      </c>
      <c r="KJ13" s="2">
        <v>0.510196</v>
      </c>
      <c r="KK13" s="2">
        <v>1.37892</v>
      </c>
      <c r="KL13" s="2">
        <v>1.604144</v>
      </c>
      <c r="KM13" s="2">
        <v>0.973324</v>
      </c>
      <c r="KN13" s="2">
        <v>0.823075</v>
      </c>
      <c r="KO13" s="2">
        <v>1.126674</v>
      </c>
      <c r="KP13" s="2">
        <v>8.710766</v>
      </c>
      <c r="KQ13" s="2">
        <v>0.741451</v>
      </c>
      <c r="KR13" s="2">
        <v>0.67355</v>
      </c>
      <c r="KS13" s="2">
        <v>30.510677</v>
      </c>
      <c r="KT13" s="2">
        <v>0.809532</v>
      </c>
      <c r="KU13" s="2">
        <v>1.602144</v>
      </c>
      <c r="KV13" s="2">
        <v>5.406756</v>
      </c>
      <c r="KW13" s="2">
        <v>25.552853</v>
      </c>
      <c r="KX13" s="2">
        <v>1.39341</v>
      </c>
      <c r="KY13" s="2">
        <v>4.490998</v>
      </c>
      <c r="KZ13" s="2">
        <v>1.587124</v>
      </c>
      <c r="LA13" s="2">
        <v>0.421963</v>
      </c>
      <c r="LB13" s="2">
        <v>1.379924</v>
      </c>
      <c r="LC13" s="2">
        <v>0.786357</v>
      </c>
      <c r="LD13" s="2">
        <v>0.593602</v>
      </c>
      <c r="LE13" s="2">
        <v>0.709227</v>
      </c>
      <c r="LF13" s="2">
        <v>1.535109</v>
      </c>
      <c r="LG13" s="2">
        <v>1.082365</v>
      </c>
      <c r="LH13" s="2">
        <v>0.875002</v>
      </c>
      <c r="LI13" s="2">
        <v>7.105082</v>
      </c>
      <c r="LJ13" s="2">
        <v>0.757799</v>
      </c>
      <c r="LK13" s="2">
        <v>0.955393</v>
      </c>
      <c r="LL13" s="2">
        <v>87.594655</v>
      </c>
      <c r="LM13" s="2">
        <v>0.412368</v>
      </c>
      <c r="LN13" s="2">
        <v>1.851888</v>
      </c>
      <c r="LO13" s="2">
        <v>0.625336</v>
      </c>
      <c r="LP13" s="2">
        <v>0.521497</v>
      </c>
      <c r="LQ13" s="2">
        <v>0.755271</v>
      </c>
      <c r="LR13" s="2">
        <v>0.977941</v>
      </c>
      <c r="LS13" s="2">
        <v>0.823477</v>
      </c>
      <c r="LT13" s="2">
        <v>0.812048</v>
      </c>
      <c r="LU13" s="2">
        <v>25.599794</v>
      </c>
      <c r="LV13" s="2">
        <v>0.880961</v>
      </c>
      <c r="LW13" s="2">
        <v>0.408553</v>
      </c>
      <c r="LX13" s="2">
        <v>0.904716</v>
      </c>
      <c r="LY13" s="2">
        <v>0.843746</v>
      </c>
      <c r="LZ13" s="2">
        <v>0.737267</v>
      </c>
      <c r="MA13" s="2">
        <v>0.63651</v>
      </c>
      <c r="MB13" s="2">
        <v>3.714319</v>
      </c>
      <c r="MC13" s="2">
        <v>0.16196</v>
      </c>
      <c r="MD13" s="2">
        <v>1.121327</v>
      </c>
      <c r="ME13" s="2">
        <v>0.473473</v>
      </c>
      <c r="MF13" s="2">
        <v>6.327047</v>
      </c>
      <c r="MG13" s="2">
        <v>5.597737</v>
      </c>
      <c r="MH13" s="2">
        <v>22.167087</v>
      </c>
      <c r="MI13" s="2">
        <v>1.155358</v>
      </c>
      <c r="MJ13" s="2">
        <v>8.233279</v>
      </c>
      <c r="MK13" s="2">
        <v>0.111833</v>
      </c>
      <c r="ML13" s="2">
        <v>4.420789</v>
      </c>
      <c r="MM13" s="2">
        <v>5.527236</v>
      </c>
      <c r="MN13" s="2">
        <v>0.827246</v>
      </c>
      <c r="MO13" s="2">
        <v>0.559887</v>
      </c>
      <c r="MP13" s="2">
        <v>0.246373</v>
      </c>
      <c r="MQ13" s="2">
        <v>5.346567</v>
      </c>
      <c r="MR13" s="2">
        <v>2.431118</v>
      </c>
      <c r="MS13" s="2">
        <v>3.761607</v>
      </c>
      <c r="MT13" s="2">
        <v>0.721244</v>
      </c>
      <c r="MU13" s="2">
        <v>3.26317</v>
      </c>
      <c r="MV13" s="2">
        <v>0.616151</v>
      </c>
      <c r="MW13" s="2">
        <v>7.671083</v>
      </c>
      <c r="MX13" s="2">
        <v>2.52708</v>
      </c>
      <c r="MY13" s="2">
        <v>0.726246</v>
      </c>
      <c r="MZ13" s="2">
        <v>0.800387</v>
      </c>
      <c r="NA13" s="2">
        <v>0.488791</v>
      </c>
      <c r="NB13" s="2">
        <v>0.868438</v>
      </c>
      <c r="NC13" s="2">
        <v>0.365277</v>
      </c>
      <c r="ND13" s="2">
        <v>0.987256</v>
      </c>
      <c r="NE13" s="2">
        <v>0.738083</v>
      </c>
      <c r="NF13" s="2">
        <v>0.665435</v>
      </c>
      <c r="NG13" s="2">
        <v>0.545229</v>
      </c>
      <c r="NH13" s="2">
        <v>0.611036</v>
      </c>
      <c r="NI13" s="2">
        <v>4.405361</v>
      </c>
      <c r="NJ13" s="2">
        <v>1.220994</v>
      </c>
      <c r="NK13" s="2">
        <v>0.67508</v>
      </c>
      <c r="NL13" s="2">
        <v>5.68361</v>
      </c>
      <c r="NM13" s="2">
        <v>0.886397</v>
      </c>
      <c r="NN13" s="2">
        <v>4.534516</v>
      </c>
      <c r="NO13" s="2">
        <v>1.070164</v>
      </c>
      <c r="NP13" s="2">
        <v>0.994002</v>
      </c>
      <c r="NQ13" s="2">
        <v>0.144093</v>
      </c>
      <c r="NR13" s="2">
        <v>0.616589</v>
      </c>
      <c r="NS13" s="2">
        <v>0.643615</v>
      </c>
      <c r="NT13" s="2">
        <v>0.214982</v>
      </c>
      <c r="NU13" s="2">
        <v>1.324509</v>
      </c>
      <c r="NV13" s="2">
        <v>1.350935</v>
      </c>
      <c r="NW13" s="2">
        <v>1.453791</v>
      </c>
      <c r="NX13" s="2">
        <v>16.384503</v>
      </c>
      <c r="NY13" s="2">
        <v>1.126698</v>
      </c>
      <c r="NZ13" s="2">
        <v>0.662569</v>
      </c>
      <c r="OA13" s="2">
        <v>0.937181</v>
      </c>
      <c r="OB13" s="2">
        <v>0.216499</v>
      </c>
      <c r="OC13" s="2">
        <v>1.208142</v>
      </c>
      <c r="OD13" s="2">
        <v>6.158024</v>
      </c>
      <c r="OE13" s="2">
        <v>0.451996</v>
      </c>
      <c r="OF13" s="2">
        <v>0.816444</v>
      </c>
      <c r="OG13" s="2">
        <v>0.414001</v>
      </c>
      <c r="OH13" s="2">
        <v>30.374982</v>
      </c>
      <c r="OI13" s="2">
        <v>0.655472</v>
      </c>
      <c r="OJ13" s="2">
        <v>0.632489</v>
      </c>
      <c r="OK13" s="2">
        <v>105.189032</v>
      </c>
      <c r="OL13" s="2">
        <v>0.582992</v>
      </c>
      <c r="OM13" s="2">
        <v>1.622726</v>
      </c>
      <c r="ON13" s="2">
        <v>0.52595</v>
      </c>
      <c r="OO13" s="2">
        <v>0.720163</v>
      </c>
      <c r="OP13" s="2">
        <v>0.647566</v>
      </c>
      <c r="OQ13" s="2">
        <v>2.787489</v>
      </c>
      <c r="OR13" s="2">
        <v>0.866913</v>
      </c>
      <c r="OS13" s="2">
        <v>1.391275</v>
      </c>
      <c r="OT13" s="2">
        <v>0.649936</v>
      </c>
      <c r="OU13" s="2">
        <v>0.697234</v>
      </c>
      <c r="OV13" s="2">
        <v>0.85268</v>
      </c>
      <c r="OW13" s="2">
        <v>5.309551</v>
      </c>
      <c r="OX13" s="2">
        <v>0.681573</v>
      </c>
      <c r="OY13" s="2">
        <v>1.523475</v>
      </c>
      <c r="OZ13" s="2">
        <v>175.578944</v>
      </c>
      <c r="PA13" s="2">
        <v>1.60009</v>
      </c>
      <c r="PB13" s="2">
        <v>1.228181</v>
      </c>
      <c r="PC13" s="2">
        <v>1.015215</v>
      </c>
      <c r="PD13" s="2">
        <v>2.308234</v>
      </c>
      <c r="PE13" s="2">
        <v>0.463637</v>
      </c>
      <c r="PF13" s="2">
        <v>1.078392</v>
      </c>
      <c r="PG13" s="2">
        <v>1.221622</v>
      </c>
      <c r="PH13" s="2">
        <v>0.883841</v>
      </c>
      <c r="PI13" s="2">
        <v>0.558459</v>
      </c>
      <c r="PJ13" s="2">
        <v>0.675776</v>
      </c>
      <c r="PK13" s="2">
        <v>3.052906</v>
      </c>
      <c r="PL13" s="2">
        <v>8.356219</v>
      </c>
      <c r="PM13" s="2">
        <v>1.046521</v>
      </c>
      <c r="PN13" s="2">
        <v>1.668094</v>
      </c>
      <c r="PO13" s="2">
        <v>0.7588</v>
      </c>
      <c r="PP13" s="2">
        <v>125193.707762</v>
      </c>
      <c r="PQ13" s="2">
        <v>37.155715</v>
      </c>
      <c r="PR13" s="2">
        <v>21.336298</v>
      </c>
      <c r="PS13" s="2">
        <v>1.012169</v>
      </c>
      <c r="PT13" s="2">
        <v>0.865137</v>
      </c>
      <c r="PU13" s="2">
        <v>2.982123</v>
      </c>
      <c r="PV13" s="2">
        <v>0.511707</v>
      </c>
      <c r="PW13" s="2">
        <v>1.17128</v>
      </c>
      <c r="PX13" s="2">
        <v>0.811977</v>
      </c>
      <c r="PY13" s="2">
        <v>1.43186</v>
      </c>
      <c r="PZ13" s="2">
        <v>0.259769</v>
      </c>
      <c r="QA13" s="2">
        <v>1.702655</v>
      </c>
      <c r="QB13" s="2">
        <v>0.417992</v>
      </c>
      <c r="QC13" s="2">
        <v>0.590909</v>
      </c>
      <c r="QD13" s="2">
        <v>0.63967</v>
      </c>
      <c r="QE13" s="2">
        <v>16.987485</v>
      </c>
      <c r="QF13" s="2">
        <v>49374.384745</v>
      </c>
      <c r="QG13" s="2">
        <v>8.439436</v>
      </c>
      <c r="QH13" s="2">
        <v>0.848731</v>
      </c>
      <c r="QI13" s="2">
        <v>0.35105</v>
      </c>
      <c r="QJ13" s="2">
        <v>0.366981</v>
      </c>
      <c r="QK13" s="2">
        <v>0.893907</v>
      </c>
      <c r="QL13" s="2">
        <v>4.406719</v>
      </c>
      <c r="QM13" s="2">
        <v>32.903895</v>
      </c>
      <c r="QN13" s="2">
        <v>1.292033</v>
      </c>
      <c r="QO13" s="2">
        <v>0.273447</v>
      </c>
      <c r="QP13" s="2">
        <v>1.084315</v>
      </c>
      <c r="QQ13" s="2">
        <v>1.610524</v>
      </c>
      <c r="QR13" s="2">
        <v>2.403088</v>
      </c>
      <c r="QS13" s="2">
        <v>0.855387</v>
      </c>
      <c r="QT13" s="2">
        <v>0.585427</v>
      </c>
      <c r="QU13" s="2">
        <v>1.042341</v>
      </c>
      <c r="QV13" s="2">
        <v>0.486663</v>
      </c>
      <c r="QW13" s="2">
        <v>7.907907</v>
      </c>
      <c r="QX13" s="2">
        <v>1.005945</v>
      </c>
      <c r="QY13" s="2">
        <v>0.499385</v>
      </c>
      <c r="QZ13" s="2">
        <v>0.91894</v>
      </c>
      <c r="RA13" s="2">
        <v>10.098995</v>
      </c>
      <c r="RB13" s="2">
        <v>13.093105</v>
      </c>
      <c r="RC13" s="2">
        <v>1.013381</v>
      </c>
      <c r="RD13" s="2">
        <v>0.569494</v>
      </c>
      <c r="RE13" s="2">
        <v>1.461492</v>
      </c>
      <c r="RF13" s="2">
        <v>0.283384</v>
      </c>
      <c r="RG13" s="2">
        <v>0.754062</v>
      </c>
      <c r="RH13" s="2">
        <v>1.081505</v>
      </c>
      <c r="RI13" s="2">
        <v>0.486123</v>
      </c>
      <c r="RJ13" s="2">
        <v>7.175042</v>
      </c>
      <c r="RK13" s="2">
        <v>8.061214</v>
      </c>
      <c r="RL13" s="2">
        <v>0.533623</v>
      </c>
      <c r="RM13" s="2">
        <v>0.681076</v>
      </c>
      <c r="RN13" s="2">
        <v>1.971138</v>
      </c>
      <c r="RO13" s="2">
        <v>0.331082</v>
      </c>
      <c r="RP13" s="2">
        <v>0.55704</v>
      </c>
      <c r="RQ13" s="2">
        <v>3.071891</v>
      </c>
      <c r="RR13" s="2">
        <v>0.482439</v>
      </c>
      <c r="RS13" s="2">
        <v>17.840449</v>
      </c>
      <c r="RT13" s="2">
        <v>1.082509</v>
      </c>
      <c r="RU13" s="2">
        <v>3.339092</v>
      </c>
      <c r="RV13" s="2">
        <v>0.177837</v>
      </c>
      <c r="RW13" s="2">
        <v>1.864864</v>
      </c>
      <c r="RX13" s="2">
        <v>6.845492</v>
      </c>
      <c r="RY13" s="2">
        <v>1.153358</v>
      </c>
      <c r="RZ13" s="2">
        <v>0.801994</v>
      </c>
      <c r="SA13" s="2">
        <v>0.815205</v>
      </c>
      <c r="SB13" s="2">
        <v>0.243897</v>
      </c>
      <c r="SC13" s="2">
        <v>2.149418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1.309982</v>
      </c>
      <c r="K14" s="2">
        <v>13.864688</v>
      </c>
      <c r="L14" s="2">
        <v>0.73926</v>
      </c>
      <c r="M14" s="2">
        <v>12.930373</v>
      </c>
      <c r="N14" s="2">
        <v>0.785814</v>
      </c>
      <c r="O14" s="2">
        <v>8.831417</v>
      </c>
      <c r="P14" s="2">
        <v>0.748545</v>
      </c>
      <c r="Q14" s="2">
        <v>0.520219</v>
      </c>
      <c r="R14" s="2">
        <v>0.875838</v>
      </c>
      <c r="S14" s="2">
        <v>0.782467</v>
      </c>
      <c r="T14" s="2">
        <v>0.625578</v>
      </c>
      <c r="U14" s="2">
        <v>0.470867</v>
      </c>
      <c r="V14" s="2">
        <v>0.951952</v>
      </c>
      <c r="W14" s="2">
        <v>29.096935</v>
      </c>
      <c r="X14" s="2">
        <v>2.122906</v>
      </c>
      <c r="Y14" s="2">
        <v>307.667351</v>
      </c>
      <c r="Z14" s="2">
        <v>0.479623</v>
      </c>
      <c r="AA14" s="2">
        <v>1.037736</v>
      </c>
      <c r="AB14" s="2">
        <v>1.281621</v>
      </c>
      <c r="AC14" s="2">
        <v>0.858133</v>
      </c>
      <c r="AD14" s="2">
        <v>0.573126</v>
      </c>
      <c r="AE14" s="2">
        <v>0.603943</v>
      </c>
      <c r="AF14" s="2">
        <v>2.379492</v>
      </c>
      <c r="AG14" s="2">
        <v>0.943973</v>
      </c>
      <c r="AH14" s="2">
        <v>0.984146</v>
      </c>
      <c r="AI14" s="2">
        <v>1.194844</v>
      </c>
      <c r="AJ14" s="2">
        <v>0.510188</v>
      </c>
      <c r="AK14" s="2">
        <v>0.292069</v>
      </c>
      <c r="AL14" s="2">
        <v>52.350007</v>
      </c>
      <c r="AM14" s="2">
        <v>0.728477</v>
      </c>
      <c r="AN14" s="2">
        <v>1.071696</v>
      </c>
      <c r="AO14" s="2">
        <v>0.984037</v>
      </c>
      <c r="AP14" s="2">
        <v>4.751693</v>
      </c>
      <c r="AQ14" s="2">
        <v>0.745894</v>
      </c>
      <c r="AR14" s="2">
        <v>0.646556</v>
      </c>
      <c r="AS14" s="2">
        <v>0.768064</v>
      </c>
      <c r="AT14" s="2">
        <v>0.503726</v>
      </c>
      <c r="AU14" s="2">
        <v>0.757849</v>
      </c>
      <c r="AV14" s="2">
        <v>1.843303</v>
      </c>
      <c r="AW14" s="2">
        <v>4.416773</v>
      </c>
      <c r="AX14" s="2">
        <v>0.815451</v>
      </c>
      <c r="AY14" s="2">
        <v>0.388067</v>
      </c>
      <c r="AZ14" s="2">
        <v>1.095266</v>
      </c>
      <c r="BA14" s="2">
        <v>1.102037</v>
      </c>
      <c r="BB14" s="2">
        <v>1.256029</v>
      </c>
      <c r="BC14" s="2">
        <v>1.221323</v>
      </c>
      <c r="BD14" s="2">
        <v>0.622141</v>
      </c>
      <c r="BE14" s="2">
        <v>1.391958</v>
      </c>
      <c r="BF14" s="2">
        <v>1.388462</v>
      </c>
      <c r="BG14" s="2">
        <v>0.715475</v>
      </c>
      <c r="BH14" s="2">
        <v>1.04993</v>
      </c>
      <c r="BI14" s="2">
        <v>0.902549</v>
      </c>
      <c r="BJ14" s="2">
        <v>0.667067</v>
      </c>
      <c r="BK14" s="2">
        <v>0.824328</v>
      </c>
      <c r="BL14" s="2">
        <v>0.416312</v>
      </c>
      <c r="BM14" s="2">
        <v>0.27817</v>
      </c>
      <c r="BN14" s="2">
        <v>5.483103</v>
      </c>
      <c r="BO14" s="2">
        <v>0.421821</v>
      </c>
      <c r="BP14" s="2">
        <v>0.785206</v>
      </c>
      <c r="BQ14" s="2">
        <v>2.8801</v>
      </c>
      <c r="BR14" s="2">
        <v>1.339527</v>
      </c>
      <c r="BS14" s="2">
        <v>0.568098</v>
      </c>
      <c r="BT14" s="2">
        <v>0.527495</v>
      </c>
      <c r="BU14" s="2">
        <v>0.869784</v>
      </c>
      <c r="BV14" s="2">
        <v>29.365956</v>
      </c>
      <c r="BW14" s="2">
        <v>0.821708</v>
      </c>
      <c r="BX14" s="2">
        <v>7.857934</v>
      </c>
      <c r="BY14" s="2">
        <v>0.175189</v>
      </c>
      <c r="BZ14" s="2">
        <v>0.800764</v>
      </c>
      <c r="CA14" s="2">
        <v>0.537192</v>
      </c>
      <c r="CB14" s="2">
        <v>1.40795</v>
      </c>
      <c r="CC14" s="2">
        <v>1.408615</v>
      </c>
      <c r="CD14" s="2">
        <v>1.186268</v>
      </c>
      <c r="CE14" s="2">
        <v>0.880249</v>
      </c>
      <c r="CF14" s="2">
        <v>0.228372</v>
      </c>
      <c r="CG14" s="2">
        <v>0.704293</v>
      </c>
      <c r="CH14" s="2">
        <v>0.684565</v>
      </c>
      <c r="CI14" s="2">
        <v>0.929412</v>
      </c>
      <c r="CJ14" s="2">
        <v>1.005484</v>
      </c>
      <c r="CK14" s="2">
        <v>0.8665</v>
      </c>
      <c r="CL14" s="2">
        <v>1.265941</v>
      </c>
      <c r="CM14" s="2">
        <v>1.793478</v>
      </c>
      <c r="CN14" s="2">
        <v>2227.830308</v>
      </c>
      <c r="CO14" s="2">
        <v>0.718661</v>
      </c>
      <c r="CP14" s="2">
        <v>32.131494</v>
      </c>
      <c r="CQ14" s="2">
        <v>0.699744</v>
      </c>
      <c r="CR14" s="2">
        <v>37.164443</v>
      </c>
      <c r="CS14" s="2">
        <v>11.308926</v>
      </c>
      <c r="CT14" s="2">
        <v>2.160855</v>
      </c>
      <c r="CU14" s="2">
        <v>0.807609</v>
      </c>
      <c r="CV14" s="2">
        <v>39.606684</v>
      </c>
      <c r="CW14" s="2">
        <v>255.87785</v>
      </c>
      <c r="CX14" s="2">
        <v>1.655195</v>
      </c>
      <c r="CY14" s="2">
        <v>0.169146</v>
      </c>
      <c r="CZ14" s="2">
        <v>7.00516</v>
      </c>
      <c r="DA14" s="2">
        <v>52.287876</v>
      </c>
      <c r="DB14" s="2">
        <v>1722.279187</v>
      </c>
      <c r="DC14" s="2">
        <v>14.147645</v>
      </c>
      <c r="DD14" s="2">
        <v>22.350729</v>
      </c>
      <c r="DE14" s="2">
        <v>26.027593</v>
      </c>
      <c r="DF14" s="2">
        <v>1.359009</v>
      </c>
      <c r="DG14" s="2">
        <v>1.497504</v>
      </c>
      <c r="DH14" s="2">
        <v>1.116085</v>
      </c>
      <c r="DI14" s="2">
        <v>0.672049</v>
      </c>
      <c r="DJ14" s="2">
        <v>1.143126</v>
      </c>
      <c r="DK14" s="2">
        <v>0.855138</v>
      </c>
      <c r="DL14" s="2">
        <v>0.552815</v>
      </c>
      <c r="DM14" s="2">
        <v>0.394394</v>
      </c>
      <c r="DN14" s="2">
        <v>1.272372</v>
      </c>
      <c r="DO14" s="2">
        <v>1.370463</v>
      </c>
      <c r="DP14" s="2">
        <v>1.339673</v>
      </c>
      <c r="DQ14" s="2">
        <v>5.010376</v>
      </c>
      <c r="DR14" s="2">
        <v>0.881109</v>
      </c>
      <c r="DS14" s="2">
        <v>0.793962</v>
      </c>
      <c r="DT14" s="2">
        <v>6.284815</v>
      </c>
      <c r="DU14" s="2">
        <v>1.595499</v>
      </c>
      <c r="DV14" s="2">
        <v>1.028375</v>
      </c>
      <c r="DW14" s="2">
        <v>0.304921</v>
      </c>
      <c r="DX14" s="2">
        <v>0.778549</v>
      </c>
      <c r="DY14" s="2">
        <v>0.270902</v>
      </c>
      <c r="DZ14" s="2">
        <v>7.3909</v>
      </c>
      <c r="EA14" s="2">
        <v>0.875608</v>
      </c>
      <c r="EB14" s="2">
        <v>0.52532</v>
      </c>
      <c r="EC14" s="2">
        <v>0.378978</v>
      </c>
      <c r="ED14" s="2">
        <v>1.062777</v>
      </c>
      <c r="EE14" s="2">
        <v>1.356962</v>
      </c>
      <c r="EF14" s="2">
        <v>0.786397</v>
      </c>
      <c r="EG14" s="2">
        <v>0.485505</v>
      </c>
      <c r="EH14" s="2">
        <v>0.804558</v>
      </c>
      <c r="EI14" s="2">
        <v>1.547608</v>
      </c>
      <c r="EJ14" s="2">
        <v>0.562476</v>
      </c>
      <c r="EK14" s="2">
        <v>0.875659</v>
      </c>
      <c r="EL14" s="2">
        <v>1.417375</v>
      </c>
      <c r="EM14" s="2">
        <v>43.489289</v>
      </c>
      <c r="EN14" s="2">
        <v>0.389133</v>
      </c>
      <c r="EO14" s="2">
        <v>6.964193</v>
      </c>
      <c r="EP14" s="2">
        <v>1.946999</v>
      </c>
      <c r="EQ14" s="2">
        <v>5.064082</v>
      </c>
      <c r="ER14" s="2">
        <v>0.909341</v>
      </c>
      <c r="ES14" s="2">
        <v>1.228308</v>
      </c>
      <c r="ET14" s="2">
        <v>0.532899</v>
      </c>
      <c r="EU14" s="2">
        <v>1.594357</v>
      </c>
      <c r="EV14" s="2">
        <v>2.147065</v>
      </c>
      <c r="EW14" s="2">
        <v>4.023107</v>
      </c>
      <c r="EX14" s="2">
        <v>3.101879</v>
      </c>
      <c r="EY14" s="2">
        <v>0.828024</v>
      </c>
      <c r="EZ14" s="2">
        <v>0.952236</v>
      </c>
      <c r="FA14" s="2">
        <v>1.028177</v>
      </c>
      <c r="FB14" s="2">
        <v>0.690739</v>
      </c>
      <c r="FC14" s="2">
        <v>0.919537</v>
      </c>
      <c r="FD14" s="2">
        <v>1.682023</v>
      </c>
      <c r="FE14" s="2">
        <v>0.722639</v>
      </c>
      <c r="FF14" s="2">
        <v>1.084327</v>
      </c>
      <c r="FG14" s="2">
        <v>1.448581</v>
      </c>
      <c r="FH14" s="2">
        <v>10.492743</v>
      </c>
      <c r="FI14" s="2">
        <v>0.906248</v>
      </c>
      <c r="FJ14" s="2">
        <v>1.034972</v>
      </c>
      <c r="FK14" s="2">
        <v>0.989555</v>
      </c>
      <c r="FL14" s="2">
        <v>0.80932</v>
      </c>
      <c r="FM14" s="2">
        <v>1.066493</v>
      </c>
      <c r="FN14" s="2">
        <v>1.532507</v>
      </c>
      <c r="FO14" s="2">
        <v>1.163944</v>
      </c>
      <c r="FP14" s="2">
        <v>0.452482</v>
      </c>
      <c r="FQ14" s="2">
        <v>9.234036</v>
      </c>
      <c r="FR14" s="2">
        <v>14.449967</v>
      </c>
      <c r="FS14" s="2">
        <v>0.645317</v>
      </c>
      <c r="FT14" s="2">
        <v>171.485455</v>
      </c>
      <c r="FU14" s="2">
        <v>1.432275</v>
      </c>
      <c r="FV14" s="2">
        <v>0.960357</v>
      </c>
      <c r="FW14" s="2">
        <v>0.558373</v>
      </c>
      <c r="FX14" s="2">
        <v>0.303157</v>
      </c>
      <c r="FY14" s="2">
        <v>0.649608</v>
      </c>
      <c r="FZ14" s="2">
        <v>0.919146</v>
      </c>
      <c r="GA14" s="2">
        <v>0.925318</v>
      </c>
      <c r="GB14" s="2">
        <v>1.049271</v>
      </c>
      <c r="GC14" s="2">
        <v>0.975376</v>
      </c>
      <c r="GD14" s="2">
        <v>0.497266</v>
      </c>
      <c r="GE14" s="2">
        <v>0.860141</v>
      </c>
      <c r="GF14" s="2">
        <v>0.838714</v>
      </c>
      <c r="GG14" s="2">
        <v>1.055451</v>
      </c>
      <c r="GH14" s="2">
        <v>0.399437</v>
      </c>
      <c r="GI14" s="2">
        <v>0.792155</v>
      </c>
      <c r="GJ14" s="2">
        <v>0.765795</v>
      </c>
      <c r="GK14" s="2">
        <v>0.939155</v>
      </c>
      <c r="GL14" s="2">
        <v>1.590939</v>
      </c>
      <c r="GM14" s="2">
        <v>0.920264</v>
      </c>
      <c r="GN14" s="2">
        <v>0.816492</v>
      </c>
      <c r="GO14" s="2">
        <v>11.693846</v>
      </c>
      <c r="GP14" s="2">
        <v>2.439648</v>
      </c>
      <c r="GQ14" s="2">
        <v>0.989615</v>
      </c>
      <c r="GR14" s="2">
        <v>0.685168</v>
      </c>
      <c r="GS14" s="2">
        <v>1.003734</v>
      </c>
      <c r="GT14" s="2">
        <v>0.984167</v>
      </c>
      <c r="GU14" s="2">
        <v>1.632071</v>
      </c>
      <c r="GV14" s="2">
        <v>0.757338</v>
      </c>
      <c r="GW14" s="2">
        <v>0.380464</v>
      </c>
      <c r="GX14" s="2">
        <v>0.637552</v>
      </c>
      <c r="GY14" s="2">
        <v>1.328281</v>
      </c>
      <c r="GZ14" s="2">
        <v>14.699966</v>
      </c>
      <c r="HA14" s="2">
        <v>0.838231</v>
      </c>
      <c r="HB14" s="2">
        <v>0.834684</v>
      </c>
      <c r="HC14" s="2">
        <v>0.873977</v>
      </c>
      <c r="HD14" s="2">
        <v>0.724717</v>
      </c>
      <c r="HE14" s="2">
        <v>13.17426</v>
      </c>
      <c r="HF14" s="2">
        <v>1.059974</v>
      </c>
      <c r="HG14" s="2">
        <v>1.199998</v>
      </c>
      <c r="HH14" s="2">
        <v>0.908368</v>
      </c>
      <c r="HI14" s="2">
        <v>0.690897</v>
      </c>
      <c r="HJ14" s="2">
        <v>1.290859</v>
      </c>
      <c r="HK14" s="2">
        <v>1.750915</v>
      </c>
      <c r="HL14" s="2">
        <v>0.922161</v>
      </c>
      <c r="HM14" s="2">
        <v>1.303474</v>
      </c>
      <c r="HN14" s="2">
        <v>27.245017</v>
      </c>
      <c r="HO14" s="2">
        <v>20.125056</v>
      </c>
      <c r="HP14" s="2">
        <v>0.587258</v>
      </c>
      <c r="HQ14" s="2">
        <v>0.569152</v>
      </c>
      <c r="HR14" s="2">
        <v>0.830482</v>
      </c>
      <c r="HS14" s="2">
        <v>0.95941</v>
      </c>
      <c r="HT14" s="2">
        <v>1.024567</v>
      </c>
      <c r="HU14" s="2">
        <v>3.911103</v>
      </c>
      <c r="HV14" s="2">
        <v>5.623036</v>
      </c>
      <c r="HW14" s="2">
        <v>1.587317</v>
      </c>
      <c r="HX14" s="2">
        <v>0.347229</v>
      </c>
      <c r="HY14" s="2">
        <v>0.921672</v>
      </c>
      <c r="HZ14" s="2">
        <v>1.031758</v>
      </c>
      <c r="IA14" s="2">
        <v>1.252074</v>
      </c>
      <c r="IB14" s="2">
        <v>0.554354</v>
      </c>
      <c r="IC14" s="2">
        <v>1.971468</v>
      </c>
      <c r="ID14" s="2">
        <v>0.870569</v>
      </c>
      <c r="IE14" s="2">
        <v>5.803939</v>
      </c>
      <c r="IF14" s="2">
        <v>0.617724</v>
      </c>
      <c r="IG14" s="2">
        <v>4.305826</v>
      </c>
      <c r="IH14" s="2">
        <v>0.199215</v>
      </c>
      <c r="II14" s="2">
        <v>1.163338</v>
      </c>
      <c r="IJ14" s="2">
        <v>18.14616</v>
      </c>
      <c r="IK14" s="2">
        <v>0.411114</v>
      </c>
      <c r="IL14" s="2">
        <v>2.882506</v>
      </c>
      <c r="IM14" s="2">
        <v>0.445059</v>
      </c>
      <c r="IN14" s="2">
        <v>1.683751</v>
      </c>
      <c r="IO14" s="2">
        <v>0.945415</v>
      </c>
      <c r="IP14" s="2">
        <v>0.524626</v>
      </c>
      <c r="IQ14" s="2">
        <v>143.19433</v>
      </c>
      <c r="IR14" s="2">
        <v>0.63499</v>
      </c>
      <c r="IS14" s="2">
        <v>0.653127</v>
      </c>
      <c r="IT14" s="2">
        <v>0.826016</v>
      </c>
      <c r="IU14" s="2">
        <v>0.652239</v>
      </c>
      <c r="IV14" s="2">
        <v>0.506938</v>
      </c>
      <c r="IW14" s="2">
        <v>0.948285</v>
      </c>
      <c r="IX14" s="2">
        <v>2.803191</v>
      </c>
      <c r="IY14" s="2">
        <v>0.97938</v>
      </c>
      <c r="IZ14" s="2">
        <v>0.83619</v>
      </c>
      <c r="JA14" s="2">
        <v>0.967063</v>
      </c>
      <c r="JB14" s="2">
        <v>1.10703</v>
      </c>
      <c r="JC14" s="2">
        <v>0.747666</v>
      </c>
      <c r="JD14" s="2">
        <v>1.092538</v>
      </c>
      <c r="JE14" s="2">
        <v>1.001424</v>
      </c>
      <c r="JF14" s="2">
        <v>4.068819</v>
      </c>
      <c r="JG14" s="2">
        <v>0.546313</v>
      </c>
      <c r="JH14" s="2">
        <v>0.856405</v>
      </c>
      <c r="JI14" s="2">
        <v>2.189694</v>
      </c>
      <c r="JJ14" s="2">
        <v>0.505951</v>
      </c>
      <c r="JK14" s="2">
        <v>1.358637</v>
      </c>
      <c r="JL14" s="2">
        <v>0.758102</v>
      </c>
      <c r="JM14" s="2">
        <v>1.147776</v>
      </c>
      <c r="JN14" s="2">
        <v>1.500122</v>
      </c>
      <c r="JO14" s="2">
        <v>0.637396</v>
      </c>
      <c r="JP14" s="2">
        <v>1.006613</v>
      </c>
      <c r="JQ14" s="2">
        <v>0.737317</v>
      </c>
      <c r="JR14" s="2">
        <v>1.004362</v>
      </c>
      <c r="JS14" s="2">
        <v>0.669439</v>
      </c>
      <c r="JT14" s="2">
        <v>1.44213</v>
      </c>
      <c r="JU14" s="2">
        <v>0.921441</v>
      </c>
      <c r="JV14" s="2">
        <v>2.353892</v>
      </c>
      <c r="JW14" s="2">
        <v>0.560227</v>
      </c>
      <c r="JX14" s="2">
        <v>0.989501</v>
      </c>
      <c r="JY14" s="2">
        <v>0.350152</v>
      </c>
      <c r="JZ14" s="2">
        <v>0.787492</v>
      </c>
      <c r="KA14" s="2">
        <v>2.165215</v>
      </c>
      <c r="KB14" s="2">
        <v>1.885184</v>
      </c>
      <c r="KC14" s="2">
        <v>0.825359</v>
      </c>
      <c r="KD14" s="2">
        <v>2.696421</v>
      </c>
      <c r="KE14" s="2">
        <v>0.623158</v>
      </c>
      <c r="KF14" s="2">
        <v>0.527811</v>
      </c>
      <c r="KG14" s="2">
        <v>27.640528</v>
      </c>
      <c r="KH14" s="2">
        <v>0.238502</v>
      </c>
      <c r="KI14" s="2">
        <v>0.196463</v>
      </c>
      <c r="KJ14" s="2">
        <v>0.549943</v>
      </c>
      <c r="KK14" s="2">
        <v>1.205791</v>
      </c>
      <c r="KL14" s="2">
        <v>1.386659</v>
      </c>
      <c r="KM14" s="2">
        <v>1.127841</v>
      </c>
      <c r="KN14" s="2">
        <v>1.159019</v>
      </c>
      <c r="KO14" s="2">
        <v>0.842226</v>
      </c>
      <c r="KP14" s="2">
        <v>6.328883</v>
      </c>
      <c r="KQ14" s="2">
        <v>0.973679</v>
      </c>
      <c r="KR14" s="2">
        <v>0.823485</v>
      </c>
      <c r="KS14" s="2">
        <v>24.771778</v>
      </c>
      <c r="KT14" s="2">
        <v>1.058869</v>
      </c>
      <c r="KU14" s="2">
        <v>1.171474</v>
      </c>
      <c r="KV14" s="2">
        <v>4.889052</v>
      </c>
      <c r="KW14" s="2">
        <v>30.978518</v>
      </c>
      <c r="KX14" s="2">
        <v>0.902476</v>
      </c>
      <c r="KY14" s="2">
        <v>4.583356</v>
      </c>
      <c r="KZ14" s="2">
        <v>0.953512</v>
      </c>
      <c r="LA14" s="2">
        <v>0.684032</v>
      </c>
      <c r="LB14" s="2">
        <v>1.980327</v>
      </c>
      <c r="LC14" s="2">
        <v>1.360328</v>
      </c>
      <c r="LD14" s="2">
        <v>0.643553</v>
      </c>
      <c r="LE14" s="2">
        <v>0.831714</v>
      </c>
      <c r="LF14" s="2">
        <v>1.837305</v>
      </c>
      <c r="LG14" s="2">
        <v>1.194634</v>
      </c>
      <c r="LH14" s="2">
        <v>0.925805</v>
      </c>
      <c r="LI14" s="2">
        <v>1.785382</v>
      </c>
      <c r="LJ14" s="2">
        <v>0.877737</v>
      </c>
      <c r="LK14" s="2">
        <v>0.800519</v>
      </c>
      <c r="LL14" s="2">
        <v>35.698496</v>
      </c>
      <c r="LM14" s="2">
        <v>0.548781</v>
      </c>
      <c r="LN14" s="2">
        <v>0.231582</v>
      </c>
      <c r="LO14" s="2">
        <v>0.84914</v>
      </c>
      <c r="LP14" s="2">
        <v>0.760141</v>
      </c>
      <c r="LQ14" s="2">
        <v>0.993473</v>
      </c>
      <c r="LR14" s="2">
        <v>1.498537</v>
      </c>
      <c r="LS14" s="2">
        <v>0.74439</v>
      </c>
      <c r="LT14" s="2">
        <v>0.641419</v>
      </c>
      <c r="LU14" s="2">
        <v>26.277842</v>
      </c>
      <c r="LV14" s="2">
        <v>1.168423</v>
      </c>
      <c r="LW14" s="2">
        <v>0.570969</v>
      </c>
      <c r="LX14" s="2">
        <v>1.153752</v>
      </c>
      <c r="LY14" s="2">
        <v>0.906746</v>
      </c>
      <c r="LZ14" s="2">
        <v>0.980059</v>
      </c>
      <c r="MA14" s="2">
        <v>0.814727</v>
      </c>
      <c r="MB14" s="2">
        <v>3.041656</v>
      </c>
      <c r="MC14" s="2">
        <v>0.235708</v>
      </c>
      <c r="MD14" s="2">
        <v>0.989467</v>
      </c>
      <c r="ME14" s="2">
        <v>0.900414</v>
      </c>
      <c r="MF14" s="2">
        <v>1.618452</v>
      </c>
      <c r="MG14" s="2">
        <v>3.288284</v>
      </c>
      <c r="MH14" s="2">
        <v>26.682097</v>
      </c>
      <c r="MI14" s="2">
        <v>1.222462</v>
      </c>
      <c r="MJ14" s="2">
        <v>8.18739</v>
      </c>
      <c r="MK14" s="2">
        <v>0.295111</v>
      </c>
      <c r="ML14" s="2">
        <v>4.148135</v>
      </c>
      <c r="MM14" s="2">
        <v>6.424248</v>
      </c>
      <c r="MN14" s="2">
        <v>0.803691</v>
      </c>
      <c r="MO14" s="2">
        <v>0.752779</v>
      </c>
      <c r="MP14" s="2">
        <v>0.415555</v>
      </c>
      <c r="MQ14" s="2">
        <v>6.735308</v>
      </c>
      <c r="MR14" s="2">
        <v>0.996948</v>
      </c>
      <c r="MS14" s="2">
        <v>4.928014</v>
      </c>
      <c r="MT14" s="2">
        <v>0.929834</v>
      </c>
      <c r="MU14" s="2">
        <v>1.590134</v>
      </c>
      <c r="MV14" s="2">
        <v>0.73138</v>
      </c>
      <c r="MW14" s="2">
        <v>6.937234</v>
      </c>
      <c r="MX14" s="2">
        <v>266.868505</v>
      </c>
      <c r="MY14" s="2">
        <v>0.916591</v>
      </c>
      <c r="MZ14" s="2">
        <v>0.703533</v>
      </c>
      <c r="NA14" s="2">
        <v>0.45182</v>
      </c>
      <c r="NB14" s="2">
        <v>1.266762</v>
      </c>
      <c r="NC14" s="2">
        <v>0.495413</v>
      </c>
      <c r="ND14" s="2">
        <v>1.097609</v>
      </c>
      <c r="NE14" s="2">
        <v>0.922285</v>
      </c>
      <c r="NF14" s="2">
        <v>0.839842</v>
      </c>
      <c r="NG14" s="2">
        <v>0.766962</v>
      </c>
      <c r="NH14" s="2">
        <v>0.771186</v>
      </c>
      <c r="NI14" s="2">
        <v>2.367769</v>
      </c>
      <c r="NJ14" s="2">
        <v>1.703388</v>
      </c>
      <c r="NK14" s="2">
        <v>3.311651</v>
      </c>
      <c r="NL14" s="2">
        <v>6.128668</v>
      </c>
      <c r="NM14" s="2">
        <v>0.839776</v>
      </c>
      <c r="NN14" s="2">
        <v>4.924486</v>
      </c>
      <c r="NO14" s="2">
        <v>1.560612</v>
      </c>
      <c r="NP14" s="2">
        <v>1.021194</v>
      </c>
      <c r="NQ14" s="2">
        <v>0.157586</v>
      </c>
      <c r="NR14" s="2">
        <v>0.778193</v>
      </c>
      <c r="NS14" s="2">
        <v>0.812303</v>
      </c>
      <c r="NT14" s="2">
        <v>0.431151</v>
      </c>
      <c r="NU14" s="2">
        <v>0.906274</v>
      </c>
      <c r="NV14" s="2">
        <v>1.598665</v>
      </c>
      <c r="NW14" s="2">
        <v>1.18751</v>
      </c>
      <c r="NX14" s="2">
        <v>14.515476</v>
      </c>
      <c r="NY14" s="2">
        <v>0.87254</v>
      </c>
      <c r="NZ14" s="2">
        <v>0.783619</v>
      </c>
      <c r="OA14" s="2">
        <v>1.182811</v>
      </c>
      <c r="OB14" s="2">
        <v>0.283363</v>
      </c>
      <c r="OC14" s="2">
        <v>1.153893</v>
      </c>
      <c r="OD14" s="2">
        <v>7.262625</v>
      </c>
      <c r="OE14" s="2">
        <v>0.601847</v>
      </c>
      <c r="OF14" s="2">
        <v>0.864156</v>
      </c>
      <c r="OG14" s="2">
        <v>0.552772</v>
      </c>
      <c r="OH14" s="2">
        <v>37.027879</v>
      </c>
      <c r="OI14" s="2">
        <v>0.914201</v>
      </c>
      <c r="OJ14" s="2">
        <v>0.966891</v>
      </c>
      <c r="OK14" s="2">
        <v>145.675915</v>
      </c>
      <c r="OL14" s="2">
        <v>1.48764</v>
      </c>
      <c r="OM14" s="2">
        <v>1.204502</v>
      </c>
      <c r="ON14" s="2">
        <v>0.643058</v>
      </c>
      <c r="OO14" s="2">
        <v>0.882934</v>
      </c>
      <c r="OP14" s="2">
        <v>0.862757</v>
      </c>
      <c r="OQ14" s="2">
        <v>2.437094</v>
      </c>
      <c r="OR14" s="2">
        <v>0.958411</v>
      </c>
      <c r="OS14" s="2">
        <v>1.370232</v>
      </c>
      <c r="OT14" s="2">
        <v>0.841306</v>
      </c>
      <c r="OU14" s="2">
        <v>0.935564</v>
      </c>
      <c r="OV14" s="2">
        <v>0.523031</v>
      </c>
      <c r="OW14" s="2">
        <v>5.850635</v>
      </c>
      <c r="OX14" s="2">
        <v>0.967544</v>
      </c>
      <c r="OY14" s="2">
        <v>2.036616</v>
      </c>
      <c r="OZ14" s="2">
        <v>121.332826</v>
      </c>
      <c r="PA14" s="2">
        <v>0.931016</v>
      </c>
      <c r="PB14" s="2">
        <v>1.198198</v>
      </c>
      <c r="PC14" s="2">
        <v>0.759395</v>
      </c>
      <c r="PD14" s="2">
        <v>2.267532</v>
      </c>
      <c r="PE14" s="2">
        <v>0.531261</v>
      </c>
      <c r="PF14" s="2">
        <v>0.82149</v>
      </c>
      <c r="PG14" s="2">
        <v>1.024971</v>
      </c>
      <c r="PH14" s="2">
        <v>1.03472</v>
      </c>
      <c r="PI14" s="2">
        <v>2.315675</v>
      </c>
      <c r="PJ14" s="2">
        <v>0.877504</v>
      </c>
      <c r="PK14" s="2">
        <v>2.310008</v>
      </c>
      <c r="PL14" s="2">
        <v>2.83074</v>
      </c>
      <c r="PM14" s="2">
        <v>0.862966</v>
      </c>
      <c r="PN14" s="2">
        <v>1.450109</v>
      </c>
      <c r="PO14" s="2">
        <v>0.790451</v>
      </c>
      <c r="PP14" s="2">
        <v>254937.515082</v>
      </c>
      <c r="PQ14" s="2">
        <v>24.036827</v>
      </c>
      <c r="PR14" s="2">
        <v>28.568948</v>
      </c>
      <c r="PS14" s="2">
        <v>1.052369</v>
      </c>
      <c r="PT14" s="2">
        <v>1.186259</v>
      </c>
      <c r="PU14" s="2">
        <v>2.34268</v>
      </c>
      <c r="PV14" s="2">
        <v>0.645823</v>
      </c>
      <c r="PW14" s="2">
        <v>1.649039</v>
      </c>
      <c r="PX14" s="2">
        <v>1.037121</v>
      </c>
      <c r="PY14" s="2">
        <v>0.958314</v>
      </c>
      <c r="PZ14" s="2">
        <v>0.354768</v>
      </c>
      <c r="QA14" s="2">
        <v>2.02986</v>
      </c>
      <c r="QB14" s="2">
        <v>0.534973</v>
      </c>
      <c r="QC14" s="2">
        <v>0.848387</v>
      </c>
      <c r="QD14" s="2">
        <v>0.813741</v>
      </c>
      <c r="QE14" s="2">
        <v>9.153884</v>
      </c>
      <c r="QF14" s="2">
        <v>106544.704561</v>
      </c>
      <c r="QG14" s="2">
        <v>8.283217</v>
      </c>
      <c r="QH14" s="2">
        <v>1.071179</v>
      </c>
      <c r="QI14" s="2">
        <v>0.504319</v>
      </c>
      <c r="QJ14" s="2">
        <v>0.526965</v>
      </c>
      <c r="QK14" s="2">
        <v>0.754462</v>
      </c>
      <c r="QL14" s="2">
        <v>2.538686</v>
      </c>
      <c r="QM14" s="2">
        <v>26.928541</v>
      </c>
      <c r="QN14" s="2">
        <v>1.478711</v>
      </c>
      <c r="QO14" s="2">
        <v>0.332377</v>
      </c>
      <c r="QP14" s="2">
        <v>1.186514</v>
      </c>
      <c r="QQ14" s="2">
        <v>3.087138</v>
      </c>
      <c r="QR14" s="2">
        <v>1.512727</v>
      </c>
      <c r="QS14" s="2">
        <v>1.07958</v>
      </c>
      <c r="QT14" s="2">
        <v>0.813365</v>
      </c>
      <c r="QU14" s="2">
        <v>0.891114</v>
      </c>
      <c r="QV14" s="2">
        <v>0.642909</v>
      </c>
      <c r="QW14" s="2">
        <v>7.624763</v>
      </c>
      <c r="QX14" s="2">
        <v>0.877727</v>
      </c>
      <c r="QY14" s="2">
        <v>0.46766</v>
      </c>
      <c r="QZ14" s="2">
        <v>0.934778</v>
      </c>
      <c r="RA14" s="2">
        <v>11.044388</v>
      </c>
      <c r="RB14" s="2">
        <v>8.788524</v>
      </c>
      <c r="RC14" s="2">
        <v>1.308814</v>
      </c>
      <c r="RD14" s="2">
        <v>0.710368</v>
      </c>
      <c r="RE14" s="2">
        <v>1.03164</v>
      </c>
      <c r="RF14" s="2">
        <v>0.276764</v>
      </c>
      <c r="RG14" s="2">
        <v>1.070784</v>
      </c>
      <c r="RH14" s="2">
        <v>1.148261</v>
      </c>
      <c r="RI14" s="2">
        <v>0.695203</v>
      </c>
      <c r="RJ14" s="2">
        <v>2.80622</v>
      </c>
      <c r="RK14" s="2">
        <v>10.118713</v>
      </c>
      <c r="RL14" s="2">
        <v>0.756784</v>
      </c>
      <c r="RM14" s="2">
        <v>0.782918</v>
      </c>
      <c r="RN14" s="2">
        <v>2.012456</v>
      </c>
      <c r="RO14" s="2">
        <v>0.426829</v>
      </c>
      <c r="RP14" s="2">
        <v>0.689793</v>
      </c>
      <c r="RQ14" s="2">
        <v>1.507663</v>
      </c>
      <c r="RR14" s="2">
        <v>0.670902</v>
      </c>
      <c r="RS14" s="2">
        <v>14.194175</v>
      </c>
      <c r="RT14" s="2">
        <v>0.910356</v>
      </c>
      <c r="RU14" s="2">
        <v>3.790479</v>
      </c>
      <c r="RV14" s="2">
        <v>0.282594</v>
      </c>
      <c r="RW14" s="2">
        <v>2.637007</v>
      </c>
      <c r="RX14" s="2">
        <v>7.050235</v>
      </c>
      <c r="RY14" s="2">
        <v>1.040466</v>
      </c>
      <c r="RZ14" s="2">
        <v>1.017203</v>
      </c>
      <c r="SA14" s="2">
        <v>1.082856</v>
      </c>
      <c r="SB14" s="2">
        <v>0.272419</v>
      </c>
      <c r="SC14" s="2">
        <v>2.572667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1.024056</v>
      </c>
      <c r="K15" s="2">
        <v>3.147226</v>
      </c>
      <c r="L15" s="2">
        <v>0.670974</v>
      </c>
      <c r="M15" s="2">
        <v>3.925156</v>
      </c>
      <c r="N15" s="2">
        <v>0.92107</v>
      </c>
      <c r="O15" s="2">
        <v>3.378028</v>
      </c>
      <c r="P15" s="2">
        <v>0.843257</v>
      </c>
      <c r="Q15" s="2">
        <v>0.569805</v>
      </c>
      <c r="R15" s="2">
        <v>0.906695</v>
      </c>
      <c r="S15" s="2">
        <v>0.853623</v>
      </c>
      <c r="T15" s="2">
        <v>0.682339</v>
      </c>
      <c r="U15" s="2">
        <v>0.525515</v>
      </c>
      <c r="V15" s="2">
        <v>1.034433</v>
      </c>
      <c r="W15" s="2">
        <v>7.656835</v>
      </c>
      <c r="X15" s="2">
        <v>1.88571</v>
      </c>
      <c r="Y15" s="2">
        <v>1.442314</v>
      </c>
      <c r="Z15" s="2">
        <v>0.528514</v>
      </c>
      <c r="AA15" s="2">
        <v>1.127651</v>
      </c>
      <c r="AB15" s="2">
        <v>1.101073</v>
      </c>
      <c r="AC15" s="2">
        <v>0.938668</v>
      </c>
      <c r="AD15" s="2">
        <v>0.635942</v>
      </c>
      <c r="AE15" s="2">
        <v>0.677011</v>
      </c>
      <c r="AF15" s="2">
        <v>1.253954</v>
      </c>
      <c r="AG15" s="2">
        <v>1.061529</v>
      </c>
      <c r="AH15" s="2">
        <v>0.834949</v>
      </c>
      <c r="AI15" s="2">
        <v>1.155972</v>
      </c>
      <c r="AJ15" s="2">
        <v>0.596109</v>
      </c>
      <c r="AK15" s="2">
        <v>0.338293</v>
      </c>
      <c r="AL15" s="2">
        <v>2.366064</v>
      </c>
      <c r="AM15" s="2">
        <v>0.592125</v>
      </c>
      <c r="AN15" s="2">
        <v>1.106353</v>
      </c>
      <c r="AO15" s="2">
        <v>1.137602</v>
      </c>
      <c r="AP15" s="2">
        <v>0.914191</v>
      </c>
      <c r="AQ15" s="2">
        <v>0.814882</v>
      </c>
      <c r="AR15" s="2">
        <v>0.691039</v>
      </c>
      <c r="AS15" s="2">
        <v>0.846771</v>
      </c>
      <c r="AT15" s="2">
        <v>0.567892</v>
      </c>
      <c r="AU15" s="2">
        <v>0.864438</v>
      </c>
      <c r="AV15" s="2">
        <v>0.665852</v>
      </c>
      <c r="AW15" s="2">
        <v>0.753579</v>
      </c>
      <c r="AX15" s="2">
        <v>0.924999</v>
      </c>
      <c r="AY15" s="2">
        <v>0.427368</v>
      </c>
      <c r="AZ15" s="2">
        <v>1.189414</v>
      </c>
      <c r="BA15" s="2">
        <v>1.215359</v>
      </c>
      <c r="BB15" s="2">
        <v>0.76378</v>
      </c>
      <c r="BC15" s="2">
        <v>1.300833</v>
      </c>
      <c r="BD15" s="2">
        <v>0.648151</v>
      </c>
      <c r="BE15" s="2">
        <v>1.598357</v>
      </c>
      <c r="BF15" s="2">
        <v>2.040081</v>
      </c>
      <c r="BG15" s="2">
        <v>0.786171</v>
      </c>
      <c r="BH15" s="2">
        <v>1.195619</v>
      </c>
      <c r="BI15" s="2">
        <v>1.008475</v>
      </c>
      <c r="BJ15" s="2">
        <v>0.893569</v>
      </c>
      <c r="BK15" s="2">
        <v>0.863151</v>
      </c>
      <c r="BL15" s="2">
        <v>0.43598</v>
      </c>
      <c r="BM15" s="2">
        <v>0.394785</v>
      </c>
      <c r="BN15" s="2">
        <v>2.500652</v>
      </c>
      <c r="BO15" s="2">
        <v>0.546223</v>
      </c>
      <c r="BP15" s="2">
        <v>0.875359</v>
      </c>
      <c r="BQ15" s="2">
        <v>4.103651</v>
      </c>
      <c r="BR15" s="2">
        <v>1.088898</v>
      </c>
      <c r="BS15" s="2">
        <v>0.639218</v>
      </c>
      <c r="BT15" s="2">
        <v>0.559702</v>
      </c>
      <c r="BU15" s="2">
        <v>0.929269</v>
      </c>
      <c r="BV15" s="2">
        <v>3.474397</v>
      </c>
      <c r="BW15" s="2">
        <v>0.838624</v>
      </c>
      <c r="BX15" s="2">
        <v>1.294199</v>
      </c>
      <c r="BY15" s="2">
        <v>0.191229</v>
      </c>
      <c r="BZ15" s="2">
        <v>0.858681</v>
      </c>
      <c r="CA15" s="2">
        <v>0.639391</v>
      </c>
      <c r="CB15" s="2">
        <v>0.84731</v>
      </c>
      <c r="CC15" s="2">
        <v>1.169709</v>
      </c>
      <c r="CD15" s="2">
        <v>0.741794</v>
      </c>
      <c r="CE15" s="2">
        <v>0.953785</v>
      </c>
      <c r="CF15" s="2">
        <v>0.28245</v>
      </c>
      <c r="CG15" s="2">
        <v>0.866577</v>
      </c>
      <c r="CH15" s="2">
        <v>0.765408</v>
      </c>
      <c r="CI15" s="2">
        <v>1.11319</v>
      </c>
      <c r="CJ15" s="2">
        <v>1.054311</v>
      </c>
      <c r="CK15" s="2">
        <v>0.961663</v>
      </c>
      <c r="CL15" s="2">
        <v>1.042314</v>
      </c>
      <c r="CM15" s="2">
        <v>0.620628</v>
      </c>
      <c r="CN15" s="2">
        <v>2.171701</v>
      </c>
      <c r="CO15" s="2">
        <v>0.682025</v>
      </c>
      <c r="CP15" s="2">
        <v>8.744054</v>
      </c>
      <c r="CQ15" s="2">
        <v>0.692511</v>
      </c>
      <c r="CR15" s="2">
        <v>5.229935</v>
      </c>
      <c r="CS15" s="2">
        <v>1.115399</v>
      </c>
      <c r="CT15" s="2">
        <v>1.279915</v>
      </c>
      <c r="CU15" s="2">
        <v>0.779935</v>
      </c>
      <c r="CV15" s="2">
        <v>5.741418</v>
      </c>
      <c r="CW15" s="2">
        <v>4.271726</v>
      </c>
      <c r="CX15" s="2">
        <v>0.973973</v>
      </c>
      <c r="CY15" s="2">
        <v>0.182645</v>
      </c>
      <c r="CZ15" s="2">
        <v>1.311798</v>
      </c>
      <c r="DA15" s="2">
        <v>3.635875</v>
      </c>
      <c r="DB15" s="2">
        <v>19.72775</v>
      </c>
      <c r="DC15" s="2">
        <v>1.700961</v>
      </c>
      <c r="DD15" s="2">
        <v>5.971569</v>
      </c>
      <c r="DE15" s="2">
        <v>2.413606</v>
      </c>
      <c r="DF15" s="2">
        <v>1.506977</v>
      </c>
      <c r="DG15" s="2">
        <v>1.488034</v>
      </c>
      <c r="DH15" s="2">
        <v>1.141061</v>
      </c>
      <c r="DI15" s="2">
        <v>0.749687</v>
      </c>
      <c r="DJ15" s="2">
        <v>1.236312</v>
      </c>
      <c r="DK15" s="2">
        <v>0.929232</v>
      </c>
      <c r="DL15" s="2">
        <v>0.6145</v>
      </c>
      <c r="DM15" s="2">
        <v>0.430811</v>
      </c>
      <c r="DN15" s="2">
        <v>1.382615</v>
      </c>
      <c r="DO15" s="2">
        <v>1.218386</v>
      </c>
      <c r="DP15" s="2">
        <v>1.450526</v>
      </c>
      <c r="DQ15" s="2">
        <v>1.15967</v>
      </c>
      <c r="DR15" s="2">
        <v>0.985515</v>
      </c>
      <c r="DS15" s="2">
        <v>0.945494</v>
      </c>
      <c r="DT15" s="2">
        <v>1.406892</v>
      </c>
      <c r="DU15" s="2">
        <v>0.837271</v>
      </c>
      <c r="DV15" s="2">
        <v>0.969075</v>
      </c>
      <c r="DW15" s="2">
        <v>0.324077</v>
      </c>
      <c r="DX15" s="2">
        <v>0.837481</v>
      </c>
      <c r="DY15" s="2">
        <v>0.309598</v>
      </c>
      <c r="DZ15" s="2">
        <v>1.776885</v>
      </c>
      <c r="EA15" s="2">
        <v>0.322394</v>
      </c>
      <c r="EB15" s="2">
        <v>0.57704</v>
      </c>
      <c r="EC15" s="2">
        <v>0.413249</v>
      </c>
      <c r="ED15" s="2">
        <v>1.140408</v>
      </c>
      <c r="EE15" s="2">
        <v>0.965307</v>
      </c>
      <c r="EF15" s="2">
        <v>0.611096</v>
      </c>
      <c r="EG15" s="2">
        <v>0.523583</v>
      </c>
      <c r="EH15" s="2">
        <v>0.924716</v>
      </c>
      <c r="EI15" s="2">
        <v>1.69937</v>
      </c>
      <c r="EJ15" s="2">
        <v>0.704545</v>
      </c>
      <c r="EK15" s="2">
        <v>0.978653</v>
      </c>
      <c r="EL15" s="2">
        <v>0.731627</v>
      </c>
      <c r="EM15" s="2">
        <v>3.968285</v>
      </c>
      <c r="EN15" s="2">
        <v>0.621208</v>
      </c>
      <c r="EO15" s="2">
        <v>1.073266</v>
      </c>
      <c r="EP15" s="2">
        <v>1.614538</v>
      </c>
      <c r="EQ15" s="2">
        <v>1.90147</v>
      </c>
      <c r="ER15" s="2">
        <v>0.963711</v>
      </c>
      <c r="ES15" s="2">
        <v>1.30882</v>
      </c>
      <c r="ET15" s="2">
        <v>0.586546</v>
      </c>
      <c r="EU15" s="2">
        <v>2.01808</v>
      </c>
      <c r="EV15" s="2">
        <v>1.177215</v>
      </c>
      <c r="EW15" s="2">
        <v>2.16924</v>
      </c>
      <c r="EX15" s="2">
        <v>1.55892</v>
      </c>
      <c r="EY15" s="2">
        <v>0.917775</v>
      </c>
      <c r="EZ15" s="2">
        <v>1.054201</v>
      </c>
      <c r="FA15" s="2">
        <v>1.118963</v>
      </c>
      <c r="FB15" s="2">
        <v>0.774047</v>
      </c>
      <c r="FC15" s="2">
        <v>1.431819</v>
      </c>
      <c r="FD15" s="2">
        <v>1.945702</v>
      </c>
      <c r="FE15" s="2">
        <v>0.694093</v>
      </c>
      <c r="FF15" s="2">
        <v>1.178278</v>
      </c>
      <c r="FG15" s="2">
        <v>1.574092</v>
      </c>
      <c r="FH15" s="2">
        <v>2.004677</v>
      </c>
      <c r="FI15" s="2">
        <v>1.032945</v>
      </c>
      <c r="FJ15" s="2">
        <v>1.16125</v>
      </c>
      <c r="FK15" s="2">
        <v>1.372936</v>
      </c>
      <c r="FL15" s="2">
        <v>0.928936</v>
      </c>
      <c r="FM15" s="2">
        <v>0.73749</v>
      </c>
      <c r="FN15" s="2">
        <v>1.32434</v>
      </c>
      <c r="FO15" s="2">
        <v>1.25554</v>
      </c>
      <c r="FP15" s="2">
        <v>0.714832</v>
      </c>
      <c r="FQ15" s="2">
        <v>0.210855</v>
      </c>
      <c r="FR15" s="2">
        <v>3.153722</v>
      </c>
      <c r="FS15" s="2">
        <v>0.706943</v>
      </c>
      <c r="FT15" s="2">
        <v>10.066957</v>
      </c>
      <c r="FU15" s="2">
        <v>1.631568</v>
      </c>
      <c r="FV15" s="2">
        <v>1.074454</v>
      </c>
      <c r="FW15" s="2">
        <v>0.621715</v>
      </c>
      <c r="FX15" s="2">
        <v>0.336937</v>
      </c>
      <c r="FY15" s="2">
        <v>0.699742</v>
      </c>
      <c r="FZ15" s="2">
        <v>0.953446</v>
      </c>
      <c r="GA15" s="2">
        <v>1.000124</v>
      </c>
      <c r="GB15" s="2">
        <v>2.564578</v>
      </c>
      <c r="GC15" s="2">
        <v>1.097886</v>
      </c>
      <c r="GD15" s="2">
        <v>1.834598</v>
      </c>
      <c r="GE15" s="2">
        <v>0.898019</v>
      </c>
      <c r="GF15" s="2">
        <v>0.911383</v>
      </c>
      <c r="GG15" s="2">
        <v>1.717131</v>
      </c>
      <c r="GH15" s="2">
        <v>0.417658</v>
      </c>
      <c r="GI15" s="2">
        <v>0.872165</v>
      </c>
      <c r="GJ15" s="2">
        <v>0.832147</v>
      </c>
      <c r="GK15" s="2">
        <v>1.051047</v>
      </c>
      <c r="GL15" s="2">
        <v>1.848933</v>
      </c>
      <c r="GM15" s="2">
        <v>1</v>
      </c>
      <c r="GN15" s="2">
        <v>0.887236</v>
      </c>
      <c r="GO15" s="2">
        <v>9.522327</v>
      </c>
      <c r="GP15" s="2">
        <v>1.218651</v>
      </c>
      <c r="GQ15" s="2">
        <v>2.055814</v>
      </c>
      <c r="GR15" s="2">
        <v>0.744534</v>
      </c>
      <c r="GS15" s="2">
        <v>1.075561</v>
      </c>
      <c r="GT15" s="2">
        <v>1.010926</v>
      </c>
      <c r="GU15" s="2">
        <v>1.677853</v>
      </c>
      <c r="GV15" s="2">
        <v>0.729489</v>
      </c>
      <c r="GW15" s="2">
        <v>0.428203</v>
      </c>
      <c r="GX15" s="2">
        <v>0.713879</v>
      </c>
      <c r="GY15" s="2">
        <v>0.977725</v>
      </c>
      <c r="GZ15" s="2">
        <v>1.356041</v>
      </c>
      <c r="HA15" s="2">
        <v>1.176467</v>
      </c>
      <c r="HB15" s="2">
        <v>0.92678</v>
      </c>
      <c r="HC15" s="2">
        <v>0.908271</v>
      </c>
      <c r="HD15" s="2">
        <v>0.811705</v>
      </c>
      <c r="HE15" s="2">
        <v>0.882434</v>
      </c>
      <c r="HF15" s="2">
        <v>1.527506</v>
      </c>
      <c r="HG15" s="2">
        <v>1.356031</v>
      </c>
      <c r="HH15" s="2">
        <v>0.958323</v>
      </c>
      <c r="HI15" s="2">
        <v>0.763611</v>
      </c>
      <c r="HJ15" s="2">
        <v>1.390361</v>
      </c>
      <c r="HK15" s="2">
        <v>0.807895</v>
      </c>
      <c r="HL15" s="2">
        <v>1.002061</v>
      </c>
      <c r="HM15" s="2">
        <v>1.222209</v>
      </c>
      <c r="HN15" s="2">
        <v>3.153044</v>
      </c>
      <c r="HO15" s="2">
        <v>1.089151</v>
      </c>
      <c r="HP15" s="2">
        <v>0.690668</v>
      </c>
      <c r="HQ15" s="2">
        <v>0.619884</v>
      </c>
      <c r="HR15" s="2">
        <v>0.902438</v>
      </c>
      <c r="HS15" s="2">
        <v>1.042538</v>
      </c>
      <c r="HT15" s="2">
        <v>0.95632</v>
      </c>
      <c r="HU15" s="2">
        <v>1.141552</v>
      </c>
      <c r="HV15" s="2">
        <v>0.999316</v>
      </c>
      <c r="HW15" s="2">
        <v>1.639677</v>
      </c>
      <c r="HX15" s="2">
        <v>0.417464</v>
      </c>
      <c r="HY15" s="2">
        <v>1.119345</v>
      </c>
      <c r="HZ15" s="2">
        <v>0.906964</v>
      </c>
      <c r="IA15" s="2">
        <v>0.828203</v>
      </c>
      <c r="IB15" s="2">
        <v>0.603143</v>
      </c>
      <c r="IC15" s="2">
        <v>2.244602</v>
      </c>
      <c r="ID15" s="2">
        <v>0.945999</v>
      </c>
      <c r="IE15" s="2">
        <v>3.033318</v>
      </c>
      <c r="IF15" s="2">
        <v>0.62422</v>
      </c>
      <c r="IG15" s="2">
        <v>0.99831</v>
      </c>
      <c r="IH15" s="2">
        <v>0.216762</v>
      </c>
      <c r="II15" s="2">
        <v>1.179209</v>
      </c>
      <c r="IJ15" s="2">
        <v>2.176752</v>
      </c>
      <c r="IK15" s="2">
        <v>0.485317</v>
      </c>
      <c r="IL15" s="2">
        <v>3.288092</v>
      </c>
      <c r="IM15" s="2">
        <v>0.228043</v>
      </c>
      <c r="IN15" s="2">
        <v>0.508622</v>
      </c>
      <c r="IO15" s="2">
        <v>0.978337</v>
      </c>
      <c r="IP15" s="2">
        <v>0.586292</v>
      </c>
      <c r="IQ15" s="2">
        <v>7.861075</v>
      </c>
      <c r="IR15" s="2">
        <v>0.907254</v>
      </c>
      <c r="IS15" s="2">
        <v>0.705464</v>
      </c>
      <c r="IT15" s="2">
        <v>0.896523</v>
      </c>
      <c r="IU15" s="2">
        <v>0.706872</v>
      </c>
      <c r="IV15" s="2">
        <v>0.566832</v>
      </c>
      <c r="IW15" s="2">
        <v>0.864012</v>
      </c>
      <c r="IX15" s="2">
        <v>3.070161</v>
      </c>
      <c r="IY15" s="2">
        <v>1.261516</v>
      </c>
      <c r="IZ15" s="2">
        <v>0.936107</v>
      </c>
      <c r="JA15" s="2">
        <v>1.051928</v>
      </c>
      <c r="JB15" s="2">
        <v>1.183655</v>
      </c>
      <c r="JC15" s="2">
        <v>0.802714</v>
      </c>
      <c r="JD15" s="2">
        <v>1.193627</v>
      </c>
      <c r="JE15" s="2">
        <v>1.104442</v>
      </c>
      <c r="JF15" s="2">
        <v>4.439324</v>
      </c>
      <c r="JG15" s="2">
        <v>0.606435</v>
      </c>
      <c r="JH15" s="2">
        <v>1.022251</v>
      </c>
      <c r="JI15" s="2">
        <v>1.931375</v>
      </c>
      <c r="JJ15" s="2">
        <v>0.58083</v>
      </c>
      <c r="JK15" s="2">
        <v>1.476355</v>
      </c>
      <c r="JL15" s="2">
        <v>0.766461</v>
      </c>
      <c r="JM15" s="2">
        <v>1.317748</v>
      </c>
      <c r="JN15" s="2">
        <v>1.630088</v>
      </c>
      <c r="JO15" s="2">
        <v>0.669387</v>
      </c>
      <c r="JP15" s="2">
        <v>1.120016</v>
      </c>
      <c r="JQ15" s="2">
        <v>0.854529</v>
      </c>
      <c r="JR15" s="2">
        <v>1.091377</v>
      </c>
      <c r="JS15" s="2">
        <v>0.750442</v>
      </c>
      <c r="JT15" s="2">
        <v>1.233917</v>
      </c>
      <c r="JU15" s="2">
        <v>0.727121</v>
      </c>
      <c r="JV15" s="2">
        <v>1.469196</v>
      </c>
      <c r="JW15" s="2">
        <v>0.608117</v>
      </c>
      <c r="JX15" s="2">
        <v>1.08968</v>
      </c>
      <c r="JY15" s="2">
        <v>1.61483</v>
      </c>
      <c r="JZ15" s="2">
        <v>0.857079</v>
      </c>
      <c r="KA15" s="2">
        <v>1.121438</v>
      </c>
      <c r="KB15" s="2">
        <v>0.908982</v>
      </c>
      <c r="KC15" s="2">
        <v>0.855799</v>
      </c>
      <c r="KD15" s="2">
        <v>92.653924</v>
      </c>
      <c r="KE15" s="2">
        <v>0.69505</v>
      </c>
      <c r="KF15" s="2">
        <v>0.593615</v>
      </c>
      <c r="KG15" s="2">
        <v>5.002911</v>
      </c>
      <c r="KH15" s="2">
        <v>0.286899</v>
      </c>
      <c r="KI15" s="2">
        <v>0.214349</v>
      </c>
      <c r="KJ15" s="2">
        <v>0.577352</v>
      </c>
      <c r="KK15" s="2">
        <v>1.392105</v>
      </c>
      <c r="KL15" s="2">
        <v>1.133467</v>
      </c>
      <c r="KM15" s="2">
        <v>1.188751</v>
      </c>
      <c r="KN15" s="2">
        <v>1.309651</v>
      </c>
      <c r="KO15" s="2">
        <v>0.907478</v>
      </c>
      <c r="KP15" s="2">
        <v>0.576162</v>
      </c>
      <c r="KQ15" s="2">
        <v>1.073144</v>
      </c>
      <c r="KR15" s="2">
        <v>0.890987</v>
      </c>
      <c r="KS15" s="2">
        <v>3.623342</v>
      </c>
      <c r="KT15" s="2">
        <v>1.165383</v>
      </c>
      <c r="KU15" s="2">
        <v>1.229097</v>
      </c>
      <c r="KV15" s="2">
        <v>4.969935</v>
      </c>
      <c r="KW15" s="2">
        <v>1.443703</v>
      </c>
      <c r="KX15" s="2">
        <v>0.881975</v>
      </c>
      <c r="KY15" s="2">
        <v>1.279806</v>
      </c>
      <c r="KZ15" s="2">
        <v>1.000793</v>
      </c>
      <c r="LA15" s="2">
        <v>0.812775</v>
      </c>
      <c r="LB15" s="2">
        <v>1.104195</v>
      </c>
      <c r="LC15" s="2">
        <v>0.963632</v>
      </c>
      <c r="LD15" s="2">
        <v>0.669133</v>
      </c>
      <c r="LE15" s="2">
        <v>0.694343</v>
      </c>
      <c r="LF15" s="2">
        <v>1.081475</v>
      </c>
      <c r="LG15" s="2">
        <v>1.054879</v>
      </c>
      <c r="LH15" s="2">
        <v>0.944647</v>
      </c>
      <c r="LI15" s="2">
        <v>1.002723</v>
      </c>
      <c r="LJ15" s="2">
        <v>0.925004</v>
      </c>
      <c r="LK15" s="2">
        <v>0.775366</v>
      </c>
      <c r="LL15" s="2">
        <v>1.224175</v>
      </c>
      <c r="LM15" s="2">
        <v>0.607722</v>
      </c>
      <c r="LN15" s="2">
        <v>0.348008</v>
      </c>
      <c r="LO15" s="2">
        <v>0.947129</v>
      </c>
      <c r="LP15" s="2">
        <v>0.869582</v>
      </c>
      <c r="LQ15" s="2">
        <v>1.095608</v>
      </c>
      <c r="LR15" s="2">
        <v>1.745158</v>
      </c>
      <c r="LS15" s="2">
        <v>0.808887</v>
      </c>
      <c r="LT15" s="2">
        <v>0.784193</v>
      </c>
      <c r="LU15" s="2">
        <v>2.136546</v>
      </c>
      <c r="LV15" s="2">
        <v>1.292353</v>
      </c>
      <c r="LW15" s="2">
        <v>0.643435</v>
      </c>
      <c r="LX15" s="2">
        <v>1.257929</v>
      </c>
      <c r="LY15" s="2">
        <v>0.98531</v>
      </c>
      <c r="LZ15" s="2">
        <v>2.854049</v>
      </c>
      <c r="MA15" s="2">
        <v>0.889779</v>
      </c>
      <c r="MB15" s="2">
        <v>2.173761</v>
      </c>
      <c r="MC15" s="2">
        <v>0.269495</v>
      </c>
      <c r="MD15" s="2">
        <v>0.887949</v>
      </c>
      <c r="ME15" s="2">
        <v>0.942525</v>
      </c>
      <c r="MF15" s="2">
        <v>2.152494</v>
      </c>
      <c r="MG15" s="2">
        <v>1.51521</v>
      </c>
      <c r="MH15" s="2">
        <v>1.477667</v>
      </c>
      <c r="MI15" s="2">
        <v>0.755571</v>
      </c>
      <c r="MJ15" s="2">
        <v>4843.390527</v>
      </c>
      <c r="MK15" s="2">
        <v>0.417273</v>
      </c>
      <c r="ML15" s="2">
        <v>1.695101</v>
      </c>
      <c r="MM15" s="2">
        <v>2.028821</v>
      </c>
      <c r="MN15" s="2">
        <v>0.879386</v>
      </c>
      <c r="MO15" s="2">
        <v>136.974123</v>
      </c>
      <c r="MP15" s="2">
        <v>0.500813</v>
      </c>
      <c r="MQ15" s="2">
        <v>2.835</v>
      </c>
      <c r="MR15" s="2">
        <v>0.924759</v>
      </c>
      <c r="MS15" s="2">
        <v>4.947097</v>
      </c>
      <c r="MT15" s="2">
        <v>1.023731</v>
      </c>
      <c r="MU15" s="2">
        <v>1.010656</v>
      </c>
      <c r="MV15" s="2">
        <v>0.845401</v>
      </c>
      <c r="MW15" s="2">
        <v>2.20446</v>
      </c>
      <c r="MX15" s="2">
        <v>0.052892</v>
      </c>
      <c r="MY15" s="2">
        <v>0.996009</v>
      </c>
      <c r="MZ15" s="2">
        <v>0.873234</v>
      </c>
      <c r="NA15" s="2">
        <v>0.491121</v>
      </c>
      <c r="NB15" s="2">
        <v>1.449495</v>
      </c>
      <c r="NC15" s="2">
        <v>0.55234</v>
      </c>
      <c r="ND15" s="2">
        <v>0.552583</v>
      </c>
      <c r="NE15" s="2">
        <v>0.998633</v>
      </c>
      <c r="NF15" s="2">
        <v>0.91261</v>
      </c>
      <c r="NG15" s="2">
        <v>0.866315</v>
      </c>
      <c r="NH15" s="2">
        <v>0.838005</v>
      </c>
      <c r="NI15" s="2">
        <v>1.179845</v>
      </c>
      <c r="NJ15" s="2">
        <v>1.918371</v>
      </c>
      <c r="NK15" s="2">
        <v>0.981325</v>
      </c>
      <c r="NL15" s="2">
        <v>1.169343</v>
      </c>
      <c r="NM15" s="2">
        <v>0.789226</v>
      </c>
      <c r="NN15" s="2">
        <v>1.587852</v>
      </c>
      <c r="NO15" s="2">
        <v>2.043301</v>
      </c>
      <c r="NP15" s="2">
        <v>1.11438</v>
      </c>
      <c r="NQ15" s="2">
        <v>0.233313</v>
      </c>
      <c r="NR15" s="2">
        <v>0.845619</v>
      </c>
      <c r="NS15" s="2">
        <v>1.835496</v>
      </c>
      <c r="NT15" s="2">
        <v>0.552736</v>
      </c>
      <c r="NU15" s="2">
        <v>0.905617</v>
      </c>
      <c r="NV15" s="2">
        <v>0.68652</v>
      </c>
      <c r="NW15" s="2">
        <v>1.15851</v>
      </c>
      <c r="NX15" s="2">
        <v>5.589658</v>
      </c>
      <c r="NY15" s="2">
        <v>0.969642</v>
      </c>
      <c r="NZ15" s="2">
        <v>0.831992</v>
      </c>
      <c r="OA15" s="2">
        <v>1.285295</v>
      </c>
      <c r="OB15" s="2">
        <v>0.311938</v>
      </c>
      <c r="OC15" s="2">
        <v>1.253872</v>
      </c>
      <c r="OD15" s="2">
        <v>3.826228</v>
      </c>
      <c r="OE15" s="2">
        <v>0.666617</v>
      </c>
      <c r="OF15" s="2">
        <v>0.881856</v>
      </c>
      <c r="OG15" s="2">
        <v>0.612861</v>
      </c>
      <c r="OH15" s="2">
        <v>1.465528</v>
      </c>
      <c r="OI15" s="2">
        <v>1.029486</v>
      </c>
      <c r="OJ15" s="2">
        <v>1.125045</v>
      </c>
      <c r="OK15" s="2">
        <v>1.292924</v>
      </c>
      <c r="OL15" s="2">
        <v>0.820079</v>
      </c>
      <c r="OM15" s="2">
        <v>1.154835</v>
      </c>
      <c r="ON15" s="2">
        <v>0.69992</v>
      </c>
      <c r="OO15" s="2">
        <v>0.949554</v>
      </c>
      <c r="OP15" s="2">
        <v>1.004404</v>
      </c>
      <c r="OQ15" s="2">
        <v>0.306524</v>
      </c>
      <c r="OR15" s="2">
        <v>0.993362</v>
      </c>
      <c r="OS15" s="2">
        <v>1.493667</v>
      </c>
      <c r="OT15" s="2">
        <v>0.922494</v>
      </c>
      <c r="OU15" s="2">
        <v>1.039102</v>
      </c>
      <c r="OV15" s="2">
        <v>0.582832</v>
      </c>
      <c r="OW15" s="2">
        <v>0.727449</v>
      </c>
      <c r="OX15" s="2">
        <v>1.096447</v>
      </c>
      <c r="OY15" s="2">
        <v>2.258991</v>
      </c>
      <c r="OZ15" s="2">
        <v>4.540667</v>
      </c>
      <c r="PA15" s="2">
        <v>1.017177</v>
      </c>
      <c r="PB15" s="2">
        <v>1.205662</v>
      </c>
      <c r="PC15" s="2">
        <v>0.788204</v>
      </c>
      <c r="PD15" s="2">
        <v>1.317281</v>
      </c>
      <c r="PE15" s="2">
        <v>0.557655</v>
      </c>
      <c r="PF15" s="2">
        <v>0.923038</v>
      </c>
      <c r="PG15" s="2">
        <v>1.079667</v>
      </c>
      <c r="PH15" s="2">
        <v>1.094603</v>
      </c>
      <c r="PI15" s="2">
        <v>0.860909</v>
      </c>
      <c r="PJ15" s="2">
        <v>0.963267</v>
      </c>
      <c r="PK15" s="2">
        <v>1.040104</v>
      </c>
      <c r="PL15" s="2">
        <v>0.679871</v>
      </c>
      <c r="PM15" s="2">
        <v>0.374189</v>
      </c>
      <c r="PN15" s="2">
        <v>1.103387</v>
      </c>
      <c r="PO15" s="2">
        <v>0.802066</v>
      </c>
      <c r="PP15" s="2">
        <v>5.349172</v>
      </c>
      <c r="PQ15" s="2">
        <v>4.110239</v>
      </c>
      <c r="PR15" s="2">
        <v>2.940383</v>
      </c>
      <c r="PS15" s="2">
        <v>0.885068</v>
      </c>
      <c r="PT15" s="2">
        <v>1.327759</v>
      </c>
      <c r="PU15" s="2">
        <v>3.369863</v>
      </c>
      <c r="PV15" s="2">
        <v>0.70178</v>
      </c>
      <c r="PW15" s="2">
        <v>2.000544</v>
      </c>
      <c r="PX15" s="2">
        <v>1.131803</v>
      </c>
      <c r="PY15" s="2">
        <v>1.041346</v>
      </c>
      <c r="PZ15" s="2">
        <v>0.396519</v>
      </c>
      <c r="QA15" s="2">
        <v>1.356485</v>
      </c>
      <c r="QB15" s="2">
        <v>0.584233</v>
      </c>
      <c r="QC15" s="2">
        <v>0.965308</v>
      </c>
      <c r="QD15" s="2">
        <v>0.896845</v>
      </c>
      <c r="QE15" s="2">
        <v>0.169603</v>
      </c>
      <c r="QF15" s="2">
        <v>5.991112</v>
      </c>
      <c r="QG15" s="2">
        <v>1.52898</v>
      </c>
      <c r="QH15" s="2">
        <v>1.163991</v>
      </c>
      <c r="QI15" s="2">
        <v>0.573946</v>
      </c>
      <c r="QJ15" s="2">
        <v>0.59962</v>
      </c>
      <c r="QK15" s="2">
        <v>0.806412</v>
      </c>
      <c r="QL15" s="2">
        <v>0.752282</v>
      </c>
      <c r="QM15" s="2">
        <v>1.28824</v>
      </c>
      <c r="QN15" s="2">
        <v>1.46308</v>
      </c>
      <c r="QO15" s="2">
        <v>0.356358</v>
      </c>
      <c r="QP15" s="2">
        <v>1.334323</v>
      </c>
      <c r="QQ15" s="2">
        <v>2.022094</v>
      </c>
      <c r="QR15" s="2">
        <v>1.167407</v>
      </c>
      <c r="QS15" s="2">
        <v>1.17312</v>
      </c>
      <c r="QT15" s="2">
        <v>0.822762</v>
      </c>
      <c r="QU15" s="2">
        <v>0.941473</v>
      </c>
      <c r="QV15" s="2">
        <v>0.710093</v>
      </c>
      <c r="QW15" s="2">
        <v>2.175396</v>
      </c>
      <c r="QX15" s="2">
        <v>0.653352</v>
      </c>
      <c r="QY15" s="2">
        <v>0.396462</v>
      </c>
      <c r="QZ15" s="2">
        <v>0.80499</v>
      </c>
      <c r="RA15" s="2">
        <v>0.739271</v>
      </c>
      <c r="RB15" s="2">
        <v>2.354031</v>
      </c>
      <c r="RC15" s="2">
        <v>1.433969</v>
      </c>
      <c r="RD15" s="2">
        <v>1.367212</v>
      </c>
      <c r="RE15" s="2">
        <v>1.043429</v>
      </c>
      <c r="RF15" s="2">
        <v>0.302576</v>
      </c>
      <c r="RG15" s="2">
        <v>1.213578</v>
      </c>
      <c r="RH15" s="2">
        <v>0.69428</v>
      </c>
      <c r="RI15" s="2">
        <v>0.789903</v>
      </c>
      <c r="RJ15" s="2">
        <v>0.332222</v>
      </c>
      <c r="RK15" s="2">
        <v>0.42254</v>
      </c>
      <c r="RL15" s="2">
        <v>0.857312</v>
      </c>
      <c r="RM15" s="2">
        <v>0.82285</v>
      </c>
      <c r="RN15" s="2">
        <v>2.310979</v>
      </c>
      <c r="RO15" s="2">
        <v>0.467342</v>
      </c>
      <c r="RP15" s="2">
        <v>0.744489</v>
      </c>
      <c r="RQ15" s="2">
        <v>1.078762</v>
      </c>
      <c r="RR15" s="2">
        <v>0.754717</v>
      </c>
      <c r="RS15" s="2">
        <v>1.215393</v>
      </c>
      <c r="RT15" s="2">
        <v>0.94127</v>
      </c>
      <c r="RU15" s="2">
        <v>2.069464</v>
      </c>
      <c r="RV15" s="2">
        <v>0.333394</v>
      </c>
      <c r="RW15" s="2">
        <v>0.712069</v>
      </c>
      <c r="RX15" s="2">
        <v>1.356179</v>
      </c>
      <c r="RY15" s="2">
        <v>1.130609</v>
      </c>
      <c r="RZ15" s="2">
        <v>1.107289</v>
      </c>
      <c r="SA15" s="2">
        <v>1.19836</v>
      </c>
      <c r="SB15" s="2">
        <v>0.258111</v>
      </c>
      <c r="SC15" s="2">
        <v>0.897013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1.411374</v>
      </c>
      <c r="K16" s="2">
        <v>1.665545</v>
      </c>
      <c r="L16" s="2">
        <v>0.657247</v>
      </c>
      <c r="M16" s="2">
        <v>4.290779</v>
      </c>
      <c r="N16" s="2">
        <v>0.891844</v>
      </c>
      <c r="O16" s="2">
        <v>3.590665</v>
      </c>
      <c r="P16" s="2">
        <v>0.823112</v>
      </c>
      <c r="Q16" s="2">
        <v>0.559368</v>
      </c>
      <c r="R16" s="2">
        <v>0.900343</v>
      </c>
      <c r="S16" s="2">
        <v>0.83867</v>
      </c>
      <c r="T16" s="2">
        <v>0.670412</v>
      </c>
      <c r="U16" s="2">
        <v>0.513929</v>
      </c>
      <c r="V16" s="2">
        <v>1.017127</v>
      </c>
      <c r="W16" s="2">
        <v>5.520266</v>
      </c>
      <c r="X16" s="2">
        <v>1.251937</v>
      </c>
      <c r="Y16" s="2">
        <v>0.738508</v>
      </c>
      <c r="Z16" s="2">
        <v>0.5182</v>
      </c>
      <c r="AA16" s="2">
        <v>1.108785</v>
      </c>
      <c r="AB16" s="2">
        <v>1.082652</v>
      </c>
      <c r="AC16" s="2">
        <v>0.921727</v>
      </c>
      <c r="AD16" s="2">
        <v>0.622654</v>
      </c>
      <c r="AE16" s="2">
        <v>0.661493</v>
      </c>
      <c r="AF16" s="2">
        <v>1.219136</v>
      </c>
      <c r="AG16" s="2">
        <v>1.036542</v>
      </c>
      <c r="AH16" s="2">
        <v>0.80983</v>
      </c>
      <c r="AI16" s="2">
        <v>1.134973</v>
      </c>
      <c r="AJ16" s="2">
        <v>0.577566</v>
      </c>
      <c r="AK16" s="2">
        <v>0.328351</v>
      </c>
      <c r="AL16" s="2">
        <v>0.811184</v>
      </c>
      <c r="AM16" s="2">
        <v>0.587578</v>
      </c>
      <c r="AN16" s="2">
        <v>1.099227</v>
      </c>
      <c r="AO16" s="2">
        <v>1.104595</v>
      </c>
      <c r="AP16" s="2">
        <v>0.893503</v>
      </c>
      <c r="AQ16" s="2">
        <v>0.800377</v>
      </c>
      <c r="AR16" s="2">
        <v>0.68177</v>
      </c>
      <c r="AS16" s="2">
        <v>0.830164</v>
      </c>
      <c r="AT16" s="2">
        <v>0.554234</v>
      </c>
      <c r="AU16" s="2">
        <v>4.860326</v>
      </c>
      <c r="AV16" s="2">
        <v>0.6564</v>
      </c>
      <c r="AW16" s="2">
        <v>0.733504</v>
      </c>
      <c r="AX16" s="2">
        <v>0.901635</v>
      </c>
      <c r="AY16" s="2">
        <v>0.419079</v>
      </c>
      <c r="AZ16" s="2">
        <v>1.010028</v>
      </c>
      <c r="BA16" s="2">
        <v>1.191454</v>
      </c>
      <c r="BB16" s="2">
        <v>0.748136</v>
      </c>
      <c r="BC16" s="2">
        <v>1.284281</v>
      </c>
      <c r="BD16" s="2">
        <v>0.642784</v>
      </c>
      <c r="BE16" s="2">
        <v>1.554111</v>
      </c>
      <c r="BF16" s="2">
        <v>1.886763</v>
      </c>
      <c r="BG16" s="2">
        <v>0.771278</v>
      </c>
      <c r="BH16" s="2">
        <v>1.164488</v>
      </c>
      <c r="BI16" s="2">
        <v>0.986016</v>
      </c>
      <c r="BJ16" s="2">
        <v>0.720009</v>
      </c>
      <c r="BK16" s="2">
        <v>0.855124</v>
      </c>
      <c r="BL16" s="2">
        <v>0.417373</v>
      </c>
      <c r="BM16" s="2">
        <v>0.366044</v>
      </c>
      <c r="BN16" s="2">
        <v>1.815022</v>
      </c>
      <c r="BO16" s="2">
        <v>0.518299</v>
      </c>
      <c r="BP16" s="2">
        <v>0.856253</v>
      </c>
      <c r="BQ16" s="2">
        <v>43.548581</v>
      </c>
      <c r="BR16" s="2">
        <v>1.782862</v>
      </c>
      <c r="BS16" s="2">
        <v>0.624096</v>
      </c>
      <c r="BT16" s="2">
        <v>0.553007</v>
      </c>
      <c r="BU16" s="2">
        <v>0.916871</v>
      </c>
      <c r="BV16" s="2">
        <v>2.043633</v>
      </c>
      <c r="BW16" s="2">
        <v>0.825356</v>
      </c>
      <c r="BX16" s="2">
        <v>1.169239</v>
      </c>
      <c r="BY16" s="2">
        <v>0.187857</v>
      </c>
      <c r="BZ16" s="2">
        <v>0.846592</v>
      </c>
      <c r="CA16" s="2">
        <v>0.617177</v>
      </c>
      <c r="CB16" s="2">
        <v>0.834832</v>
      </c>
      <c r="CC16" s="2">
        <v>1.158684</v>
      </c>
      <c r="CD16" s="2">
        <v>0.729384</v>
      </c>
      <c r="CE16" s="2">
        <v>0.938373</v>
      </c>
      <c r="CF16" s="2">
        <v>0.270521</v>
      </c>
      <c r="CG16" s="2">
        <v>0.830851</v>
      </c>
      <c r="CH16" s="2">
        <v>0.748256</v>
      </c>
      <c r="CI16" s="2">
        <v>2.13776</v>
      </c>
      <c r="CJ16" s="2">
        <v>0.911257</v>
      </c>
      <c r="CK16" s="2">
        <v>0.941531</v>
      </c>
      <c r="CL16" s="2">
        <v>1.024876</v>
      </c>
      <c r="CM16" s="2">
        <v>0.604297</v>
      </c>
      <c r="CN16" s="2">
        <v>1.448629</v>
      </c>
      <c r="CO16" s="2">
        <v>0.673197</v>
      </c>
      <c r="CP16" s="2">
        <v>42.150431</v>
      </c>
      <c r="CQ16" s="2">
        <v>0.690259</v>
      </c>
      <c r="CR16" s="2">
        <v>2.649223</v>
      </c>
      <c r="CS16" s="2">
        <v>0.859185</v>
      </c>
      <c r="CT16" s="2">
        <v>1.225016</v>
      </c>
      <c r="CU16" s="2">
        <v>0.762278</v>
      </c>
      <c r="CV16" s="2">
        <v>2.839924</v>
      </c>
      <c r="CW16" s="2">
        <v>2.679567</v>
      </c>
      <c r="CX16" s="2">
        <v>1.656253</v>
      </c>
      <c r="CY16" s="2">
        <v>0.505163</v>
      </c>
      <c r="CZ16" s="2">
        <v>1.267081</v>
      </c>
      <c r="DA16" s="2">
        <v>1.801763</v>
      </c>
      <c r="DB16" s="2">
        <v>3.972633</v>
      </c>
      <c r="DC16" s="2">
        <v>1.055181</v>
      </c>
      <c r="DD16" s="2">
        <v>3.056584</v>
      </c>
      <c r="DE16" s="2">
        <v>1.702837</v>
      </c>
      <c r="DF16" s="2">
        <v>1.475695</v>
      </c>
      <c r="DG16" s="2">
        <v>1.45515</v>
      </c>
      <c r="DH16" s="2">
        <v>1.112177</v>
      </c>
      <c r="DI16" s="2">
        <v>0.733229</v>
      </c>
      <c r="DJ16" s="2">
        <v>1.216797</v>
      </c>
      <c r="DK16" s="2">
        <v>0.913686</v>
      </c>
      <c r="DL16" s="2">
        <v>0.601442</v>
      </c>
      <c r="DM16" s="2">
        <v>0.423155</v>
      </c>
      <c r="DN16" s="2">
        <v>1.359485</v>
      </c>
      <c r="DO16" s="2">
        <v>1.197308</v>
      </c>
      <c r="DP16" s="2">
        <v>1.4273</v>
      </c>
      <c r="DQ16" s="2">
        <v>0.97122</v>
      </c>
      <c r="DR16" s="2">
        <v>0.963361</v>
      </c>
      <c r="DS16" s="2">
        <v>0.912561</v>
      </c>
      <c r="DT16" s="2">
        <v>1.330943</v>
      </c>
      <c r="DU16" s="2">
        <v>0.820323</v>
      </c>
      <c r="DV16" s="2">
        <v>0.961089</v>
      </c>
      <c r="DW16" s="2">
        <v>0.320093</v>
      </c>
      <c r="DX16" s="2">
        <v>0.825165</v>
      </c>
      <c r="DY16" s="2">
        <v>0.301318</v>
      </c>
      <c r="DZ16" s="2">
        <v>2.843012</v>
      </c>
      <c r="EA16" s="2">
        <v>0.31519</v>
      </c>
      <c r="EB16" s="2">
        <v>0.566143</v>
      </c>
      <c r="EC16" s="2">
        <v>0.406049</v>
      </c>
      <c r="ED16" s="2">
        <v>1.1242</v>
      </c>
      <c r="EE16" s="2">
        <v>0.949158</v>
      </c>
      <c r="EF16" s="2">
        <v>0.79759</v>
      </c>
      <c r="EG16" s="2">
        <v>0.515617</v>
      </c>
      <c r="EH16" s="2">
        <v>0.893129</v>
      </c>
      <c r="EI16" s="2">
        <v>1.667398</v>
      </c>
      <c r="EJ16" s="2">
        <v>0.673055</v>
      </c>
      <c r="EK16" s="2">
        <v>0.956814</v>
      </c>
      <c r="EL16" s="2">
        <v>0.715912</v>
      </c>
      <c r="EM16" s="2">
        <v>2.102341</v>
      </c>
      <c r="EN16" s="2">
        <v>0.564927</v>
      </c>
      <c r="EO16" s="2">
        <v>1.062748</v>
      </c>
      <c r="EP16" s="2">
        <v>1.989016</v>
      </c>
      <c r="EQ16" s="2">
        <v>1.46464</v>
      </c>
      <c r="ER16" s="2">
        <v>1.234528</v>
      </c>
      <c r="ES16" s="2">
        <v>1.292057</v>
      </c>
      <c r="ET16" s="2">
        <v>0.575234</v>
      </c>
      <c r="EU16" s="2">
        <v>1.334289</v>
      </c>
      <c r="EV16" s="2">
        <v>0.736866</v>
      </c>
      <c r="EW16" s="2">
        <v>2.351433</v>
      </c>
      <c r="EX16" s="2">
        <v>1.873426</v>
      </c>
      <c r="EY16" s="2">
        <v>0.898798</v>
      </c>
      <c r="EZ16" s="2">
        <v>1.032651</v>
      </c>
      <c r="FA16" s="2">
        <v>1.099904</v>
      </c>
      <c r="FB16" s="2">
        <v>0.756357</v>
      </c>
      <c r="FC16" s="2">
        <v>1.816219</v>
      </c>
      <c r="FD16" s="2">
        <v>1.889015</v>
      </c>
      <c r="FE16" s="2">
        <v>0.676009</v>
      </c>
      <c r="FF16" s="2">
        <v>1.158566</v>
      </c>
      <c r="FG16" s="2">
        <v>1.547758</v>
      </c>
      <c r="FH16" s="2">
        <v>2.792079</v>
      </c>
      <c r="FI16" s="2">
        <v>1.023091</v>
      </c>
      <c r="FJ16" s="2">
        <v>1.134422</v>
      </c>
      <c r="FK16" s="2">
        <v>1.284625</v>
      </c>
      <c r="FL16" s="2">
        <v>0.903298</v>
      </c>
      <c r="FM16" s="2">
        <v>0.716695</v>
      </c>
      <c r="FN16" s="2">
        <v>1.310677</v>
      </c>
      <c r="FO16" s="2">
        <v>1.236377</v>
      </c>
      <c r="FP16" s="2">
        <v>0.583233</v>
      </c>
      <c r="FQ16" s="2">
        <v>0.340864</v>
      </c>
      <c r="FR16" s="2">
        <v>3.079277</v>
      </c>
      <c r="FS16" s="2">
        <v>0.693972</v>
      </c>
      <c r="FT16" s="2">
        <v>5.999978</v>
      </c>
      <c r="FU16" s="2">
        <v>1.588977</v>
      </c>
      <c r="FV16" s="2">
        <v>1.05025</v>
      </c>
      <c r="FW16" s="2">
        <v>0.608298</v>
      </c>
      <c r="FX16" s="2">
        <v>0.329787</v>
      </c>
      <c r="FY16" s="2">
        <v>0.689259</v>
      </c>
      <c r="FZ16" s="2">
        <v>0.94638</v>
      </c>
      <c r="GA16" s="2">
        <v>0.984461</v>
      </c>
      <c r="GB16" s="2">
        <v>0.806112</v>
      </c>
      <c r="GC16" s="2">
        <v>1.071825</v>
      </c>
      <c r="GD16" s="2">
        <v>1.054658</v>
      </c>
      <c r="GE16" s="2">
        <v>1.244136</v>
      </c>
      <c r="GF16" s="2">
        <v>0.896136</v>
      </c>
      <c r="GG16" s="2">
        <v>3.497878</v>
      </c>
      <c r="GH16" s="2">
        <v>0.413893</v>
      </c>
      <c r="GI16" s="2">
        <v>0.855292</v>
      </c>
      <c r="GJ16" s="2">
        <v>0.818225</v>
      </c>
      <c r="GK16" s="2">
        <v>1.027299</v>
      </c>
      <c r="GL16" s="2">
        <v>1.793368</v>
      </c>
      <c r="GM16" s="2">
        <v>0.98327</v>
      </c>
      <c r="GN16" s="2">
        <v>0.872393</v>
      </c>
      <c r="GO16" s="2">
        <v>9.794785</v>
      </c>
      <c r="GP16" s="2">
        <v>1.193455</v>
      </c>
      <c r="GQ16" s="2">
        <v>1.974586</v>
      </c>
      <c r="GR16" s="2">
        <v>0.732078</v>
      </c>
      <c r="GS16" s="2">
        <v>1.060579</v>
      </c>
      <c r="GT16" s="2">
        <v>0.973925</v>
      </c>
      <c r="GU16" s="2">
        <v>1.672943</v>
      </c>
      <c r="GV16" s="2">
        <v>0.716043</v>
      </c>
      <c r="GW16" s="2">
        <v>0.418049</v>
      </c>
      <c r="GX16" s="2">
        <v>0.697681</v>
      </c>
      <c r="GY16" s="2">
        <v>0.987437</v>
      </c>
      <c r="GZ16" s="2">
        <v>1.330973</v>
      </c>
      <c r="HA16" s="2">
        <v>1.098221</v>
      </c>
      <c r="HB16" s="2">
        <v>0.907293</v>
      </c>
      <c r="HC16" s="2">
        <v>0.901201</v>
      </c>
      <c r="HD16" s="2">
        <v>0.793236</v>
      </c>
      <c r="HE16" s="2">
        <v>0.782255</v>
      </c>
      <c r="HF16" s="2">
        <v>1.112786</v>
      </c>
      <c r="HG16" s="2">
        <v>1.322789</v>
      </c>
      <c r="HH16" s="2">
        <v>0.947963</v>
      </c>
      <c r="HI16" s="2">
        <v>0.748253</v>
      </c>
      <c r="HJ16" s="2">
        <v>1.369556</v>
      </c>
      <c r="HK16" s="2">
        <v>0.792187</v>
      </c>
      <c r="HL16" s="2">
        <v>0.985297</v>
      </c>
      <c r="HM16" s="2">
        <v>1.639616</v>
      </c>
      <c r="HN16" s="2">
        <v>3.087381</v>
      </c>
      <c r="HO16" s="2">
        <v>1.067125</v>
      </c>
      <c r="HP16" s="2">
        <v>0.668294</v>
      </c>
      <c r="HQ16" s="2">
        <v>0.60923</v>
      </c>
      <c r="HR16" s="2">
        <v>0.887341</v>
      </c>
      <c r="HS16" s="2">
        <v>1.025097</v>
      </c>
      <c r="HT16" s="2">
        <v>0.947754</v>
      </c>
      <c r="HU16" s="2">
        <v>1.131107</v>
      </c>
      <c r="HV16" s="2">
        <v>1.296153</v>
      </c>
      <c r="HW16" s="2">
        <v>1.723172</v>
      </c>
      <c r="HX16" s="2">
        <v>0.409641</v>
      </c>
      <c r="HY16" s="2">
        <v>1.076045</v>
      </c>
      <c r="HZ16" s="2">
        <v>0.859467</v>
      </c>
      <c r="IA16" s="2">
        <v>0.810445</v>
      </c>
      <c r="IB16" s="2">
        <v>0.592901</v>
      </c>
      <c r="IC16" s="2">
        <v>2.186243</v>
      </c>
      <c r="ID16" s="2">
        <v>0.930172</v>
      </c>
      <c r="IE16" s="2">
        <v>2.95722</v>
      </c>
      <c r="IF16" s="2">
        <v>0.613789</v>
      </c>
      <c r="IG16" s="2">
        <v>1.020361</v>
      </c>
      <c r="IH16" s="2">
        <v>0.213079</v>
      </c>
      <c r="II16" s="2">
        <v>1.159482</v>
      </c>
      <c r="IJ16" s="2">
        <v>2.0473</v>
      </c>
      <c r="IK16" s="2">
        <v>0.469239</v>
      </c>
      <c r="IL16" s="2">
        <v>3.201368</v>
      </c>
      <c r="IM16" s="2">
        <v>0.225342</v>
      </c>
      <c r="IN16" s="2">
        <v>0.498185</v>
      </c>
      <c r="IO16" s="2">
        <v>0.971561</v>
      </c>
      <c r="IP16" s="2">
        <v>0.573211</v>
      </c>
      <c r="IQ16" s="2">
        <v>4.107016</v>
      </c>
      <c r="IR16" s="2">
        <v>1.807745</v>
      </c>
      <c r="IS16" s="2">
        <v>0.694509</v>
      </c>
      <c r="IT16" s="2">
        <v>0.881736</v>
      </c>
      <c r="IU16" s="2">
        <v>0.695426</v>
      </c>
      <c r="IV16" s="2">
        <v>0.554125</v>
      </c>
      <c r="IW16" s="2">
        <v>0.85529</v>
      </c>
      <c r="IX16" s="2">
        <v>3.013974</v>
      </c>
      <c r="IY16" s="2">
        <v>1.198314</v>
      </c>
      <c r="IZ16" s="2">
        <v>0.914898</v>
      </c>
      <c r="JA16" s="2">
        <v>1.034115</v>
      </c>
      <c r="JB16" s="2">
        <v>1.16768</v>
      </c>
      <c r="JC16" s="2">
        <v>1.564247</v>
      </c>
      <c r="JD16" s="2">
        <v>1.172372</v>
      </c>
      <c r="JE16" s="2">
        <v>1.082702</v>
      </c>
      <c r="JF16" s="2">
        <v>4.3858</v>
      </c>
      <c r="JG16" s="2">
        <v>0.593715</v>
      </c>
      <c r="JH16" s="2">
        <v>0.986163</v>
      </c>
      <c r="JI16" s="2">
        <v>1.314681</v>
      </c>
      <c r="JJ16" s="2">
        <v>0.56478</v>
      </c>
      <c r="JK16" s="2">
        <v>1.451656</v>
      </c>
      <c r="JL16" s="2">
        <v>1.305875</v>
      </c>
      <c r="JM16" s="2">
        <v>1.281324</v>
      </c>
      <c r="JN16" s="2">
        <v>2.928273</v>
      </c>
      <c r="JO16" s="2">
        <v>0.662765</v>
      </c>
      <c r="JP16" s="2">
        <v>1.096002</v>
      </c>
      <c r="JQ16" s="2">
        <v>0.829312</v>
      </c>
      <c r="JR16" s="2">
        <v>1.073126</v>
      </c>
      <c r="JS16" s="2">
        <v>0.733239</v>
      </c>
      <c r="JT16" s="2">
        <v>1.207805</v>
      </c>
      <c r="JU16" s="2">
        <v>0.713835</v>
      </c>
      <c r="JV16" s="2">
        <v>1.452447</v>
      </c>
      <c r="JW16" s="2">
        <v>0.598073</v>
      </c>
      <c r="JX16" s="2">
        <v>1.068551</v>
      </c>
      <c r="JY16" s="2">
        <v>1.731325</v>
      </c>
      <c r="JZ16" s="2">
        <v>0.84247</v>
      </c>
      <c r="KA16" s="2">
        <v>1.237793</v>
      </c>
      <c r="KB16" s="2">
        <v>1.86414</v>
      </c>
      <c r="KC16" s="2">
        <v>1.346113</v>
      </c>
      <c r="KD16" s="2">
        <v>711.635039</v>
      </c>
      <c r="KE16" s="2">
        <v>0.679812</v>
      </c>
      <c r="KF16" s="2">
        <v>0.579622</v>
      </c>
      <c r="KG16" s="2">
        <v>2.944963</v>
      </c>
      <c r="KH16" s="2">
        <v>0.276336</v>
      </c>
      <c r="KI16" s="2">
        <v>0.21059</v>
      </c>
      <c r="KJ16" s="2">
        <v>0.571679</v>
      </c>
      <c r="KK16" s="2">
        <v>1.352081</v>
      </c>
      <c r="KL16" s="2">
        <v>1.118804</v>
      </c>
      <c r="KM16" s="2">
        <v>1.176129</v>
      </c>
      <c r="KN16" s="2">
        <v>1.277561</v>
      </c>
      <c r="KO16" s="2">
        <v>0.893833</v>
      </c>
      <c r="KP16" s="2">
        <v>0.565052</v>
      </c>
      <c r="KQ16" s="2">
        <v>1.052159</v>
      </c>
      <c r="KR16" s="2">
        <v>0.876848</v>
      </c>
      <c r="KS16" s="2">
        <v>2.036832</v>
      </c>
      <c r="KT16" s="2">
        <v>1.142923</v>
      </c>
      <c r="KU16" s="2">
        <v>1.20268</v>
      </c>
      <c r="KV16" s="2">
        <v>8.027015</v>
      </c>
      <c r="KW16" s="2">
        <v>0.779585</v>
      </c>
      <c r="KX16" s="2">
        <v>0.867226</v>
      </c>
      <c r="KY16" s="2">
        <v>1.20173</v>
      </c>
      <c r="KZ16" s="2">
        <v>0.991008</v>
      </c>
      <c r="LA16" s="2">
        <v>1.590289</v>
      </c>
      <c r="LB16" s="2">
        <v>1.080484</v>
      </c>
      <c r="LC16" s="2">
        <v>0.953225</v>
      </c>
      <c r="LD16" s="2">
        <v>0.663858</v>
      </c>
      <c r="LE16" s="2">
        <v>0.682727</v>
      </c>
      <c r="LF16" s="2">
        <v>1.062482</v>
      </c>
      <c r="LG16" s="2">
        <v>1.045378</v>
      </c>
      <c r="LH16" s="2">
        <v>0.94079</v>
      </c>
      <c r="LI16" s="2">
        <v>0.98568</v>
      </c>
      <c r="LJ16" s="2">
        <v>0.91521</v>
      </c>
      <c r="LK16" s="2">
        <v>0.721714</v>
      </c>
      <c r="LL16" s="2">
        <v>0.694868</v>
      </c>
      <c r="LM16" s="2">
        <v>0.595263</v>
      </c>
      <c r="LN16" s="2">
        <v>0.320396</v>
      </c>
      <c r="LO16" s="2">
        <v>0.926359</v>
      </c>
      <c r="LP16" s="2">
        <v>0.846155</v>
      </c>
      <c r="LQ16" s="2">
        <v>1.074055</v>
      </c>
      <c r="LR16" s="2">
        <v>1.692</v>
      </c>
      <c r="LS16" s="2">
        <v>0.795355</v>
      </c>
      <c r="LT16" s="2">
        <v>0.752838</v>
      </c>
      <c r="LU16" s="2">
        <v>1.328436</v>
      </c>
      <c r="LV16" s="2">
        <v>1.26617</v>
      </c>
      <c r="LW16" s="2">
        <v>0.628013</v>
      </c>
      <c r="LX16" s="2">
        <v>1.231639</v>
      </c>
      <c r="LY16" s="2">
        <v>0.968826</v>
      </c>
      <c r="LZ16" s="2">
        <v>1.092043</v>
      </c>
      <c r="MA16" s="2">
        <v>0.874007</v>
      </c>
      <c r="MB16" s="2">
        <v>2.49564</v>
      </c>
      <c r="MC16" s="2">
        <v>0.262264</v>
      </c>
      <c r="MD16" s="2">
        <v>0.880931</v>
      </c>
      <c r="ME16" s="2">
        <v>0.785288</v>
      </c>
      <c r="MF16" s="2">
        <v>1.963138</v>
      </c>
      <c r="MG16" s="2">
        <v>1.452294</v>
      </c>
      <c r="MH16" s="2">
        <v>4.192644</v>
      </c>
      <c r="MI16" s="2">
        <v>0.742931</v>
      </c>
      <c r="MJ16" s="2">
        <v>2311.819597</v>
      </c>
      <c r="MK16" s="2">
        <v>1.67376</v>
      </c>
      <c r="ML16" s="2">
        <v>1.290533</v>
      </c>
      <c r="MM16" s="2">
        <v>1.831842</v>
      </c>
      <c r="MN16" s="2">
        <v>0.863466</v>
      </c>
      <c r="MO16" s="2">
        <v>1154.457722</v>
      </c>
      <c r="MP16" s="2">
        <v>0.482192</v>
      </c>
      <c r="MQ16" s="2">
        <v>2.682938</v>
      </c>
      <c r="MR16" s="2">
        <v>3.079039</v>
      </c>
      <c r="MS16" s="2">
        <v>4.653772</v>
      </c>
      <c r="MT16" s="2">
        <v>1.003929</v>
      </c>
      <c r="MU16" s="2">
        <v>0.988723</v>
      </c>
      <c r="MV16" s="2">
        <v>0.820895</v>
      </c>
      <c r="MW16" s="2">
        <v>1.549287</v>
      </c>
      <c r="MX16" s="2">
        <v>0.011508</v>
      </c>
      <c r="MY16" s="2">
        <v>0.979346</v>
      </c>
      <c r="MZ16" s="2">
        <v>0.868489</v>
      </c>
      <c r="NA16" s="2">
        <v>0.482425</v>
      </c>
      <c r="NB16" s="2">
        <v>1.410388</v>
      </c>
      <c r="NC16" s="2">
        <v>0.54028</v>
      </c>
      <c r="ND16" s="2">
        <v>0.543417</v>
      </c>
      <c r="NE16" s="2">
        <v>0.982636</v>
      </c>
      <c r="NF16" s="2">
        <v>0.897342</v>
      </c>
      <c r="NG16" s="2">
        <v>0.845152</v>
      </c>
      <c r="NH16" s="2">
        <v>0.823985</v>
      </c>
      <c r="NI16" s="2">
        <v>1.146561</v>
      </c>
      <c r="NJ16" s="2">
        <v>1.872631</v>
      </c>
      <c r="NK16" s="2">
        <v>0.961913</v>
      </c>
      <c r="NL16" s="2">
        <v>1.049769</v>
      </c>
      <c r="NM16" s="2">
        <v>0.847358</v>
      </c>
      <c r="NN16" s="2">
        <v>1.322741</v>
      </c>
      <c r="NO16" s="2">
        <v>42.957514</v>
      </c>
      <c r="NP16" s="2">
        <v>1.094795</v>
      </c>
      <c r="NQ16" s="2">
        <v>0.246354</v>
      </c>
      <c r="NR16" s="2">
        <v>0.831472</v>
      </c>
      <c r="NS16" s="2">
        <v>0.867918</v>
      </c>
      <c r="NT16" s="2">
        <v>0.525548</v>
      </c>
      <c r="NU16" s="2">
        <v>0.882728</v>
      </c>
      <c r="NV16" s="2">
        <v>1.051049</v>
      </c>
      <c r="NW16" s="2">
        <v>1.139128</v>
      </c>
      <c r="NX16" s="2">
        <v>40.054988</v>
      </c>
      <c r="NY16" s="2">
        <v>0.94909</v>
      </c>
      <c r="NZ16" s="2">
        <v>0.821934</v>
      </c>
      <c r="OA16" s="2">
        <v>1.263793</v>
      </c>
      <c r="OB16" s="2">
        <v>0.305912</v>
      </c>
      <c r="OC16" s="2">
        <v>1.232895</v>
      </c>
      <c r="OD16" s="2">
        <v>4.449924</v>
      </c>
      <c r="OE16" s="2">
        <v>0.652926</v>
      </c>
      <c r="OF16" s="2">
        <v>0.878233</v>
      </c>
      <c r="OG16" s="2">
        <v>0.600154</v>
      </c>
      <c r="OH16" s="2">
        <v>1.177443</v>
      </c>
      <c r="OI16" s="2">
        <v>1.004958</v>
      </c>
      <c r="OJ16" s="2">
        <v>1.090978</v>
      </c>
      <c r="OK16" s="2">
        <v>2.433779</v>
      </c>
      <c r="OL16" s="2">
        <v>0.805269</v>
      </c>
      <c r="OM16" s="2">
        <v>1.133234</v>
      </c>
      <c r="ON16" s="2">
        <v>0.687986</v>
      </c>
      <c r="OO16" s="2">
        <v>0.935633</v>
      </c>
      <c r="OP16" s="2">
        <v>0.973877</v>
      </c>
      <c r="OQ16" s="2">
        <v>0.436938</v>
      </c>
      <c r="OR16" s="2">
        <v>0.986164</v>
      </c>
      <c r="OS16" s="2">
        <v>1.467745</v>
      </c>
      <c r="OT16" s="2">
        <v>0.905399</v>
      </c>
      <c r="OU16" s="2">
        <v>1.017192</v>
      </c>
      <c r="OV16" s="2">
        <v>0.570161</v>
      </c>
      <c r="OW16" s="2">
        <v>0.715724</v>
      </c>
      <c r="OX16" s="2">
        <v>1.068955</v>
      </c>
      <c r="OY16" s="2">
        <v>2.211958</v>
      </c>
      <c r="OZ16" s="2">
        <v>3.856238</v>
      </c>
      <c r="PA16" s="2">
        <v>0.999061</v>
      </c>
      <c r="PB16" s="2">
        <v>1.195724</v>
      </c>
      <c r="PC16" s="2">
        <v>0.782268</v>
      </c>
      <c r="PD16" s="2">
        <v>1.288556</v>
      </c>
      <c r="PE16" s="2">
        <v>0.547543</v>
      </c>
      <c r="PF16" s="2">
        <v>0.901451</v>
      </c>
      <c r="PG16" s="2">
        <v>1.457507</v>
      </c>
      <c r="PH16" s="2">
        <v>1.08217</v>
      </c>
      <c r="PI16" s="2">
        <v>0.832469</v>
      </c>
      <c r="PJ16" s="2">
        <v>0.945201</v>
      </c>
      <c r="PK16" s="2">
        <v>0.908389</v>
      </c>
      <c r="PL16" s="2">
        <v>0.66357</v>
      </c>
      <c r="PM16" s="2">
        <v>0.362969</v>
      </c>
      <c r="PN16" s="2">
        <v>1.077379</v>
      </c>
      <c r="PO16" s="2">
        <v>0.799694</v>
      </c>
      <c r="PP16" s="2">
        <v>2.264825</v>
      </c>
      <c r="PQ16" s="2">
        <v>2.197061</v>
      </c>
      <c r="PR16" s="2">
        <v>2.404911</v>
      </c>
      <c r="PS16" s="2">
        <v>0.870261</v>
      </c>
      <c r="PT16" s="2">
        <v>1.297725</v>
      </c>
      <c r="PU16" s="2">
        <v>3.59517</v>
      </c>
      <c r="PV16" s="2">
        <v>0.690039</v>
      </c>
      <c r="PW16" s="2">
        <v>1.923609</v>
      </c>
      <c r="PX16" s="2">
        <v>1.111904</v>
      </c>
      <c r="PY16" s="2">
        <v>1.023925</v>
      </c>
      <c r="PZ16" s="2">
        <v>0.387662</v>
      </c>
      <c r="QA16" s="2">
        <v>1.866149</v>
      </c>
      <c r="QB16" s="2">
        <v>0.573877</v>
      </c>
      <c r="QC16" s="2">
        <v>0.940332</v>
      </c>
      <c r="QD16" s="2">
        <v>0.884184</v>
      </c>
      <c r="QE16" s="2">
        <v>0.216809</v>
      </c>
      <c r="QF16" s="2">
        <v>5.068515</v>
      </c>
      <c r="QG16" s="2">
        <v>1.752208</v>
      </c>
      <c r="QH16" s="2">
        <v>1.144518</v>
      </c>
      <c r="QI16" s="2">
        <v>0.559072</v>
      </c>
      <c r="QJ16" s="2">
        <v>0.5841</v>
      </c>
      <c r="QK16" s="2">
        <v>0.975516</v>
      </c>
      <c r="QL16" s="2">
        <v>0.742183</v>
      </c>
      <c r="QM16" s="2">
        <v>1.259057</v>
      </c>
      <c r="QN16" s="2">
        <v>1.445436</v>
      </c>
      <c r="QO16" s="2">
        <v>0.351353</v>
      </c>
      <c r="QP16" s="2">
        <v>6.074967</v>
      </c>
      <c r="QQ16" s="2">
        <v>3.338731</v>
      </c>
      <c r="QR16" s="2">
        <v>1.347026</v>
      </c>
      <c r="QS16" s="2">
        <v>1.153494</v>
      </c>
      <c r="QT16" s="2">
        <v>0.807947</v>
      </c>
      <c r="QU16" s="2">
        <v>0.931023</v>
      </c>
      <c r="QV16" s="2">
        <v>0.695907</v>
      </c>
      <c r="QW16" s="2">
        <v>1.735781</v>
      </c>
      <c r="QX16" s="2">
        <v>0.763417</v>
      </c>
      <c r="QY16" s="2">
        <v>0.376573</v>
      </c>
      <c r="QZ16" s="2">
        <v>1.19558</v>
      </c>
      <c r="RA16" s="2">
        <v>0.688078</v>
      </c>
      <c r="RB16" s="2">
        <v>1.791123</v>
      </c>
      <c r="RC16" s="2">
        <v>1.407625</v>
      </c>
      <c r="RD16" s="2">
        <v>1.340251</v>
      </c>
      <c r="RE16" s="2">
        <v>1.017429</v>
      </c>
      <c r="RF16" s="2">
        <v>0.484225</v>
      </c>
      <c r="RG16" s="2">
        <v>1.183122</v>
      </c>
      <c r="RH16" s="2">
        <v>0.754493</v>
      </c>
      <c r="RI16" s="2">
        <v>0.769685</v>
      </c>
      <c r="RJ16" s="2">
        <v>0.324382</v>
      </c>
      <c r="RK16" s="2">
        <v>0.409481</v>
      </c>
      <c r="RL16" s="2">
        <v>0.835874</v>
      </c>
      <c r="RM16" s="2">
        <v>0.899947</v>
      </c>
      <c r="RN16" s="2">
        <v>2.246982</v>
      </c>
      <c r="RO16" s="2">
        <v>0.458816</v>
      </c>
      <c r="RP16" s="2">
        <v>0.733044</v>
      </c>
      <c r="RQ16" s="2">
        <v>1.871074</v>
      </c>
      <c r="RR16" s="2">
        <v>0.804539</v>
      </c>
      <c r="RS16" s="2">
        <v>0.630064</v>
      </c>
      <c r="RT16" s="2">
        <v>0.93491</v>
      </c>
      <c r="RU16" s="2">
        <v>1.971321</v>
      </c>
      <c r="RV16" s="2">
        <v>0.322393</v>
      </c>
      <c r="RW16" s="2">
        <v>0.937053</v>
      </c>
      <c r="RX16" s="2">
        <v>1.325423</v>
      </c>
      <c r="RY16" s="2">
        <v>1.111702</v>
      </c>
      <c r="RZ16" s="2">
        <v>1.088374</v>
      </c>
      <c r="SA16" s="2">
        <v>1.173962</v>
      </c>
      <c r="SB16" s="2">
        <v>0.278314</v>
      </c>
      <c r="SC16" s="2">
        <v>0.875866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1.139114</v>
      </c>
      <c r="K17" s="2">
        <v>9.38852</v>
      </c>
      <c r="L17" s="2">
        <v>0.93609</v>
      </c>
      <c r="M17" s="2">
        <v>4.117505</v>
      </c>
      <c r="N17" s="2">
        <v>0.82712</v>
      </c>
      <c r="O17" s="2">
        <v>1.25941</v>
      </c>
      <c r="P17" s="2">
        <v>0.777873</v>
      </c>
      <c r="Q17" s="2">
        <v>0.535728</v>
      </c>
      <c r="R17" s="2">
        <v>0.885676</v>
      </c>
      <c r="S17" s="2">
        <v>0.804747</v>
      </c>
      <c r="T17" s="2">
        <v>0.643352</v>
      </c>
      <c r="U17" s="2">
        <v>0.487844</v>
      </c>
      <c r="V17" s="2">
        <v>0.977813</v>
      </c>
      <c r="W17" s="2">
        <v>17.586839</v>
      </c>
      <c r="X17" s="2">
        <v>2.580989</v>
      </c>
      <c r="Y17" s="2">
        <v>53.62681</v>
      </c>
      <c r="Z17" s="2">
        <v>0.494879</v>
      </c>
      <c r="AA17" s="2">
        <v>1.065928</v>
      </c>
      <c r="AB17" s="2">
        <v>1.040805</v>
      </c>
      <c r="AC17" s="2">
        <v>0.883326</v>
      </c>
      <c r="AD17" s="2">
        <v>0.59268</v>
      </c>
      <c r="AE17" s="2">
        <v>0.626608</v>
      </c>
      <c r="AF17" s="2">
        <v>1.356823</v>
      </c>
      <c r="AG17" s="2">
        <v>0.980406</v>
      </c>
      <c r="AH17" s="2">
        <v>0.800584</v>
      </c>
      <c r="AI17" s="2">
        <v>1.096198</v>
      </c>
      <c r="AJ17" s="2">
        <v>0.536457</v>
      </c>
      <c r="AK17" s="2">
        <v>0.306244</v>
      </c>
      <c r="AL17" s="2">
        <v>23.254863</v>
      </c>
      <c r="AM17" s="2">
        <v>0.710412</v>
      </c>
      <c r="AN17" s="2">
        <v>1.082755</v>
      </c>
      <c r="AO17" s="2">
        <v>1.031162</v>
      </c>
      <c r="AP17" s="2">
        <v>1.757061</v>
      </c>
      <c r="AQ17" s="2">
        <v>0.767485</v>
      </c>
      <c r="AR17" s="2">
        <v>0.660584</v>
      </c>
      <c r="AS17" s="2">
        <v>0.792619</v>
      </c>
      <c r="AT17" s="2">
        <v>0.52359</v>
      </c>
      <c r="AU17" s="2">
        <v>0.666575</v>
      </c>
      <c r="AV17" s="2">
        <v>3.007884</v>
      </c>
      <c r="AW17" s="2">
        <v>1.901311</v>
      </c>
      <c r="AX17" s="2">
        <v>0.8493</v>
      </c>
      <c r="AY17" s="2">
        <v>0.400333</v>
      </c>
      <c r="AZ17" s="2">
        <v>1.075978</v>
      </c>
      <c r="BA17" s="2">
        <v>1.137387</v>
      </c>
      <c r="BB17" s="2">
        <v>1.078694</v>
      </c>
      <c r="BC17" s="2">
        <v>1.246425</v>
      </c>
      <c r="BD17" s="2">
        <v>0.630415</v>
      </c>
      <c r="BE17" s="2">
        <v>3.528945</v>
      </c>
      <c r="BF17" s="2">
        <v>2.554287</v>
      </c>
      <c r="BG17" s="2">
        <v>0.737557</v>
      </c>
      <c r="BH17" s="2">
        <v>1.094873</v>
      </c>
      <c r="BI17" s="2">
        <v>0.935451</v>
      </c>
      <c r="BJ17" s="2">
        <v>0.688009</v>
      </c>
      <c r="BK17" s="2">
        <v>1.017072</v>
      </c>
      <c r="BL17" s="2">
        <v>0.376935</v>
      </c>
      <c r="BM17" s="2">
        <v>0.30676</v>
      </c>
      <c r="BN17" s="2">
        <v>2.485882</v>
      </c>
      <c r="BO17" s="2">
        <v>0.458494</v>
      </c>
      <c r="BP17" s="2">
        <v>0.813223</v>
      </c>
      <c r="BQ17" s="2">
        <v>9.010791</v>
      </c>
      <c r="BR17" s="2">
        <v>0.974062</v>
      </c>
      <c r="BS17" s="2">
        <v>0.590131</v>
      </c>
      <c r="BT17" s="2">
        <v>0.537676</v>
      </c>
      <c r="BU17" s="2">
        <v>1.063859</v>
      </c>
      <c r="BV17" s="2">
        <v>15.112679</v>
      </c>
      <c r="BW17" s="2">
        <v>0.795172</v>
      </c>
      <c r="BX17" s="2">
        <v>7.936979</v>
      </c>
      <c r="BY17" s="2">
        <v>0.180212</v>
      </c>
      <c r="BZ17" s="2">
        <v>0.819006</v>
      </c>
      <c r="CA17" s="2">
        <v>0.568235</v>
      </c>
      <c r="CB17" s="2">
        <v>0.916625</v>
      </c>
      <c r="CC17" s="2">
        <v>1.133318</v>
      </c>
      <c r="CD17" s="2">
        <v>0.701191</v>
      </c>
      <c r="CE17" s="2">
        <v>0.903328</v>
      </c>
      <c r="CF17" s="2">
        <v>0.644932</v>
      </c>
      <c r="CG17" s="2">
        <v>0.753012</v>
      </c>
      <c r="CH17" s="2">
        <v>0.709663</v>
      </c>
      <c r="CI17" s="2">
        <v>4.141232</v>
      </c>
      <c r="CJ17" s="2">
        <v>1.128354</v>
      </c>
      <c r="CK17" s="2">
        <v>0.89612</v>
      </c>
      <c r="CL17" s="2">
        <v>0.985262</v>
      </c>
      <c r="CM17" s="2">
        <v>0.696388</v>
      </c>
      <c r="CN17" s="2">
        <v>511.599</v>
      </c>
      <c r="CO17" s="2">
        <v>0.653015</v>
      </c>
      <c r="CP17" s="2">
        <v>0.629229</v>
      </c>
      <c r="CQ17" s="2">
        <v>0.695594</v>
      </c>
      <c r="CR17" s="2">
        <v>30.101455</v>
      </c>
      <c r="CS17" s="2">
        <v>6.53687</v>
      </c>
      <c r="CT17" s="2">
        <v>1.105704</v>
      </c>
      <c r="CU17" s="2">
        <v>0.722564</v>
      </c>
      <c r="CV17" s="2">
        <v>22.240189</v>
      </c>
      <c r="CW17" s="2">
        <v>68.35943</v>
      </c>
      <c r="CX17" s="2">
        <v>0.911261</v>
      </c>
      <c r="CY17" s="2">
        <v>0.183372</v>
      </c>
      <c r="CZ17" s="2">
        <v>11.653899</v>
      </c>
      <c r="DA17" s="2">
        <v>24.299855</v>
      </c>
      <c r="DB17" s="2">
        <v>482.551068</v>
      </c>
      <c r="DC17" s="2">
        <v>7.837535</v>
      </c>
      <c r="DD17" s="2">
        <v>14.611982</v>
      </c>
      <c r="DE17" s="2">
        <v>11.456385</v>
      </c>
      <c r="DF17" s="2">
        <v>1.405083</v>
      </c>
      <c r="DG17" s="2">
        <v>1.381135</v>
      </c>
      <c r="DH17" s="2">
        <v>1.047508</v>
      </c>
      <c r="DI17" s="2">
        <v>0.696171</v>
      </c>
      <c r="DJ17" s="2">
        <v>1.172399</v>
      </c>
      <c r="DK17" s="2">
        <v>0.87837</v>
      </c>
      <c r="DL17" s="2">
        <v>0.688501</v>
      </c>
      <c r="DM17" s="2">
        <v>0.405792</v>
      </c>
      <c r="DN17" s="2">
        <v>1.306937</v>
      </c>
      <c r="DO17" s="2">
        <v>1.14947</v>
      </c>
      <c r="DP17" s="2">
        <v>1.374473</v>
      </c>
      <c r="DQ17" s="2">
        <v>3.45668</v>
      </c>
      <c r="DR17" s="2">
        <v>1.396631</v>
      </c>
      <c r="DS17" s="2">
        <v>0.839986</v>
      </c>
      <c r="DT17" s="2">
        <v>6.726276</v>
      </c>
      <c r="DU17" s="2">
        <v>0.782034</v>
      </c>
      <c r="DV17" s="2">
        <v>0.942677</v>
      </c>
      <c r="DW17" s="2">
        <v>0.310973</v>
      </c>
      <c r="DX17" s="2">
        <v>0.797091</v>
      </c>
      <c r="DY17" s="2">
        <v>0.282824</v>
      </c>
      <c r="DZ17" s="2">
        <v>2.342388</v>
      </c>
      <c r="EA17" s="2">
        <v>0.303462</v>
      </c>
      <c r="EB17" s="2">
        <v>0.541476</v>
      </c>
      <c r="EC17" s="2">
        <v>0.389711</v>
      </c>
      <c r="ED17" s="2">
        <v>1.087223</v>
      </c>
      <c r="EE17" s="2">
        <v>0.955349</v>
      </c>
      <c r="EF17" s="2">
        <v>0.585504</v>
      </c>
      <c r="EG17" s="2">
        <v>0.497475</v>
      </c>
      <c r="EH17" s="2">
        <v>0.559221</v>
      </c>
      <c r="EI17" s="2">
        <v>1.595032</v>
      </c>
      <c r="EJ17" s="2">
        <v>0.604858</v>
      </c>
      <c r="EK17" s="2">
        <v>0.907648</v>
      </c>
      <c r="EL17" s="2">
        <v>0.804367</v>
      </c>
      <c r="EM17" s="2">
        <v>19.344197</v>
      </c>
      <c r="EN17" s="2">
        <v>0.452506</v>
      </c>
      <c r="EO17" s="2">
        <v>1.012067</v>
      </c>
      <c r="EP17" s="2">
        <v>5.498721</v>
      </c>
      <c r="EQ17" s="2">
        <v>3.880504</v>
      </c>
      <c r="ER17" s="2">
        <v>0.926536</v>
      </c>
      <c r="ES17" s="2">
        <v>1.253723</v>
      </c>
      <c r="ET17" s="2">
        <v>0.549649</v>
      </c>
      <c r="EU17" s="2">
        <v>2.046493</v>
      </c>
      <c r="EV17" s="2">
        <v>1.236333</v>
      </c>
      <c r="EW17" s="2">
        <v>5.242482</v>
      </c>
      <c r="EX17" s="2">
        <v>2.407762</v>
      </c>
      <c r="EY17" s="2">
        <v>2.403351</v>
      </c>
      <c r="EZ17" s="2">
        <v>0.984001</v>
      </c>
      <c r="FA17" s="2">
        <v>1.056627</v>
      </c>
      <c r="FB17" s="2">
        <v>0.716583</v>
      </c>
      <c r="FC17" s="2">
        <v>0.942935</v>
      </c>
      <c r="FD17" s="2">
        <v>1.762921</v>
      </c>
      <c r="FE17" s="2">
        <v>0.635572</v>
      </c>
      <c r="FF17" s="2">
        <v>1.113784</v>
      </c>
      <c r="FG17" s="2">
        <v>1.487933</v>
      </c>
      <c r="FH17" s="2">
        <v>2.986757</v>
      </c>
      <c r="FI17" s="2">
        <v>0.945323</v>
      </c>
      <c r="FJ17" s="2">
        <v>1.074129</v>
      </c>
      <c r="FK17" s="2">
        <v>1.099828</v>
      </c>
      <c r="FL17" s="2">
        <v>0.942731</v>
      </c>
      <c r="FM17" s="2">
        <v>0.805532</v>
      </c>
      <c r="FN17" s="2">
        <v>1.2793</v>
      </c>
      <c r="FO17" s="2">
        <v>1.192736</v>
      </c>
      <c r="FP17" s="2">
        <v>0.477914</v>
      </c>
      <c r="FQ17" s="2">
        <v>1.505193</v>
      </c>
      <c r="FR17" s="2">
        <v>6.631912</v>
      </c>
      <c r="FS17" s="2">
        <v>0.664585</v>
      </c>
      <c r="FT17" s="2">
        <v>84.925788</v>
      </c>
      <c r="FU17" s="2">
        <v>1.493747</v>
      </c>
      <c r="FV17" s="2">
        <v>0.995772</v>
      </c>
      <c r="FW17" s="2">
        <v>0.578066</v>
      </c>
      <c r="FX17" s="2">
        <v>0.313666</v>
      </c>
      <c r="FY17" s="2">
        <v>0.665375</v>
      </c>
      <c r="FZ17" s="2">
        <v>0.930076</v>
      </c>
      <c r="GA17" s="2">
        <v>0.948816</v>
      </c>
      <c r="GB17" s="2">
        <v>0.763283</v>
      </c>
      <c r="GC17" s="2">
        <v>1.013322</v>
      </c>
      <c r="GD17" s="2">
        <v>1.203545</v>
      </c>
      <c r="GE17" s="2">
        <v>0.841992</v>
      </c>
      <c r="GF17" s="2">
        <v>0.861498</v>
      </c>
      <c r="GG17" s="2">
        <v>0.999854</v>
      </c>
      <c r="GH17" s="2">
        <v>0.405226</v>
      </c>
      <c r="GI17" s="2">
        <v>0.817128</v>
      </c>
      <c r="GJ17" s="2">
        <v>0.806088</v>
      </c>
      <c r="GK17" s="2">
        <v>0.973882</v>
      </c>
      <c r="GL17" s="2">
        <v>1.669964</v>
      </c>
      <c r="GM17" s="2">
        <v>0.945265</v>
      </c>
      <c r="GN17" s="2">
        <v>0.838673</v>
      </c>
      <c r="GO17" s="2">
        <v>144.167558</v>
      </c>
      <c r="GP17" s="2">
        <v>1.156922</v>
      </c>
      <c r="GQ17" s="2">
        <v>2.180925</v>
      </c>
      <c r="GR17" s="2">
        <v>1.393372</v>
      </c>
      <c r="GS17" s="2">
        <v>1.026369</v>
      </c>
      <c r="GT17" s="2">
        <v>1.19037</v>
      </c>
      <c r="GU17" s="2">
        <v>1.647889</v>
      </c>
      <c r="GV17" s="2">
        <v>0.685587</v>
      </c>
      <c r="GW17" s="2">
        <v>0.395251</v>
      </c>
      <c r="GX17" s="2">
        <v>0.661239</v>
      </c>
      <c r="GY17" s="2">
        <v>0.924208</v>
      </c>
      <c r="GZ17" s="2">
        <v>8.452786</v>
      </c>
      <c r="HA17" s="2">
        <v>1.00395</v>
      </c>
      <c r="HB17" s="2">
        <v>0.863345</v>
      </c>
      <c r="HC17" s="2">
        <v>1.15428</v>
      </c>
      <c r="HD17" s="2">
        <v>0.751707</v>
      </c>
      <c r="HE17" s="2">
        <v>5.530002</v>
      </c>
      <c r="HF17" s="2">
        <v>1.321757</v>
      </c>
      <c r="HG17" s="2">
        <v>1.248261</v>
      </c>
      <c r="HH17" s="2">
        <v>0.924191</v>
      </c>
      <c r="HI17" s="2">
        <v>0.713562</v>
      </c>
      <c r="HJ17" s="2">
        <v>1.322152</v>
      </c>
      <c r="HK17" s="2">
        <v>1.373424</v>
      </c>
      <c r="HL17" s="2">
        <v>1.457959</v>
      </c>
      <c r="HM17" s="2">
        <v>1.305453</v>
      </c>
      <c r="HN17" s="2">
        <v>2.939266</v>
      </c>
      <c r="HO17" s="2">
        <v>6.537431</v>
      </c>
      <c r="HP17" s="2">
        <v>0.618801</v>
      </c>
      <c r="HQ17" s="2">
        <v>0.585046</v>
      </c>
      <c r="HR17" s="2">
        <v>0.853043</v>
      </c>
      <c r="HS17" s="2">
        <v>0.985474</v>
      </c>
      <c r="HT17" s="2">
        <v>1.016874</v>
      </c>
      <c r="HU17" s="2">
        <v>2.593149</v>
      </c>
      <c r="HV17" s="2">
        <v>4.841923</v>
      </c>
      <c r="HW17" s="2">
        <v>1.676978</v>
      </c>
      <c r="HX17" s="2">
        <v>0.368488</v>
      </c>
      <c r="HY17" s="2">
        <v>0.98129</v>
      </c>
      <c r="HZ17" s="2">
        <v>1.862211</v>
      </c>
      <c r="IA17" s="2">
        <v>1.037693</v>
      </c>
      <c r="IB17" s="2">
        <v>0.569645</v>
      </c>
      <c r="IC17" s="2">
        <v>2.055732</v>
      </c>
      <c r="ID17" s="2">
        <v>0.894219</v>
      </c>
      <c r="IE17" s="2">
        <v>21.016234</v>
      </c>
      <c r="IF17" s="2">
        <v>0.590094</v>
      </c>
      <c r="IG17" s="2">
        <v>1.091097</v>
      </c>
      <c r="IH17" s="2">
        <v>0.204714</v>
      </c>
      <c r="II17" s="2">
        <v>1.114665</v>
      </c>
      <c r="IJ17" s="2">
        <v>11.215251</v>
      </c>
      <c r="IK17" s="2">
        <v>0.433718</v>
      </c>
      <c r="IL17" s="2">
        <v>3.00755</v>
      </c>
      <c r="IM17" s="2">
        <v>0.219157</v>
      </c>
      <c r="IN17" s="2">
        <v>0.474626</v>
      </c>
      <c r="IO17" s="2">
        <v>0.955912</v>
      </c>
      <c r="IP17" s="2">
        <v>0.543774</v>
      </c>
      <c r="IQ17" s="2">
        <v>67.669178</v>
      </c>
      <c r="IR17" s="2">
        <v>0.67287</v>
      </c>
      <c r="IS17" s="2">
        <v>0.669571</v>
      </c>
      <c r="IT17" s="2">
        <v>0.899941</v>
      </c>
      <c r="IU17" s="2">
        <v>0.669389</v>
      </c>
      <c r="IV17" s="2">
        <v>0.525533</v>
      </c>
      <c r="IW17" s="2">
        <v>0.835252</v>
      </c>
      <c r="IX17" s="2">
        <v>2.886669</v>
      </c>
      <c r="IY17" s="2">
        <v>1.062711</v>
      </c>
      <c r="IZ17" s="2">
        <v>0.867197</v>
      </c>
      <c r="JA17" s="2">
        <v>0.993662</v>
      </c>
      <c r="JB17" s="2">
        <v>1.131189</v>
      </c>
      <c r="JC17" s="2">
        <v>0.764999</v>
      </c>
      <c r="JD17" s="2">
        <v>1.124174</v>
      </c>
      <c r="JE17" s="2">
        <v>1.033559</v>
      </c>
      <c r="JF17" s="2">
        <v>4.247753</v>
      </c>
      <c r="JG17" s="2">
        <v>0.565025</v>
      </c>
      <c r="JH17" s="2">
        <v>0.90673</v>
      </c>
      <c r="JI17" s="2">
        <v>2.25494</v>
      </c>
      <c r="JJ17" s="2">
        <v>0.528986</v>
      </c>
      <c r="JK17" s="2">
        <v>1.395546</v>
      </c>
      <c r="JL17" s="2">
        <v>0.853312</v>
      </c>
      <c r="JM17" s="2">
        <v>1.245649</v>
      </c>
      <c r="JN17" s="2">
        <v>1.540875</v>
      </c>
      <c r="JO17" s="2">
        <v>0.647545</v>
      </c>
      <c r="JP17" s="2">
        <v>1.04188</v>
      </c>
      <c r="JQ17" s="2">
        <v>0.773254</v>
      </c>
      <c r="JR17" s="2">
        <v>1.031647</v>
      </c>
      <c r="JS17" s="2">
        <v>0.694565</v>
      </c>
      <c r="JT17" s="2">
        <v>1.148928</v>
      </c>
      <c r="JU17" s="2">
        <v>0.68373</v>
      </c>
      <c r="JV17" s="2">
        <v>1.414052</v>
      </c>
      <c r="JW17" s="2">
        <v>0.575248</v>
      </c>
      <c r="JX17" s="2">
        <v>1.020766</v>
      </c>
      <c r="JY17" s="2">
        <v>1.165558</v>
      </c>
      <c r="JZ17" s="2">
        <v>0.809299</v>
      </c>
      <c r="KA17" s="2">
        <v>1.187198</v>
      </c>
      <c r="KB17" s="2">
        <v>1.997019</v>
      </c>
      <c r="KC17" s="2">
        <v>0.976066</v>
      </c>
      <c r="KD17" s="2">
        <v>3.291355</v>
      </c>
      <c r="KE17" s="2">
        <v>0.645497</v>
      </c>
      <c r="KF17" s="2">
        <v>0.548199</v>
      </c>
      <c r="KG17" s="2">
        <v>19.887785</v>
      </c>
      <c r="KH17" s="2">
        <v>0.253148</v>
      </c>
      <c r="KI17" s="2">
        <v>0.202063</v>
      </c>
      <c r="KJ17" s="2">
        <v>0.55864</v>
      </c>
      <c r="KK17" s="2">
        <v>1.262992</v>
      </c>
      <c r="KL17" s="2">
        <v>1.085277</v>
      </c>
      <c r="KM17" s="2">
        <v>1.147145</v>
      </c>
      <c r="KN17" s="2">
        <v>1.205613</v>
      </c>
      <c r="KO17" s="2">
        <v>0.862745</v>
      </c>
      <c r="KP17" s="2">
        <v>1.135834</v>
      </c>
      <c r="KQ17" s="2">
        <v>1.004713</v>
      </c>
      <c r="KR17" s="2">
        <v>0.844681</v>
      </c>
      <c r="KS17" s="2">
        <v>11.363329</v>
      </c>
      <c r="KT17" s="2">
        <v>1.092119</v>
      </c>
      <c r="KU17" s="2">
        <v>1.854222</v>
      </c>
      <c r="KV17" s="2">
        <v>40.773212</v>
      </c>
      <c r="KW17" s="2">
        <v>11.217101</v>
      </c>
      <c r="KX17" s="2">
        <v>0.8337</v>
      </c>
      <c r="KY17" s="2">
        <v>1.138961</v>
      </c>
      <c r="KZ17" s="2">
        <v>0.968515</v>
      </c>
      <c r="LA17" s="2">
        <v>0.723161</v>
      </c>
      <c r="LB17" s="2">
        <v>1.027051</v>
      </c>
      <c r="LC17" s="2">
        <v>1.319097</v>
      </c>
      <c r="LD17" s="2">
        <v>0.651696</v>
      </c>
      <c r="LE17" s="2">
        <v>0.656338</v>
      </c>
      <c r="LF17" s="2">
        <v>1.534015</v>
      </c>
      <c r="LG17" s="2">
        <v>1.023511</v>
      </c>
      <c r="LH17" s="2">
        <v>0.931842</v>
      </c>
      <c r="LI17" s="2">
        <v>0.946981</v>
      </c>
      <c r="LJ17" s="2">
        <v>0.892714</v>
      </c>
      <c r="LK17" s="2">
        <v>0.924864</v>
      </c>
      <c r="LL17" s="2">
        <v>27.781109</v>
      </c>
      <c r="LM17" s="2">
        <v>0.567141</v>
      </c>
      <c r="LN17" s="2">
        <v>0.264099</v>
      </c>
      <c r="LO17" s="2">
        <v>0.879587</v>
      </c>
      <c r="LP17" s="2">
        <v>0.793849</v>
      </c>
      <c r="LQ17" s="2">
        <v>1.025334</v>
      </c>
      <c r="LR17" s="2">
        <v>1.574024</v>
      </c>
      <c r="LS17" s="2">
        <v>0.764612</v>
      </c>
      <c r="LT17" s="2">
        <v>0.684378</v>
      </c>
      <c r="LU17" s="2">
        <v>9.225361</v>
      </c>
      <c r="LV17" s="2">
        <v>1.207043</v>
      </c>
      <c r="LW17" s="2">
        <v>0.593406</v>
      </c>
      <c r="LX17" s="2">
        <v>1.92248</v>
      </c>
      <c r="LY17" s="2">
        <v>0.931379</v>
      </c>
      <c r="LZ17" s="2">
        <v>2.631417</v>
      </c>
      <c r="MA17" s="2">
        <v>0.838218</v>
      </c>
      <c r="MB17" s="2">
        <v>2.49289</v>
      </c>
      <c r="MC17" s="2">
        <v>0.246116</v>
      </c>
      <c r="MD17" s="2">
        <v>1.079295</v>
      </c>
      <c r="ME17" s="2">
        <v>0.720151</v>
      </c>
      <c r="MF17" s="2">
        <v>4.777446</v>
      </c>
      <c r="MG17" s="2">
        <v>1.315233</v>
      </c>
      <c r="MH17" s="2">
        <v>11.812302</v>
      </c>
      <c r="MI17" s="2">
        <v>0.915499</v>
      </c>
      <c r="MJ17" s="2">
        <v>64.465565</v>
      </c>
      <c r="MK17" s="2">
        <v>0.329998</v>
      </c>
      <c r="ML17" s="2">
        <v>3.369193</v>
      </c>
      <c r="MM17" s="2">
        <v>3.675262</v>
      </c>
      <c r="MN17" s="2">
        <v>0.82737</v>
      </c>
      <c r="MO17" s="2">
        <v>8.079116</v>
      </c>
      <c r="MP17" s="2">
        <v>0.441339</v>
      </c>
      <c r="MQ17" s="2">
        <v>7.687064</v>
      </c>
      <c r="MR17" s="2">
        <v>0.874142</v>
      </c>
      <c r="MS17" s="2">
        <v>20.394388</v>
      </c>
      <c r="MT17" s="2">
        <v>0.959142</v>
      </c>
      <c r="MU17" s="2">
        <v>0.939294</v>
      </c>
      <c r="MV17" s="2">
        <v>0.766371</v>
      </c>
      <c r="MW17" s="2">
        <v>4.861501</v>
      </c>
      <c r="MX17" s="2">
        <v>0.024736</v>
      </c>
      <c r="MY17" s="2">
        <v>0.941492</v>
      </c>
      <c r="MZ17" s="2">
        <v>0.776334</v>
      </c>
      <c r="NA17" s="2">
        <v>0.515042</v>
      </c>
      <c r="NB17" s="2">
        <v>1.323043</v>
      </c>
      <c r="NC17" s="2">
        <v>0.513106</v>
      </c>
      <c r="ND17" s="2">
        <v>0.708876</v>
      </c>
      <c r="NE17" s="2">
        <v>0.946252</v>
      </c>
      <c r="NF17" s="2">
        <v>0.862658</v>
      </c>
      <c r="NG17" s="2">
        <v>0.797698</v>
      </c>
      <c r="NH17" s="2">
        <v>0.792136</v>
      </c>
      <c r="NI17" s="2">
        <v>1.122261</v>
      </c>
      <c r="NJ17" s="2">
        <v>1.769964</v>
      </c>
      <c r="NK17" s="2">
        <v>0.918041</v>
      </c>
      <c r="NL17" s="2">
        <v>3.19967</v>
      </c>
      <c r="NM17" s="2">
        <v>0.837315</v>
      </c>
      <c r="NN17" s="2">
        <v>3.381407</v>
      </c>
      <c r="NO17" s="2">
        <v>1.702359</v>
      </c>
      <c r="NP17" s="2">
        <v>1.050369</v>
      </c>
      <c r="NQ17" s="2">
        <v>0.229433</v>
      </c>
      <c r="NR17" s="2">
        <v>0.799334</v>
      </c>
      <c r="NS17" s="2">
        <v>0.83437</v>
      </c>
      <c r="NT17" s="2">
        <v>0.467133</v>
      </c>
      <c r="NU17" s="2">
        <v>1.151427</v>
      </c>
      <c r="NV17" s="2">
        <v>0.6476</v>
      </c>
      <c r="NW17" s="2">
        <v>1.095098</v>
      </c>
      <c r="NX17" s="2">
        <v>7.729258</v>
      </c>
      <c r="NY17" s="2">
        <v>0.90275</v>
      </c>
      <c r="NZ17" s="2">
        <v>0.798907</v>
      </c>
      <c r="OA17" s="2">
        <v>1.214944</v>
      </c>
      <c r="OB17" s="2">
        <v>0.292282</v>
      </c>
      <c r="OC17" s="2">
        <v>1.185241</v>
      </c>
      <c r="OD17" s="2">
        <v>4.546566</v>
      </c>
      <c r="OE17" s="2">
        <v>0.622021</v>
      </c>
      <c r="OF17" s="2">
        <v>0.869826</v>
      </c>
      <c r="OG17" s="2">
        <v>0.571482</v>
      </c>
      <c r="OH17" s="2">
        <v>14.952666</v>
      </c>
      <c r="OI17" s="2">
        <v>0.949913</v>
      </c>
      <c r="OJ17" s="2">
        <v>1.015318</v>
      </c>
      <c r="OK17" s="2">
        <v>25.001934</v>
      </c>
      <c r="OL17" s="2">
        <v>0.771697</v>
      </c>
      <c r="OM17" s="2">
        <v>1.084325</v>
      </c>
      <c r="ON17" s="2">
        <v>0.660878</v>
      </c>
      <c r="OO17" s="2">
        <v>0.903896</v>
      </c>
      <c r="OP17" s="2">
        <v>0.968237</v>
      </c>
      <c r="OQ17" s="2">
        <v>0.459055</v>
      </c>
      <c r="OR17" s="2">
        <v>0.969549</v>
      </c>
      <c r="OS17" s="2">
        <v>1.408895</v>
      </c>
      <c r="OT17" s="2">
        <v>0.866682</v>
      </c>
      <c r="OU17" s="2">
        <v>0.967783</v>
      </c>
      <c r="OV17" s="2">
        <v>0.590178</v>
      </c>
      <c r="OW17" s="2">
        <v>2.162637</v>
      </c>
      <c r="OX17" s="2">
        <v>1.007376</v>
      </c>
      <c r="OY17" s="2">
        <v>2.105846</v>
      </c>
      <c r="OZ17" s="2">
        <v>71.84834</v>
      </c>
      <c r="PA17" s="2">
        <v>0.957981</v>
      </c>
      <c r="PB17" s="2">
        <v>1.566853</v>
      </c>
      <c r="PC17" s="2">
        <v>1.01613</v>
      </c>
      <c r="PD17" s="2">
        <v>1.223857</v>
      </c>
      <c r="PE17" s="2">
        <v>0.524625</v>
      </c>
      <c r="PF17" s="2">
        <v>0.852963</v>
      </c>
      <c r="PG17" s="2">
        <v>1.042305</v>
      </c>
      <c r="PH17" s="2">
        <v>1.05367</v>
      </c>
      <c r="PI17" s="2">
        <v>0.769629</v>
      </c>
      <c r="PJ17" s="2">
        <v>0.9043</v>
      </c>
      <c r="PK17" s="2">
        <v>2.384279</v>
      </c>
      <c r="PL17" s="2">
        <v>4.476338</v>
      </c>
      <c r="PM17" s="2">
        <v>0.658156</v>
      </c>
      <c r="PN17" s="2">
        <v>1.018976</v>
      </c>
      <c r="PO17" s="2">
        <v>0.794179</v>
      </c>
      <c r="PP17" s="2">
        <v>12459.993184</v>
      </c>
      <c r="PQ17" s="2">
        <v>15.601686</v>
      </c>
      <c r="PR17" s="2">
        <v>0.552601</v>
      </c>
      <c r="PS17" s="2">
        <v>0.836623</v>
      </c>
      <c r="PT17" s="2">
        <v>1.230185</v>
      </c>
      <c r="PU17" s="2">
        <v>2.351253</v>
      </c>
      <c r="PV17" s="2">
        <v>0.663367</v>
      </c>
      <c r="PW17" s="2">
        <v>2.784687</v>
      </c>
      <c r="PX17" s="2">
        <v>1.066764</v>
      </c>
      <c r="PY17" s="2">
        <v>0.984348</v>
      </c>
      <c r="PZ17" s="2">
        <v>0.367732</v>
      </c>
      <c r="QA17" s="2">
        <v>6.303288</v>
      </c>
      <c r="QB17" s="2">
        <v>0.550392</v>
      </c>
      <c r="QC17" s="2">
        <v>0.884466</v>
      </c>
      <c r="QD17" s="2">
        <v>0.998764</v>
      </c>
      <c r="QE17" s="2">
        <v>0.97932</v>
      </c>
      <c r="QF17" s="2">
        <v>4114.139601</v>
      </c>
      <c r="QG17" s="2">
        <v>4.611735</v>
      </c>
      <c r="QH17" s="2">
        <v>1.100279</v>
      </c>
      <c r="QI17" s="2">
        <v>0.525803</v>
      </c>
      <c r="QJ17" s="2">
        <v>0.549384</v>
      </c>
      <c r="QK17" s="2">
        <v>0.770843</v>
      </c>
      <c r="QL17" s="2">
        <v>2.113913</v>
      </c>
      <c r="QM17" s="2">
        <v>10.40881</v>
      </c>
      <c r="QN17" s="2">
        <v>1.643298</v>
      </c>
      <c r="QO17" s="2">
        <v>0.339931</v>
      </c>
      <c r="QP17" s="2">
        <v>1.232311</v>
      </c>
      <c r="QQ17" s="2">
        <v>2.094332</v>
      </c>
      <c r="QR17" s="2">
        <v>1.075831</v>
      </c>
      <c r="QS17" s="2">
        <v>1.108908</v>
      </c>
      <c r="QT17" s="2">
        <v>0.774351</v>
      </c>
      <c r="QU17" s="2">
        <v>0.907057</v>
      </c>
      <c r="QV17" s="2">
        <v>0.663855</v>
      </c>
      <c r="QW17" s="2">
        <v>5.49661</v>
      </c>
      <c r="QX17" s="2">
        <v>0.702979</v>
      </c>
      <c r="QY17" s="2">
        <v>0.295396</v>
      </c>
      <c r="QZ17" s="2">
        <v>0.741239</v>
      </c>
      <c r="RA17" s="2">
        <v>3.133348</v>
      </c>
      <c r="RB17" s="2">
        <v>6.175045</v>
      </c>
      <c r="RC17" s="2">
        <v>1.347943</v>
      </c>
      <c r="RD17" s="2">
        <v>0.728681</v>
      </c>
      <c r="RE17" s="2">
        <v>1.663742</v>
      </c>
      <c r="RF17" s="2">
        <v>0.39538</v>
      </c>
      <c r="RG17" s="2">
        <v>1.114907</v>
      </c>
      <c r="RH17" s="2">
        <v>0.823505</v>
      </c>
      <c r="RI17" s="2">
        <v>0.72444</v>
      </c>
      <c r="RJ17" s="2">
        <v>1.282872</v>
      </c>
      <c r="RK17" s="2">
        <v>2.980689</v>
      </c>
      <c r="RL17" s="2">
        <v>0.787852</v>
      </c>
      <c r="RM17" s="2">
        <v>1.199273</v>
      </c>
      <c r="RN17" s="2">
        <v>2.104279</v>
      </c>
      <c r="RO17" s="2">
        <v>0.439498</v>
      </c>
      <c r="RP17" s="2">
        <v>0.706983</v>
      </c>
      <c r="RQ17" s="2">
        <v>5.521302</v>
      </c>
      <c r="RR17" s="2">
        <v>0.696868</v>
      </c>
      <c r="RS17" s="2">
        <v>9.159769</v>
      </c>
      <c r="RT17" s="2">
        <v>0.920216</v>
      </c>
      <c r="RU17" s="2">
        <v>1.759773</v>
      </c>
      <c r="RV17" s="2">
        <v>0.298074</v>
      </c>
      <c r="RW17" s="2">
        <v>0.487485</v>
      </c>
      <c r="RX17" s="2">
        <v>3.474803</v>
      </c>
      <c r="RY17" s="2">
        <v>1.068732</v>
      </c>
      <c r="RZ17" s="2">
        <v>1.045431</v>
      </c>
      <c r="SA17" s="2">
        <v>1.118853</v>
      </c>
      <c r="SB17" s="2">
        <v>0.521746</v>
      </c>
      <c r="SC17" s="2">
        <v>2.39767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1.520344</v>
      </c>
      <c r="K18" s="2">
        <v>7.519753</v>
      </c>
      <c r="L18" s="2">
        <v>1.134932</v>
      </c>
      <c r="M18" s="2">
        <v>3.082057</v>
      </c>
      <c r="N18" s="2">
        <v>0.341892</v>
      </c>
      <c r="O18" s="2">
        <v>0.628586</v>
      </c>
      <c r="P18" s="2">
        <v>0.48377</v>
      </c>
      <c r="Q18" s="2">
        <v>0.542668</v>
      </c>
      <c r="R18" s="2">
        <v>0.944936</v>
      </c>
      <c r="S18" s="2">
        <v>0.495892</v>
      </c>
      <c r="T18" s="2">
        <v>0.396853</v>
      </c>
      <c r="U18" s="2">
        <v>0.264858</v>
      </c>
      <c r="V18" s="2">
        <v>0.615901</v>
      </c>
      <c r="W18" s="2">
        <v>202.59602</v>
      </c>
      <c r="X18" s="2">
        <v>2.940279</v>
      </c>
      <c r="Y18" s="2">
        <v>56.81519</v>
      </c>
      <c r="Z18" s="2">
        <v>0.364495</v>
      </c>
      <c r="AA18" s="2">
        <v>0.671403</v>
      </c>
      <c r="AB18" s="2">
        <v>1.604429</v>
      </c>
      <c r="AC18" s="2">
        <v>0.855562</v>
      </c>
      <c r="AD18" s="2">
        <v>0.332327</v>
      </c>
      <c r="AE18" s="2">
        <v>0.331963</v>
      </c>
      <c r="AF18" s="2">
        <v>6.073551</v>
      </c>
      <c r="AG18" s="2">
        <v>0.510342</v>
      </c>
      <c r="AH18" s="2">
        <v>1.470203</v>
      </c>
      <c r="AI18" s="2">
        <v>1.663855</v>
      </c>
      <c r="AJ18" s="2">
        <v>0.225694</v>
      </c>
      <c r="AK18" s="2">
        <v>0.135245</v>
      </c>
      <c r="AL18" s="2">
        <v>15.540271</v>
      </c>
      <c r="AM18" s="2">
        <v>0.718952</v>
      </c>
      <c r="AN18" s="2">
        <v>0.907071</v>
      </c>
      <c r="AO18" s="2">
        <v>0.46025</v>
      </c>
      <c r="AP18" s="2">
        <v>3.597718</v>
      </c>
      <c r="AQ18" s="2">
        <v>0.780829</v>
      </c>
      <c r="AR18" s="2">
        <v>0.456215</v>
      </c>
      <c r="AS18" s="2">
        <v>0.46066</v>
      </c>
      <c r="AT18" s="2">
        <v>0.268745</v>
      </c>
      <c r="AU18" s="2">
        <v>1.981994</v>
      </c>
      <c r="AV18" s="2">
        <v>1.394997</v>
      </c>
      <c r="AW18" s="2">
        <v>3.70611</v>
      </c>
      <c r="AX18" s="2">
        <v>0.833131</v>
      </c>
      <c r="AY18" s="2">
        <v>0.562667</v>
      </c>
      <c r="AZ18" s="2">
        <v>1.142955</v>
      </c>
      <c r="BA18" s="2">
        <v>0.659856</v>
      </c>
      <c r="BB18" s="2">
        <v>0.910585</v>
      </c>
      <c r="BC18" s="2">
        <v>1.745953</v>
      </c>
      <c r="BD18" s="2">
        <v>0.501971</v>
      </c>
      <c r="BE18" s="2">
        <v>146.022855</v>
      </c>
      <c r="BF18" s="2">
        <v>0.184856</v>
      </c>
      <c r="BG18" s="2">
        <v>3.064519</v>
      </c>
      <c r="BH18" s="2">
        <v>0.53143</v>
      </c>
      <c r="BI18" s="2">
        <v>0.504581</v>
      </c>
      <c r="BJ18" s="2">
        <v>0.403722</v>
      </c>
      <c r="BK18" s="2">
        <v>0.897173</v>
      </c>
      <c r="BL18" s="2">
        <v>0.114107</v>
      </c>
      <c r="BM18" s="2">
        <v>0.332444</v>
      </c>
      <c r="BN18" s="2">
        <v>3.783291</v>
      </c>
      <c r="BO18" s="2">
        <v>200.482573</v>
      </c>
      <c r="BP18" s="2">
        <v>1.177906</v>
      </c>
      <c r="BQ18" s="2">
        <v>5.776287</v>
      </c>
      <c r="BR18" s="2">
        <v>1.764459</v>
      </c>
      <c r="BS18" s="2">
        <v>0.730806</v>
      </c>
      <c r="BT18" s="2">
        <v>0.446065</v>
      </c>
      <c r="BU18" s="2">
        <v>1.140752</v>
      </c>
      <c r="BV18" s="2">
        <v>12.912271</v>
      </c>
      <c r="BW18" s="2">
        <v>0.513692</v>
      </c>
      <c r="BX18" s="2">
        <v>6.061059</v>
      </c>
      <c r="BY18" s="2">
        <v>0.1107</v>
      </c>
      <c r="BZ18" s="2">
        <v>1.005408</v>
      </c>
      <c r="CA18" s="2">
        <v>0.919272</v>
      </c>
      <c r="CB18" s="2">
        <v>1.369196</v>
      </c>
      <c r="CC18" s="2">
        <v>0.874236</v>
      </c>
      <c r="CD18" s="2">
        <v>1.079153</v>
      </c>
      <c r="CE18" s="2">
        <v>0.939102</v>
      </c>
      <c r="CF18" s="2">
        <v>0.323056</v>
      </c>
      <c r="CG18" s="2">
        <v>0.237609</v>
      </c>
      <c r="CH18" s="2">
        <v>0.400812</v>
      </c>
      <c r="CI18" s="2">
        <v>1.422068</v>
      </c>
      <c r="CJ18" s="2">
        <v>0.765116</v>
      </c>
      <c r="CK18" s="2">
        <v>0.501911</v>
      </c>
      <c r="CL18" s="2">
        <v>1.102279</v>
      </c>
      <c r="CM18" s="2">
        <v>0.932133</v>
      </c>
      <c r="CN18" s="2">
        <v>302.20811</v>
      </c>
      <c r="CO18" s="2">
        <v>0.456996</v>
      </c>
      <c r="CP18" s="2">
        <v>0.700463</v>
      </c>
      <c r="CQ18" s="2">
        <v>0.813337</v>
      </c>
      <c r="CR18" s="2">
        <v>30.758353</v>
      </c>
      <c r="CS18" s="2">
        <v>4.894393</v>
      </c>
      <c r="CT18" s="2">
        <v>2.824909</v>
      </c>
      <c r="CU18" s="2">
        <v>1.045795</v>
      </c>
      <c r="CV18" s="2">
        <v>21.044798</v>
      </c>
      <c r="CW18" s="2">
        <v>45.469357</v>
      </c>
      <c r="CX18" s="2">
        <v>1.356948</v>
      </c>
      <c r="CY18" s="2">
        <v>0.211087</v>
      </c>
      <c r="CZ18" s="2">
        <v>10.747366</v>
      </c>
      <c r="DA18" s="2">
        <v>15.748817</v>
      </c>
      <c r="DB18" s="2">
        <v>347.137581</v>
      </c>
      <c r="DC18" s="2">
        <v>6.02583</v>
      </c>
      <c r="DD18" s="2">
        <v>14.589616</v>
      </c>
      <c r="DE18" s="2">
        <v>10.167478</v>
      </c>
      <c r="DF18" s="2">
        <v>1.077961</v>
      </c>
      <c r="DG18" s="2">
        <v>4.182365</v>
      </c>
      <c r="DH18" s="2">
        <v>1.801551</v>
      </c>
      <c r="DI18" s="2">
        <v>0.557383</v>
      </c>
      <c r="DJ18" s="2">
        <v>0.758144</v>
      </c>
      <c r="DK18" s="2">
        <v>0.553264</v>
      </c>
      <c r="DL18" s="2">
        <v>0.66046</v>
      </c>
      <c r="DM18" s="2">
        <v>0.541705</v>
      </c>
      <c r="DN18" s="2">
        <v>1.025871</v>
      </c>
      <c r="DO18" s="2">
        <v>0.712605</v>
      </c>
      <c r="DP18" s="2">
        <v>0.94551</v>
      </c>
      <c r="DQ18" s="2">
        <v>3.028239</v>
      </c>
      <c r="DR18" s="2">
        <v>2.026448</v>
      </c>
      <c r="DS18" s="2">
        <v>0.317874</v>
      </c>
      <c r="DT18" s="2">
        <v>6.563491</v>
      </c>
      <c r="DU18" s="2">
        <v>0.971378</v>
      </c>
      <c r="DV18" s="2">
        <v>1.160496</v>
      </c>
      <c r="DW18" s="2">
        <v>0.504899</v>
      </c>
      <c r="DX18" s="2">
        <v>0.581613</v>
      </c>
      <c r="DY18" s="2">
        <v>0.136724</v>
      </c>
      <c r="DZ18" s="2">
        <v>2.537732</v>
      </c>
      <c r="EA18" s="2">
        <v>0.416509</v>
      </c>
      <c r="EB18" s="2">
        <v>0.464286</v>
      </c>
      <c r="EC18" s="2">
        <v>0.240767</v>
      </c>
      <c r="ED18" s="2">
        <v>0.734515</v>
      </c>
      <c r="EE18" s="2">
        <v>1.794473</v>
      </c>
      <c r="EF18" s="2">
        <v>0.930811</v>
      </c>
      <c r="EG18" s="2">
        <v>0.845351</v>
      </c>
      <c r="EH18" s="2">
        <v>0.530175</v>
      </c>
      <c r="EI18" s="2">
        <v>0.94792</v>
      </c>
      <c r="EJ18" s="2">
        <v>0.792541</v>
      </c>
      <c r="EK18" s="2">
        <v>0.488959</v>
      </c>
      <c r="EL18" s="2">
        <v>1.493774</v>
      </c>
      <c r="EM18" s="2">
        <v>16.668437</v>
      </c>
      <c r="EN18" s="2">
        <v>0.309647</v>
      </c>
      <c r="EO18" s="2">
        <v>2.182135</v>
      </c>
      <c r="EP18" s="2">
        <v>13.285378</v>
      </c>
      <c r="EQ18" s="2">
        <v>3.335892</v>
      </c>
      <c r="ER18" s="2">
        <v>1.094351</v>
      </c>
      <c r="ES18" s="2">
        <v>0.880687</v>
      </c>
      <c r="ET18" s="2">
        <v>0.411951</v>
      </c>
      <c r="EU18" s="2">
        <v>1.248513</v>
      </c>
      <c r="EV18" s="2">
        <v>1.299105</v>
      </c>
      <c r="EW18" s="2">
        <v>5.451677</v>
      </c>
      <c r="EX18" s="2">
        <v>2.47106</v>
      </c>
      <c r="EY18" s="2">
        <v>2.649944</v>
      </c>
      <c r="EZ18" s="2">
        <v>2.644191</v>
      </c>
      <c r="FA18" s="2">
        <v>0.659943</v>
      </c>
      <c r="FB18" s="2">
        <v>0.380338</v>
      </c>
      <c r="FC18" s="2">
        <v>0.611372</v>
      </c>
      <c r="FD18" s="2">
        <v>1.424531</v>
      </c>
      <c r="FE18" s="2">
        <v>0.308353</v>
      </c>
      <c r="FF18" s="2">
        <v>0.962254</v>
      </c>
      <c r="FG18" s="2">
        <v>0.93722</v>
      </c>
      <c r="FH18" s="2">
        <v>4.430348</v>
      </c>
      <c r="FI18" s="2">
        <v>1.763056</v>
      </c>
      <c r="FJ18" s="2">
        <v>0.566155</v>
      </c>
      <c r="FK18" s="2">
        <v>1.526766</v>
      </c>
      <c r="FL18" s="2">
        <v>1.011381</v>
      </c>
      <c r="FM18" s="2">
        <v>0.939103</v>
      </c>
      <c r="FN18" s="2">
        <v>1.479523</v>
      </c>
      <c r="FO18" s="2">
        <v>0.782599</v>
      </c>
      <c r="FP18" s="2">
        <v>0.752769</v>
      </c>
      <c r="FQ18" s="2">
        <v>2.782166</v>
      </c>
      <c r="FR18" s="2">
        <v>1.706462</v>
      </c>
      <c r="FS18" s="2">
        <v>0.818952</v>
      </c>
      <c r="FT18" s="2">
        <v>50.038942</v>
      </c>
      <c r="FU18" s="2">
        <v>0.723675</v>
      </c>
      <c r="FV18" s="2">
        <v>0.553694</v>
      </c>
      <c r="FW18" s="2">
        <v>0.622496</v>
      </c>
      <c r="FX18" s="2">
        <v>0.294877</v>
      </c>
      <c r="FY18" s="2">
        <v>0.833756</v>
      </c>
      <c r="FZ18" s="2">
        <v>0.800325</v>
      </c>
      <c r="GA18" s="2">
        <v>0.817731</v>
      </c>
      <c r="GB18" s="2">
        <v>0.402405</v>
      </c>
      <c r="GC18" s="2">
        <v>1.022646</v>
      </c>
      <c r="GD18" s="2">
        <v>0.570147</v>
      </c>
      <c r="GE18" s="2">
        <v>1.215569</v>
      </c>
      <c r="GF18" s="2">
        <v>0.542637</v>
      </c>
      <c r="GG18" s="2">
        <v>1.008038</v>
      </c>
      <c r="GH18" s="2">
        <v>0.359036</v>
      </c>
      <c r="GI18" s="2">
        <v>0.478446</v>
      </c>
      <c r="GJ18" s="2">
        <v>1.00922</v>
      </c>
      <c r="GK18" s="2">
        <v>0.520682</v>
      </c>
      <c r="GL18" s="2">
        <v>3.250888</v>
      </c>
      <c r="GM18" s="2">
        <v>0.748285</v>
      </c>
      <c r="GN18" s="2">
        <v>1.064717</v>
      </c>
      <c r="GO18" s="2">
        <v>150.742063</v>
      </c>
      <c r="GP18" s="2">
        <v>3.302397</v>
      </c>
      <c r="GQ18" s="2">
        <v>1.005735</v>
      </c>
      <c r="GR18" s="2">
        <v>1.691543</v>
      </c>
      <c r="GS18" s="2">
        <v>0.698763</v>
      </c>
      <c r="GT18" s="2">
        <v>0.941368</v>
      </c>
      <c r="GU18" s="2">
        <v>1.439059</v>
      </c>
      <c r="GV18" s="2">
        <v>0.597039</v>
      </c>
      <c r="GW18" s="2">
        <v>0.204788</v>
      </c>
      <c r="GX18" s="2">
        <v>0.534206</v>
      </c>
      <c r="GY18" s="2">
        <v>0.883254</v>
      </c>
      <c r="GZ18" s="2">
        <v>13.420152</v>
      </c>
      <c r="HA18" s="2">
        <v>9.166477</v>
      </c>
      <c r="HB18" s="2">
        <v>1.420309</v>
      </c>
      <c r="HC18" s="2">
        <v>0.954556</v>
      </c>
      <c r="HD18" s="2">
        <v>0.400125</v>
      </c>
      <c r="HE18" s="2">
        <v>5.282936</v>
      </c>
      <c r="HF18" s="2">
        <v>0.769937</v>
      </c>
      <c r="HG18" s="2">
        <v>1.278378</v>
      </c>
      <c r="HH18" s="2">
        <v>0.686164</v>
      </c>
      <c r="HI18" s="2">
        <v>0.909833</v>
      </c>
      <c r="HJ18" s="2">
        <v>0.874768</v>
      </c>
      <c r="HK18" s="2">
        <v>1.65181</v>
      </c>
      <c r="HL18" s="2">
        <v>1.143463</v>
      </c>
      <c r="HM18" s="2">
        <v>1.305783</v>
      </c>
      <c r="HN18" s="2">
        <v>2.898307</v>
      </c>
      <c r="HO18" s="2">
        <v>5.675029</v>
      </c>
      <c r="HP18" s="2">
        <v>0.25102</v>
      </c>
      <c r="HQ18" s="2">
        <v>0.363842</v>
      </c>
      <c r="HR18" s="2">
        <v>0.537311</v>
      </c>
      <c r="HS18" s="2">
        <v>0.620731</v>
      </c>
      <c r="HT18" s="2">
        <v>0.725276</v>
      </c>
      <c r="HU18" s="2">
        <v>2.206558</v>
      </c>
      <c r="HV18" s="2">
        <v>8.473383</v>
      </c>
      <c r="HW18" s="2">
        <v>1.481879</v>
      </c>
      <c r="HX18" s="2">
        <v>0.249146</v>
      </c>
      <c r="HY18" s="2">
        <v>0.33295</v>
      </c>
      <c r="HZ18" s="2">
        <v>2.048429</v>
      </c>
      <c r="IA18" s="2">
        <v>1.050084</v>
      </c>
      <c r="IB18" s="2">
        <v>0.356309</v>
      </c>
      <c r="IC18" s="2">
        <v>0.998879</v>
      </c>
      <c r="ID18" s="2">
        <v>0.62618</v>
      </c>
      <c r="IE18" s="2">
        <v>190.016938</v>
      </c>
      <c r="IF18" s="2">
        <v>0.439149</v>
      </c>
      <c r="IG18" s="2">
        <v>2.108957</v>
      </c>
      <c r="IH18" s="2">
        <v>0.151007</v>
      </c>
      <c r="II18" s="2">
        <v>1.425917</v>
      </c>
      <c r="IJ18" s="2">
        <v>10.136982</v>
      </c>
      <c r="IK18" s="2">
        <v>0.172322</v>
      </c>
      <c r="IL18" s="2">
        <v>2.315134</v>
      </c>
      <c r="IM18" s="2">
        <v>0.170761</v>
      </c>
      <c r="IN18" s="2">
        <v>1.674924</v>
      </c>
      <c r="IO18" s="2">
        <v>1.437229</v>
      </c>
      <c r="IP18" s="2">
        <v>0.293051</v>
      </c>
      <c r="IQ18" s="2">
        <v>63.90998</v>
      </c>
      <c r="IR18" s="2">
        <v>0.247728</v>
      </c>
      <c r="IS18" s="2">
        <v>1.012276</v>
      </c>
      <c r="IT18" s="2">
        <v>1.121391</v>
      </c>
      <c r="IU18" s="2">
        <v>0.556346</v>
      </c>
      <c r="IV18" s="2">
        <v>0.401019</v>
      </c>
      <c r="IW18" s="2">
        <v>0.906396</v>
      </c>
      <c r="IX18" s="2">
        <v>3.719648</v>
      </c>
      <c r="IY18" s="2">
        <v>1.508079</v>
      </c>
      <c r="IZ18" s="2">
        <v>0.950084</v>
      </c>
      <c r="JA18" s="2">
        <v>1.213785</v>
      </c>
      <c r="JB18" s="2">
        <v>0.951773</v>
      </c>
      <c r="JC18" s="2">
        <v>0.717079</v>
      </c>
      <c r="JD18" s="2">
        <v>0.747198</v>
      </c>
      <c r="JE18" s="2">
        <v>1.239799</v>
      </c>
      <c r="JF18" s="2">
        <v>3.027821</v>
      </c>
      <c r="JG18" s="2">
        <v>0.316111</v>
      </c>
      <c r="JH18" s="2">
        <v>0.338706</v>
      </c>
      <c r="JI18" s="2">
        <v>2.129584</v>
      </c>
      <c r="JJ18" s="2">
        <v>0.683887</v>
      </c>
      <c r="JK18" s="2">
        <v>0.879027</v>
      </c>
      <c r="JL18" s="2">
        <v>0.55921</v>
      </c>
      <c r="JM18" s="2">
        <v>1.291149</v>
      </c>
      <c r="JN18" s="2">
        <v>0.97056</v>
      </c>
      <c r="JO18" s="2">
        <v>0.493132</v>
      </c>
      <c r="JP18" s="2">
        <v>0.575335</v>
      </c>
      <c r="JQ18" s="2">
        <v>0.413798</v>
      </c>
      <c r="JR18" s="2">
        <v>0.64981</v>
      </c>
      <c r="JS18" s="2">
        <v>0.367933</v>
      </c>
      <c r="JT18" s="2">
        <v>1.280377</v>
      </c>
      <c r="JU18" s="2">
        <v>0.794118</v>
      </c>
      <c r="JV18" s="2">
        <v>1.123947</v>
      </c>
      <c r="JW18" s="2">
        <v>0.364497</v>
      </c>
      <c r="JX18" s="2">
        <v>1.640223</v>
      </c>
      <c r="JY18" s="2">
        <v>0.881443</v>
      </c>
      <c r="JZ18" s="2">
        <v>0.725238</v>
      </c>
      <c r="KA18" s="2">
        <v>1.355401</v>
      </c>
      <c r="KB18" s="2">
        <v>0.649294</v>
      </c>
      <c r="KC18" s="2">
        <v>0.878404</v>
      </c>
      <c r="KD18" s="2">
        <v>4.099634</v>
      </c>
      <c r="KE18" s="2">
        <v>0.351662</v>
      </c>
      <c r="KF18" s="2">
        <v>0.285161</v>
      </c>
      <c r="KG18" s="2">
        <v>19.172202</v>
      </c>
      <c r="KH18" s="2">
        <v>0.09058</v>
      </c>
      <c r="KI18" s="2">
        <v>0.148453</v>
      </c>
      <c r="KJ18" s="2">
        <v>0.614384</v>
      </c>
      <c r="KK18" s="2">
        <v>5.947348</v>
      </c>
      <c r="KL18" s="2">
        <v>1.413965</v>
      </c>
      <c r="KM18" s="2">
        <v>1.068658</v>
      </c>
      <c r="KN18" s="2">
        <v>0.610973</v>
      </c>
      <c r="KO18" s="2">
        <v>1.273463</v>
      </c>
      <c r="KP18" s="2">
        <v>2.288323</v>
      </c>
      <c r="KQ18" s="2">
        <v>0.58487</v>
      </c>
      <c r="KR18" s="2">
        <v>0.544955</v>
      </c>
      <c r="KS18" s="2">
        <v>10.158285</v>
      </c>
      <c r="KT18" s="2">
        <v>0.640787</v>
      </c>
      <c r="KU18" s="2">
        <v>1.356566</v>
      </c>
      <c r="KV18" s="2">
        <v>60.963427</v>
      </c>
      <c r="KW18" s="2">
        <v>6.497933</v>
      </c>
      <c r="KX18" s="2">
        <v>1.348364</v>
      </c>
      <c r="KY18" s="2">
        <v>0.607177</v>
      </c>
      <c r="KZ18" s="2">
        <v>1.261968</v>
      </c>
      <c r="LA18" s="2">
        <v>0.333708</v>
      </c>
      <c r="LB18" s="2">
        <v>1.32693</v>
      </c>
      <c r="LC18" s="2">
        <v>0.915448</v>
      </c>
      <c r="LD18" s="2">
        <v>0.655182</v>
      </c>
      <c r="LE18" s="2">
        <v>0.844436</v>
      </c>
      <c r="LF18" s="2">
        <v>1.747619</v>
      </c>
      <c r="LG18" s="2">
        <v>1.240793</v>
      </c>
      <c r="LH18" s="2">
        <v>0.878114</v>
      </c>
      <c r="LI18" s="2">
        <v>1.511649</v>
      </c>
      <c r="LJ18" s="2">
        <v>0.852537</v>
      </c>
      <c r="LK18" s="2">
        <v>0.764657</v>
      </c>
      <c r="LL18" s="2">
        <v>17.761419</v>
      </c>
      <c r="LM18" s="2">
        <v>0.321535</v>
      </c>
      <c r="LN18" s="2">
        <v>0.027399</v>
      </c>
      <c r="LO18" s="2">
        <v>1.276459</v>
      </c>
      <c r="LP18" s="2">
        <v>0.513133</v>
      </c>
      <c r="LQ18" s="2">
        <v>0.594913</v>
      </c>
      <c r="LR18" s="2">
        <v>0.674444</v>
      </c>
      <c r="LS18" s="2">
        <v>1.23047</v>
      </c>
      <c r="LT18" s="2">
        <v>0.335633</v>
      </c>
      <c r="LU18" s="2">
        <v>8.010521</v>
      </c>
      <c r="LV18" s="2">
        <v>0.68894</v>
      </c>
      <c r="LW18" s="2">
        <v>1.555965</v>
      </c>
      <c r="LX18" s="2">
        <v>1.794226</v>
      </c>
      <c r="LY18" s="2">
        <v>0.586653</v>
      </c>
      <c r="LZ18" s="2">
        <v>0.602023</v>
      </c>
      <c r="MA18" s="2">
        <v>0.51342</v>
      </c>
      <c r="MB18" s="2">
        <v>0.778493</v>
      </c>
      <c r="MC18" s="2">
        <v>0.116822</v>
      </c>
      <c r="MD18" s="2">
        <v>1.206699</v>
      </c>
      <c r="ME18" s="2">
        <v>1.502866</v>
      </c>
      <c r="MF18" s="2">
        <v>1.080841</v>
      </c>
      <c r="MG18" s="2">
        <v>2.900742</v>
      </c>
      <c r="MH18" s="2">
        <v>9.408572</v>
      </c>
      <c r="MI18" s="2">
        <v>1.333142</v>
      </c>
      <c r="MJ18" s="2">
        <v>65.511646</v>
      </c>
      <c r="MK18" s="2">
        <v>0.14218</v>
      </c>
      <c r="ML18" s="2">
        <v>3.172214</v>
      </c>
      <c r="MM18" s="2">
        <v>1.539225</v>
      </c>
      <c r="MN18" s="2">
        <v>1.073061</v>
      </c>
      <c r="MO18" s="2">
        <v>49.0167</v>
      </c>
      <c r="MP18" s="2">
        <v>0.156291</v>
      </c>
      <c r="MQ18" s="2">
        <v>6.165923</v>
      </c>
      <c r="MR18" s="2">
        <v>1.189224</v>
      </c>
      <c r="MS18" s="2">
        <v>21.15621</v>
      </c>
      <c r="MT18" s="2">
        <v>0.581192</v>
      </c>
      <c r="MU18" s="2">
        <v>1.148915</v>
      </c>
      <c r="MV18" s="2">
        <v>0.419514</v>
      </c>
      <c r="MW18" s="2">
        <v>4.314119</v>
      </c>
      <c r="MX18" s="2">
        <v>3.829326</v>
      </c>
      <c r="MY18" s="2">
        <v>0.593023</v>
      </c>
      <c r="MZ18" s="2">
        <v>0.789631</v>
      </c>
      <c r="NA18" s="2">
        <v>1.022466</v>
      </c>
      <c r="NB18" s="2">
        <v>0.625181</v>
      </c>
      <c r="NC18" s="2">
        <v>0.280161</v>
      </c>
      <c r="ND18" s="2">
        <v>1.117419</v>
      </c>
      <c r="NE18" s="2">
        <v>0.607946</v>
      </c>
      <c r="NF18" s="2">
        <v>0.543367</v>
      </c>
      <c r="NG18" s="2">
        <v>0.4051</v>
      </c>
      <c r="NH18" s="2">
        <v>0.498951</v>
      </c>
      <c r="NI18" s="2">
        <v>0.623616</v>
      </c>
      <c r="NJ18" s="2">
        <v>1.119056</v>
      </c>
      <c r="NK18" s="2">
        <v>0.531044</v>
      </c>
      <c r="NL18" s="2">
        <v>3.393631</v>
      </c>
      <c r="NM18" s="2">
        <v>0.90759</v>
      </c>
      <c r="NN18" s="2">
        <v>3.063029</v>
      </c>
      <c r="NO18" s="2">
        <v>0.819991</v>
      </c>
      <c r="NP18" s="2">
        <v>1.666353</v>
      </c>
      <c r="NQ18" s="2">
        <v>0.147813</v>
      </c>
      <c r="NR18" s="2">
        <v>0.503481</v>
      </c>
      <c r="NS18" s="2">
        <v>0.52555</v>
      </c>
      <c r="NT18" s="2">
        <v>0.920525</v>
      </c>
      <c r="NU18" s="2">
        <v>1.369185</v>
      </c>
      <c r="NV18" s="2">
        <v>0.991033</v>
      </c>
      <c r="NW18" s="2">
        <v>1.372913</v>
      </c>
      <c r="NX18" s="2">
        <v>12.347183</v>
      </c>
      <c r="NY18" s="2">
        <v>0.757945</v>
      </c>
      <c r="NZ18" s="2">
        <v>1.141047</v>
      </c>
      <c r="OA18" s="2">
        <v>0.76527</v>
      </c>
      <c r="OB18" s="2">
        <v>0.287324</v>
      </c>
      <c r="OC18" s="2">
        <v>0.746555</v>
      </c>
      <c r="OD18" s="2">
        <v>4.889711</v>
      </c>
      <c r="OE18" s="2">
        <v>0.352267</v>
      </c>
      <c r="OF18" s="2">
        <v>0.777055</v>
      </c>
      <c r="OG18" s="2">
        <v>0.321885</v>
      </c>
      <c r="OH18" s="2">
        <v>12.404318</v>
      </c>
      <c r="OI18" s="2">
        <v>0.490642</v>
      </c>
      <c r="OJ18" s="2">
        <v>0.437107</v>
      </c>
      <c r="OK18" s="2">
        <v>139.892222</v>
      </c>
      <c r="OL18" s="2">
        <v>0.46837</v>
      </c>
      <c r="OM18" s="2">
        <v>1.70473</v>
      </c>
      <c r="ON18" s="2">
        <v>0.412484</v>
      </c>
      <c r="OO18" s="2">
        <v>0.960029</v>
      </c>
      <c r="OP18" s="2">
        <v>1.318218</v>
      </c>
      <c r="OQ18" s="2">
        <v>1.594748</v>
      </c>
      <c r="OR18" s="2">
        <v>0.794396</v>
      </c>
      <c r="OS18" s="2">
        <v>2.502443</v>
      </c>
      <c r="OT18" s="2">
        <v>0.519154</v>
      </c>
      <c r="OU18" s="2">
        <v>0.539765</v>
      </c>
      <c r="OV18" s="2">
        <v>0.586221</v>
      </c>
      <c r="OW18" s="2">
        <v>2.168625</v>
      </c>
      <c r="OX18" s="2">
        <v>0.50239</v>
      </c>
      <c r="OY18" s="2">
        <v>1.183253</v>
      </c>
      <c r="OZ18" s="2">
        <v>45.981364</v>
      </c>
      <c r="PA18" s="2">
        <v>0.585501</v>
      </c>
      <c r="PB18" s="2">
        <v>1.161194</v>
      </c>
      <c r="PC18" s="2">
        <v>0.624784</v>
      </c>
      <c r="PD18" s="2">
        <v>1.063793</v>
      </c>
      <c r="PE18" s="2">
        <v>0.46735</v>
      </c>
      <c r="PF18" s="2">
        <v>0.864509</v>
      </c>
      <c r="PG18" s="2">
        <v>1.130634</v>
      </c>
      <c r="PH18" s="2">
        <v>1.095528</v>
      </c>
      <c r="PI18" s="2">
        <v>1.311102</v>
      </c>
      <c r="PJ18" s="2">
        <v>0.538316</v>
      </c>
      <c r="PK18" s="2">
        <v>2.062249</v>
      </c>
      <c r="PL18" s="2">
        <v>3.942942</v>
      </c>
      <c r="PM18" s="2">
        <v>0.873937</v>
      </c>
      <c r="PN18" s="2">
        <v>1.243506</v>
      </c>
      <c r="PO18" s="2">
        <v>0.732279</v>
      </c>
      <c r="PP18" s="2">
        <v>4163.030523</v>
      </c>
      <c r="PQ18" s="2">
        <v>13.333985</v>
      </c>
      <c r="PR18" s="2">
        <v>0.669927</v>
      </c>
      <c r="PS18" s="2">
        <v>1.175724</v>
      </c>
      <c r="PT18" s="2">
        <v>1.552231</v>
      </c>
      <c r="PU18" s="2">
        <v>4.077147</v>
      </c>
      <c r="PV18" s="2">
        <v>0.417839</v>
      </c>
      <c r="PW18" s="2">
        <v>2.56365</v>
      </c>
      <c r="PX18" s="2">
        <v>1.098286</v>
      </c>
      <c r="PY18" s="2">
        <v>1.128135</v>
      </c>
      <c r="PZ18" s="2">
        <v>0.198037</v>
      </c>
      <c r="QA18" s="2">
        <v>5.487057</v>
      </c>
      <c r="QB18" s="2">
        <v>0.445735</v>
      </c>
      <c r="QC18" s="2">
        <v>0.643212</v>
      </c>
      <c r="QD18" s="2">
        <v>0.510843</v>
      </c>
      <c r="QE18" s="2">
        <v>5.069691</v>
      </c>
      <c r="QF18" s="2">
        <v>2418.578888</v>
      </c>
      <c r="QG18" s="2">
        <v>7.331632</v>
      </c>
      <c r="QH18" s="2">
        <v>0.69304</v>
      </c>
      <c r="QI18" s="2">
        <v>0.256088</v>
      </c>
      <c r="QJ18" s="2">
        <v>0.267816</v>
      </c>
      <c r="QK18" s="2">
        <v>1.060155</v>
      </c>
      <c r="QL18" s="2">
        <v>2.989706</v>
      </c>
      <c r="QM18" s="2">
        <v>14.244601</v>
      </c>
      <c r="QN18" s="2">
        <v>1.224427</v>
      </c>
      <c r="QO18" s="2">
        <v>0.23072</v>
      </c>
      <c r="QP18" s="2">
        <v>0.701386</v>
      </c>
      <c r="QQ18" s="2">
        <v>1.320908</v>
      </c>
      <c r="QR18" s="2">
        <v>1.438032</v>
      </c>
      <c r="QS18" s="2">
        <v>1.223191</v>
      </c>
      <c r="QT18" s="2">
        <v>0.470596</v>
      </c>
      <c r="QU18" s="2">
        <v>0.979177</v>
      </c>
      <c r="QV18" s="2">
        <v>0.425845</v>
      </c>
      <c r="QW18" s="2">
        <v>4.73314</v>
      </c>
      <c r="QX18" s="2">
        <v>0.996781</v>
      </c>
      <c r="QY18" s="2">
        <v>0.311013</v>
      </c>
      <c r="QZ18" s="2">
        <v>0.884255</v>
      </c>
      <c r="RA18" s="2">
        <v>3.712676</v>
      </c>
      <c r="RB18" s="2">
        <v>7.063914</v>
      </c>
      <c r="RC18" s="2">
        <v>0.822384</v>
      </c>
      <c r="RD18" s="2">
        <v>0.651907</v>
      </c>
      <c r="RE18" s="2">
        <v>1.588977</v>
      </c>
      <c r="RF18" s="2">
        <v>0.173456</v>
      </c>
      <c r="RG18" s="2">
        <v>0.55567</v>
      </c>
      <c r="RH18" s="2">
        <v>0.698843</v>
      </c>
      <c r="RI18" s="2">
        <v>0.53022</v>
      </c>
      <c r="RJ18" s="2">
        <v>1.591272</v>
      </c>
      <c r="RK18" s="2">
        <v>2.861511</v>
      </c>
      <c r="RL18" s="2">
        <v>0.51969</v>
      </c>
      <c r="RM18" s="2">
        <v>0.857632</v>
      </c>
      <c r="RN18" s="2">
        <v>3.087216</v>
      </c>
      <c r="RO18" s="2">
        <v>0.396264</v>
      </c>
      <c r="RP18" s="2">
        <v>0.462449</v>
      </c>
      <c r="RQ18" s="2">
        <v>11.834805</v>
      </c>
      <c r="RR18" s="2">
        <v>0.587484</v>
      </c>
      <c r="RS18" s="2">
        <v>11.42161</v>
      </c>
      <c r="RT18" s="2">
        <v>0.764216</v>
      </c>
      <c r="RU18" s="2">
        <v>2.269705</v>
      </c>
      <c r="RV18" s="2">
        <v>0.118827</v>
      </c>
      <c r="RW18" s="2">
        <v>0.239912</v>
      </c>
      <c r="RX18" s="2">
        <v>7.052561</v>
      </c>
      <c r="RY18" s="2">
        <v>0.769765</v>
      </c>
      <c r="RZ18" s="2">
        <v>0.652066</v>
      </c>
      <c r="SA18" s="2">
        <v>0.636678</v>
      </c>
      <c r="SB18" s="2">
        <v>0.284827</v>
      </c>
      <c r="SC18" s="2">
        <v>1.885856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0.923759</v>
      </c>
      <c r="K19" s="2">
        <v>1.509868</v>
      </c>
      <c r="L19" s="2">
        <v>0.682943</v>
      </c>
      <c r="M19" s="2">
        <v>6.201092</v>
      </c>
      <c r="N19" s="2">
        <v>0.946829</v>
      </c>
      <c r="O19" s="2">
        <v>5.27002</v>
      </c>
      <c r="P19" s="2">
        <v>0.860896</v>
      </c>
      <c r="Q19" s="2">
        <v>0.57889</v>
      </c>
      <c r="R19" s="2">
        <v>0.912164</v>
      </c>
      <c r="S19" s="2">
        <v>0.866625</v>
      </c>
      <c r="T19" s="2">
        <v>1.004164</v>
      </c>
      <c r="U19" s="2">
        <v>0.535632</v>
      </c>
      <c r="V19" s="2">
        <v>2.484611</v>
      </c>
      <c r="W19" s="2">
        <v>9.232533</v>
      </c>
      <c r="X19" s="2">
        <v>0.91433</v>
      </c>
      <c r="Y19" s="2">
        <v>0.364465</v>
      </c>
      <c r="Z19" s="2">
        <v>0.5375</v>
      </c>
      <c r="AA19" s="2">
        <v>1.144042</v>
      </c>
      <c r="AB19" s="2">
        <v>1.117078</v>
      </c>
      <c r="AC19" s="2">
        <v>0.953413</v>
      </c>
      <c r="AD19" s="2">
        <v>0.647533</v>
      </c>
      <c r="AE19" s="2">
        <v>0.69058</v>
      </c>
      <c r="AF19" s="2">
        <v>1.28454</v>
      </c>
      <c r="AG19" s="2">
        <v>1.083399</v>
      </c>
      <c r="AH19" s="2">
        <v>0.857053</v>
      </c>
      <c r="AI19" s="2">
        <v>1.174243</v>
      </c>
      <c r="AJ19" s="2">
        <v>0.612443</v>
      </c>
      <c r="AK19" s="2">
        <v>0.347036</v>
      </c>
      <c r="AL19" s="2">
        <v>0.850237</v>
      </c>
      <c r="AM19" s="2">
        <v>0.591178</v>
      </c>
      <c r="AN19" s="2">
        <v>1.112485</v>
      </c>
      <c r="AO19" s="2">
        <v>1.166616</v>
      </c>
      <c r="AP19" s="2">
        <v>6.315474</v>
      </c>
      <c r="AQ19" s="2">
        <v>0.827498</v>
      </c>
      <c r="AR19" s="2">
        <v>0.699076</v>
      </c>
      <c r="AS19" s="2">
        <v>0.86124</v>
      </c>
      <c r="AT19" s="2">
        <v>0.579847</v>
      </c>
      <c r="AU19" s="2">
        <v>0.924042</v>
      </c>
      <c r="AV19" s="2">
        <v>0.674045</v>
      </c>
      <c r="AW19" s="2">
        <v>0.771186</v>
      </c>
      <c r="AX19" s="2">
        <v>4.059767</v>
      </c>
      <c r="AY19" s="2">
        <v>0.434588</v>
      </c>
      <c r="AZ19" s="2">
        <v>1.050526</v>
      </c>
      <c r="BA19" s="2">
        <v>1.236205</v>
      </c>
      <c r="BB19" s="2">
        <v>0.777433</v>
      </c>
      <c r="BC19" s="2">
        <v>1.31516</v>
      </c>
      <c r="BD19" s="2">
        <v>0.652781</v>
      </c>
      <c r="BE19" s="2">
        <v>1.637203</v>
      </c>
      <c r="BF19" s="2">
        <v>2.181075</v>
      </c>
      <c r="BG19" s="2">
        <v>0.799149</v>
      </c>
      <c r="BH19" s="2">
        <v>1.222907</v>
      </c>
      <c r="BI19" s="2">
        <v>1.028109</v>
      </c>
      <c r="BJ19" s="2">
        <v>0.746476</v>
      </c>
      <c r="BK19" s="2">
        <v>0.870081</v>
      </c>
      <c r="BL19" s="2">
        <v>0.45256</v>
      </c>
      <c r="BM19" s="2">
        <v>0.421179</v>
      </c>
      <c r="BN19" s="2">
        <v>1.851249</v>
      </c>
      <c r="BO19" s="2">
        <v>0.571311</v>
      </c>
      <c r="BP19" s="2">
        <v>0.892039</v>
      </c>
      <c r="BQ19" s="2">
        <v>4.363902</v>
      </c>
      <c r="BR19" s="2">
        <v>2.355469</v>
      </c>
      <c r="BS19" s="2">
        <v>0.652455</v>
      </c>
      <c r="BT19" s="2">
        <v>0.565492</v>
      </c>
      <c r="BU19" s="2">
        <v>0.940007</v>
      </c>
      <c r="BV19" s="2">
        <v>1.683568</v>
      </c>
      <c r="BW19" s="2">
        <v>1.640894</v>
      </c>
      <c r="BX19" s="2">
        <v>0.86422</v>
      </c>
      <c r="BY19" s="2">
        <v>0.194162</v>
      </c>
      <c r="BZ19" s="2">
        <v>1.151789</v>
      </c>
      <c r="CA19" s="2">
        <v>0.659026</v>
      </c>
      <c r="CB19" s="2">
        <v>0.858132</v>
      </c>
      <c r="CC19" s="2">
        <v>1.17923</v>
      </c>
      <c r="CD19" s="2">
        <v>0.752582</v>
      </c>
      <c r="CE19" s="2">
        <v>0.967175</v>
      </c>
      <c r="CF19" s="2">
        <v>0.293075</v>
      </c>
      <c r="CG19" s="2">
        <v>0.898353</v>
      </c>
      <c r="CH19" s="2">
        <v>0.780399</v>
      </c>
      <c r="CI19" s="2">
        <v>1.024628</v>
      </c>
      <c r="CJ19" s="2">
        <v>0.9123</v>
      </c>
      <c r="CK19" s="2">
        <v>1.166185</v>
      </c>
      <c r="CL19" s="2">
        <v>1.057465</v>
      </c>
      <c r="CM19" s="2">
        <v>0.634946</v>
      </c>
      <c r="CN19" s="2">
        <v>1.127446</v>
      </c>
      <c r="CO19" s="2">
        <v>0.689667</v>
      </c>
      <c r="CP19" s="2">
        <v>650.050851</v>
      </c>
      <c r="CQ19" s="2">
        <v>0.694445</v>
      </c>
      <c r="CR19" s="2">
        <v>2.273715</v>
      </c>
      <c r="CS19" s="2">
        <v>0.656638</v>
      </c>
      <c r="CT19" s="2">
        <v>1.328866</v>
      </c>
      <c r="CU19" s="2">
        <v>0.795363</v>
      </c>
      <c r="CV19" s="2">
        <v>1.27721</v>
      </c>
      <c r="CW19" s="2">
        <v>0.805562</v>
      </c>
      <c r="CX19" s="2">
        <v>2.858335</v>
      </c>
      <c r="CY19" s="2">
        <v>0.519034</v>
      </c>
      <c r="CZ19" s="2">
        <v>7.085372</v>
      </c>
      <c r="DA19" s="2">
        <v>0.563951</v>
      </c>
      <c r="DB19" s="2">
        <v>1.276776</v>
      </c>
      <c r="DC19" s="2">
        <v>0.925356</v>
      </c>
      <c r="DD19" s="2">
        <v>3.897692</v>
      </c>
      <c r="DE19" s="2">
        <v>1.08071</v>
      </c>
      <c r="DF19" s="2">
        <v>1.534286</v>
      </c>
      <c r="DG19" s="2">
        <v>1.884542</v>
      </c>
      <c r="DH19" s="2">
        <v>1.166362</v>
      </c>
      <c r="DI19" s="2">
        <v>3.216059</v>
      </c>
      <c r="DJ19" s="2">
        <v>1.253262</v>
      </c>
      <c r="DK19" s="2">
        <v>0.942739</v>
      </c>
      <c r="DL19" s="2">
        <v>0.625893</v>
      </c>
      <c r="DM19" s="2">
        <v>0.43747</v>
      </c>
      <c r="DN19" s="2">
        <v>1.402723</v>
      </c>
      <c r="DO19" s="2">
        <v>1.23671</v>
      </c>
      <c r="DP19" s="2">
        <v>1.470693</v>
      </c>
      <c r="DQ19" s="2">
        <v>0.91647</v>
      </c>
      <c r="DR19" s="2">
        <v>1.004869</v>
      </c>
      <c r="DS19" s="2">
        <v>0.974632</v>
      </c>
      <c r="DT19" s="2">
        <v>1.079837</v>
      </c>
      <c r="DU19" s="2">
        <v>0.852059</v>
      </c>
      <c r="DV19" s="2">
        <v>0.975965</v>
      </c>
      <c r="DW19" s="2">
        <v>0.327525</v>
      </c>
      <c r="DX19" s="2">
        <v>0.848167</v>
      </c>
      <c r="DY19" s="2">
        <v>0.316865</v>
      </c>
      <c r="DZ19" s="2">
        <v>2.493444</v>
      </c>
      <c r="EA19" s="2">
        <v>0.328691</v>
      </c>
      <c r="EB19" s="2">
        <v>0.586528</v>
      </c>
      <c r="EC19" s="2">
        <v>0.41951</v>
      </c>
      <c r="ED19" s="2">
        <v>1.154457</v>
      </c>
      <c r="EE19" s="2">
        <v>0.979339</v>
      </c>
      <c r="EF19" s="2">
        <v>0.509488</v>
      </c>
      <c r="EG19" s="2">
        <v>0.530494</v>
      </c>
      <c r="EH19" s="2">
        <v>0.451578</v>
      </c>
      <c r="EI19" s="2">
        <v>1.727219</v>
      </c>
      <c r="EJ19" s="2">
        <v>0.732647</v>
      </c>
      <c r="EK19" s="2">
        <v>0.997747</v>
      </c>
      <c r="EL19" s="2">
        <v>0.745342</v>
      </c>
      <c r="EM19" s="2">
        <v>6.187292</v>
      </c>
      <c r="EN19" s="2">
        <v>0.673778</v>
      </c>
      <c r="EO19" s="2">
        <v>1.151241</v>
      </c>
      <c r="EP19" s="2">
        <v>0.704123</v>
      </c>
      <c r="EQ19" s="2">
        <v>1.528611</v>
      </c>
      <c r="ER19" s="2">
        <v>0.97348</v>
      </c>
      <c r="ES19" s="2">
        <v>1.323332</v>
      </c>
      <c r="ET19" s="2">
        <v>0.596404</v>
      </c>
      <c r="EU19" s="2">
        <v>1.864742</v>
      </c>
      <c r="EV19" s="2">
        <v>1.701005</v>
      </c>
      <c r="EW19" s="2">
        <v>0.948632</v>
      </c>
      <c r="EX19" s="2">
        <v>1.160249</v>
      </c>
      <c r="EY19" s="2">
        <v>0.934334</v>
      </c>
      <c r="EZ19" s="2">
        <v>1.072991</v>
      </c>
      <c r="FA19" s="2">
        <v>1.135528</v>
      </c>
      <c r="FB19" s="2">
        <v>0.789508</v>
      </c>
      <c r="FC19" s="2">
        <v>1.007571</v>
      </c>
      <c r="FD19" s="2">
        <v>1.995539</v>
      </c>
      <c r="FE19" s="2">
        <v>0.709945</v>
      </c>
      <c r="FF19" s="2">
        <v>1.195405</v>
      </c>
      <c r="FG19" s="2">
        <v>1.596984</v>
      </c>
      <c r="FH19" s="2">
        <v>2.78711</v>
      </c>
      <c r="FI19" s="2">
        <v>1.056702</v>
      </c>
      <c r="FJ19" s="2">
        <v>1.184702</v>
      </c>
      <c r="FK19" s="2">
        <v>1.453317</v>
      </c>
      <c r="FL19" s="2">
        <v>0.951443</v>
      </c>
      <c r="FM19" s="2">
        <v>0.755765</v>
      </c>
      <c r="FN19" s="2">
        <v>1.336146</v>
      </c>
      <c r="FO19" s="2">
        <v>1.272167</v>
      </c>
      <c r="FP19" s="2">
        <v>0.533452</v>
      </c>
      <c r="FQ19" s="2">
        <v>0.34169</v>
      </c>
      <c r="FR19" s="2">
        <v>3.292766</v>
      </c>
      <c r="FS19" s="2">
        <v>0.71823</v>
      </c>
      <c r="FT19" s="2">
        <v>2.134018</v>
      </c>
      <c r="FU19" s="2">
        <v>1.668905</v>
      </c>
      <c r="FV19" s="2">
        <v>1.095618</v>
      </c>
      <c r="FW19" s="2">
        <v>0.633426</v>
      </c>
      <c r="FX19" s="2">
        <v>0.470268</v>
      </c>
      <c r="FY19" s="2">
        <v>0.70884</v>
      </c>
      <c r="FZ19" s="2">
        <v>0.959535</v>
      </c>
      <c r="GA19" s="2">
        <v>1.013719</v>
      </c>
      <c r="GB19" s="2">
        <v>0.841827</v>
      </c>
      <c r="GC19" s="2">
        <v>1.120679</v>
      </c>
      <c r="GD19" s="2">
        <v>0.641107</v>
      </c>
      <c r="GE19" s="2">
        <v>1.111486</v>
      </c>
      <c r="GF19" s="2">
        <v>0.924631</v>
      </c>
      <c r="GG19" s="2">
        <v>8.035234</v>
      </c>
      <c r="GH19" s="2">
        <v>0.420908</v>
      </c>
      <c r="GI19" s="2">
        <v>0.88687</v>
      </c>
      <c r="GJ19" s="2">
        <v>0.844243</v>
      </c>
      <c r="GK19" s="2">
        <v>1.552717</v>
      </c>
      <c r="GL19" s="2">
        <v>1.897826</v>
      </c>
      <c r="GM19" s="2">
        <v>1.014536</v>
      </c>
      <c r="GN19" s="2">
        <v>0.900133</v>
      </c>
      <c r="GO19" s="2">
        <v>3.307017</v>
      </c>
      <c r="GP19" s="2">
        <v>1.240635</v>
      </c>
      <c r="GQ19" s="2">
        <v>0.958081</v>
      </c>
      <c r="GR19" s="2">
        <v>0.755362</v>
      </c>
      <c r="GS19" s="2">
        <v>1.088555</v>
      </c>
      <c r="GT19" s="2">
        <v>0.879398</v>
      </c>
      <c r="GU19" s="2">
        <v>1.686257</v>
      </c>
      <c r="GV19" s="2">
        <v>0.741195</v>
      </c>
      <c r="GW19" s="2">
        <v>0.437085</v>
      </c>
      <c r="GX19" s="2">
        <v>0.728045</v>
      </c>
      <c r="GY19" s="2">
        <v>1.063839</v>
      </c>
      <c r="GZ19" s="2">
        <v>1.377869</v>
      </c>
      <c r="HA19" s="2">
        <v>1.247807</v>
      </c>
      <c r="HB19" s="2">
        <v>0.943781</v>
      </c>
      <c r="HC19" s="2">
        <v>0.914366</v>
      </c>
      <c r="HD19" s="2">
        <v>0.827851</v>
      </c>
      <c r="HE19" s="2">
        <v>0.807134</v>
      </c>
      <c r="HF19" s="2">
        <v>1.138662</v>
      </c>
      <c r="HG19" s="2">
        <v>1.385128</v>
      </c>
      <c r="HH19" s="2">
        <v>0.967275</v>
      </c>
      <c r="HI19" s="2">
        <v>0.777004</v>
      </c>
      <c r="HJ19" s="2">
        <v>1.408408</v>
      </c>
      <c r="HK19" s="2">
        <v>0.821591</v>
      </c>
      <c r="HL19" s="2">
        <v>1.016627</v>
      </c>
      <c r="HM19" s="2">
        <v>1.174474</v>
      </c>
      <c r="HN19" s="2">
        <v>8.811214</v>
      </c>
      <c r="HO19" s="2">
        <v>3.367631</v>
      </c>
      <c r="HP19" s="2">
        <v>0.7104</v>
      </c>
      <c r="HQ19" s="2">
        <v>0.629145</v>
      </c>
      <c r="HR19" s="2">
        <v>0.915556</v>
      </c>
      <c r="HS19" s="2">
        <v>1.0577</v>
      </c>
      <c r="HT19" s="2">
        <v>0.963709</v>
      </c>
      <c r="HU19" s="2">
        <v>1.150567</v>
      </c>
      <c r="HV19" s="2">
        <v>1.347292</v>
      </c>
      <c r="HW19" s="2">
        <v>3.014277</v>
      </c>
      <c r="HX19" s="2">
        <v>0.431036</v>
      </c>
      <c r="HY19" s="2">
        <v>1.157764</v>
      </c>
      <c r="HZ19" s="2">
        <v>0.714462</v>
      </c>
      <c r="IA19" s="2">
        <v>0.843701</v>
      </c>
      <c r="IB19" s="2">
        <v>0.612043</v>
      </c>
      <c r="IC19" s="2">
        <v>2.494284</v>
      </c>
      <c r="ID19" s="2">
        <v>0.95975</v>
      </c>
      <c r="IE19" s="2">
        <v>2.125235</v>
      </c>
      <c r="IF19" s="2">
        <v>0.633289</v>
      </c>
      <c r="IG19" s="2">
        <v>1.012829</v>
      </c>
      <c r="IH19" s="2">
        <v>0.219965</v>
      </c>
      <c r="II19" s="2">
        <v>1.19635</v>
      </c>
      <c r="IJ19" s="2">
        <v>1.220087</v>
      </c>
      <c r="IK19" s="2">
        <v>0.499506</v>
      </c>
      <c r="IL19" s="2">
        <v>5.097261</v>
      </c>
      <c r="IM19" s="2">
        <v>0.230378</v>
      </c>
      <c r="IN19" s="2">
        <v>0.690749</v>
      </c>
      <c r="IO19" s="2">
        <v>0.984171</v>
      </c>
      <c r="IP19" s="2">
        <v>0.597723</v>
      </c>
      <c r="IQ19" s="2">
        <v>1.22026</v>
      </c>
      <c r="IR19" s="2">
        <v>0.78402</v>
      </c>
      <c r="IS19" s="2">
        <v>0.714972</v>
      </c>
      <c r="IT19" s="2">
        <v>0.909367</v>
      </c>
      <c r="IU19" s="2">
        <v>0.716822</v>
      </c>
      <c r="IV19" s="2">
        <v>0.577933</v>
      </c>
      <c r="IW19" s="2">
        <v>0.871544</v>
      </c>
      <c r="IX19" s="2">
        <v>3.119053</v>
      </c>
      <c r="IY19" s="2">
        <v>1.318244</v>
      </c>
      <c r="IZ19" s="2">
        <v>0.954639</v>
      </c>
      <c r="JA19" s="2">
        <v>1.067408</v>
      </c>
      <c r="JB19" s="2">
        <v>1.197493</v>
      </c>
      <c r="JC19" s="2">
        <v>0.812685</v>
      </c>
      <c r="JD19" s="2">
        <v>1.212123</v>
      </c>
      <c r="JE19" s="2">
        <v>1.123385</v>
      </c>
      <c r="JF19" s="2">
        <v>4.549696</v>
      </c>
      <c r="JG19" s="2">
        <v>0.617537</v>
      </c>
      <c r="JH19" s="2">
        <v>1.054167</v>
      </c>
      <c r="JI19" s="2">
        <v>1.216527</v>
      </c>
      <c r="JJ19" s="2">
        <v>0.594921</v>
      </c>
      <c r="JK19" s="2">
        <v>1.497826</v>
      </c>
      <c r="JL19" s="2">
        <v>0.77896</v>
      </c>
      <c r="JM19" s="2">
        <v>1.349753</v>
      </c>
      <c r="JN19" s="2">
        <v>1.653795</v>
      </c>
      <c r="JO19" s="2">
        <v>0.675105</v>
      </c>
      <c r="JP19" s="2">
        <v>1.140975</v>
      </c>
      <c r="JQ19" s="2">
        <v>0.876707</v>
      </c>
      <c r="JR19" s="2">
        <v>1.107249</v>
      </c>
      <c r="JS19" s="2">
        <v>0.765477</v>
      </c>
      <c r="JT19" s="2">
        <v>1.2567</v>
      </c>
      <c r="JU19" s="2">
        <v>0.738682</v>
      </c>
      <c r="JV19" s="2">
        <v>1.483677</v>
      </c>
      <c r="JW19" s="2">
        <v>0.616842</v>
      </c>
      <c r="JX19" s="2">
        <v>1.108085</v>
      </c>
      <c r="JY19" s="2">
        <v>1.693042</v>
      </c>
      <c r="JZ19" s="2">
        <v>0.869777</v>
      </c>
      <c r="KA19" s="2">
        <v>1.466035</v>
      </c>
      <c r="KB19" s="2">
        <v>0.917538</v>
      </c>
      <c r="KC19" s="2">
        <v>0.866706</v>
      </c>
      <c r="KD19" s="2">
        <v>749.55115</v>
      </c>
      <c r="KE19" s="2">
        <v>0.708362</v>
      </c>
      <c r="KF19" s="2">
        <v>0.605853</v>
      </c>
      <c r="KG19" s="2">
        <v>2.51709</v>
      </c>
      <c r="KH19" s="2">
        <v>0.296254</v>
      </c>
      <c r="KI19" s="2">
        <v>0.217619</v>
      </c>
      <c r="KJ19" s="2">
        <v>0.58225</v>
      </c>
      <c r="KK19" s="2">
        <v>1.42728</v>
      </c>
      <c r="KL19" s="2">
        <v>1.146169</v>
      </c>
      <c r="KM19" s="2">
        <v>1.199665</v>
      </c>
      <c r="KN19" s="2">
        <v>1.33774</v>
      </c>
      <c r="KO19" s="2">
        <v>0.919321</v>
      </c>
      <c r="KP19" s="2">
        <v>0.636519</v>
      </c>
      <c r="KQ19" s="2">
        <v>1.091427</v>
      </c>
      <c r="KR19" s="2">
        <v>0.903262</v>
      </c>
      <c r="KS19" s="2">
        <v>0.851962</v>
      </c>
      <c r="KT19" s="2">
        <v>1.184945</v>
      </c>
      <c r="KU19" s="2">
        <v>5.767393</v>
      </c>
      <c r="KV19" s="2">
        <v>0.613878</v>
      </c>
      <c r="KW19" s="2">
        <v>1.293026</v>
      </c>
      <c r="KX19" s="2">
        <v>0.894802</v>
      </c>
      <c r="KY19" s="2">
        <v>1.254029</v>
      </c>
      <c r="KZ19" s="2">
        <v>2.118348</v>
      </c>
      <c r="LA19" s="2">
        <v>0.837486</v>
      </c>
      <c r="LB19" s="2">
        <v>1.124889</v>
      </c>
      <c r="LC19" s="2">
        <v>0.972624</v>
      </c>
      <c r="LD19" s="2">
        <v>0.67368</v>
      </c>
      <c r="LE19" s="2">
        <v>0.704436</v>
      </c>
      <c r="LF19" s="2">
        <v>1.097998</v>
      </c>
      <c r="LG19" s="2">
        <v>1.063074</v>
      </c>
      <c r="LH19" s="2">
        <v>0.947958</v>
      </c>
      <c r="LI19" s="2">
        <v>1.103347</v>
      </c>
      <c r="LJ19" s="2">
        <v>0.933473</v>
      </c>
      <c r="LK19" s="2">
        <v>0.702403</v>
      </c>
      <c r="LL19" s="2">
        <v>0.740252</v>
      </c>
      <c r="LM19" s="2">
        <v>0.618585</v>
      </c>
      <c r="LN19" s="2">
        <v>0.373531</v>
      </c>
      <c r="LO19" s="2">
        <v>0.965265</v>
      </c>
      <c r="LP19" s="2">
        <v>0.890136</v>
      </c>
      <c r="LQ19" s="2">
        <v>1.114388</v>
      </c>
      <c r="LR19" s="2">
        <v>1.791975</v>
      </c>
      <c r="LS19" s="2">
        <v>0.820645</v>
      </c>
      <c r="LT19" s="2">
        <v>0.812048</v>
      </c>
      <c r="LU19" s="2">
        <v>1.374667</v>
      </c>
      <c r="LV19" s="2">
        <v>1.315178</v>
      </c>
      <c r="LW19" s="2">
        <v>0.656933</v>
      </c>
      <c r="LX19" s="2">
        <v>1.280884</v>
      </c>
      <c r="LY19" s="2">
        <v>0.999633</v>
      </c>
      <c r="LZ19" s="2">
        <v>4.103201</v>
      </c>
      <c r="MA19" s="2">
        <v>0.903508</v>
      </c>
      <c r="MB19" s="2">
        <v>2.196394</v>
      </c>
      <c r="MC19" s="2">
        <v>0.275838</v>
      </c>
      <c r="MD19" s="2">
        <v>0.979236</v>
      </c>
      <c r="ME19" s="2">
        <v>0.841184</v>
      </c>
      <c r="MF19" s="2">
        <v>2.028851</v>
      </c>
      <c r="MG19" s="2">
        <v>3.041109</v>
      </c>
      <c r="MH19" s="2">
        <v>1.479925</v>
      </c>
      <c r="MI19" s="2">
        <v>0.766554</v>
      </c>
      <c r="MJ19" s="2">
        <v>360.06881</v>
      </c>
      <c r="MK19" s="2">
        <v>0.443146</v>
      </c>
      <c r="ML19" s="2">
        <v>1.208246</v>
      </c>
      <c r="MM19" s="2">
        <v>1.889663</v>
      </c>
      <c r="MN19" s="2">
        <v>0.893249</v>
      </c>
      <c r="MO19" s="2">
        <v>928.996933</v>
      </c>
      <c r="MP19" s="2">
        <v>0.51731</v>
      </c>
      <c r="MQ19" s="2">
        <v>2.364893</v>
      </c>
      <c r="MR19" s="2">
        <v>0.938202</v>
      </c>
      <c r="MS19" s="2">
        <v>1.6064</v>
      </c>
      <c r="MT19" s="2">
        <v>1.04098</v>
      </c>
      <c r="MU19" s="2">
        <v>1.02982</v>
      </c>
      <c r="MV19" s="2">
        <v>0.866942</v>
      </c>
      <c r="MW19" s="2">
        <v>1.213593</v>
      </c>
      <c r="MX19" s="2">
        <v>0.01466</v>
      </c>
      <c r="MY19" s="2">
        <v>1.010486</v>
      </c>
      <c r="MZ19" s="2">
        <v>0.775603</v>
      </c>
      <c r="NA19" s="2">
        <v>0.498688</v>
      </c>
      <c r="NB19" s="2">
        <v>1.483837</v>
      </c>
      <c r="NC19" s="2">
        <v>0.56288</v>
      </c>
      <c r="ND19" s="2">
        <v>0.560553</v>
      </c>
      <c r="NE19" s="2">
        <v>1.012523</v>
      </c>
      <c r="NF19" s="2">
        <v>0.925875</v>
      </c>
      <c r="NG19" s="2">
        <v>0.884838</v>
      </c>
      <c r="NH19" s="2">
        <v>0.850192</v>
      </c>
      <c r="NI19" s="2">
        <v>1.209096</v>
      </c>
      <c r="NJ19" s="2">
        <v>1.958382</v>
      </c>
      <c r="NK19" s="2">
        <v>0.998241</v>
      </c>
      <c r="NL19" s="2">
        <v>0.996638</v>
      </c>
      <c r="NM19" s="2">
        <v>0.800084</v>
      </c>
      <c r="NN19" s="2">
        <v>1.089809</v>
      </c>
      <c r="NO19" s="2">
        <v>2.141263</v>
      </c>
      <c r="NP19" s="2">
        <v>1.131409</v>
      </c>
      <c r="NQ19" s="2">
        <v>0.189321</v>
      </c>
      <c r="NR19" s="2">
        <v>0.857911</v>
      </c>
      <c r="NS19" s="2">
        <v>0.895515</v>
      </c>
      <c r="NT19" s="2">
        <v>0.577117</v>
      </c>
      <c r="NU19" s="2">
        <v>0.925683</v>
      </c>
      <c r="NV19" s="2">
        <v>0.695422</v>
      </c>
      <c r="NW19" s="2">
        <v>1.17535</v>
      </c>
      <c r="NX19" s="2">
        <v>107.581038</v>
      </c>
      <c r="NY19" s="2">
        <v>0.987576</v>
      </c>
      <c r="NZ19" s="2">
        <v>0.840692</v>
      </c>
      <c r="OA19" s="2">
        <v>1.303978</v>
      </c>
      <c r="OB19" s="2">
        <v>0.317187</v>
      </c>
      <c r="OC19" s="2">
        <v>1.272098</v>
      </c>
      <c r="OD19" s="2">
        <v>3.673973</v>
      </c>
      <c r="OE19" s="2">
        <v>0.678557</v>
      </c>
      <c r="OF19" s="2">
        <v>0.884966</v>
      </c>
      <c r="OG19" s="2">
        <v>0.623944</v>
      </c>
      <c r="OH19" s="2">
        <v>0.813396</v>
      </c>
      <c r="OI19" s="2">
        <v>1.050951</v>
      </c>
      <c r="OJ19" s="2">
        <v>1.155055</v>
      </c>
      <c r="OK19" s="2">
        <v>1.95495</v>
      </c>
      <c r="OL19" s="2">
        <v>0.832964</v>
      </c>
      <c r="OM19" s="2">
        <v>1.173648</v>
      </c>
      <c r="ON19" s="2">
        <v>0.710302</v>
      </c>
      <c r="OO19" s="2">
        <v>0.961626</v>
      </c>
      <c r="OP19" s="2">
        <v>1.031275</v>
      </c>
      <c r="OQ19" s="2">
        <v>0.313811</v>
      </c>
      <c r="OR19" s="2">
        <v>0.999561</v>
      </c>
      <c r="OS19" s="2">
        <v>1.516223</v>
      </c>
      <c r="OT19" s="2">
        <v>0.937373</v>
      </c>
      <c r="OU19" s="2">
        <v>1.058227</v>
      </c>
      <c r="OV19" s="2">
        <v>0.593894</v>
      </c>
      <c r="OW19" s="2">
        <v>0.73764</v>
      </c>
      <c r="OX19" s="2">
        <v>1.120524</v>
      </c>
      <c r="OY19" s="2">
        <v>2.300036</v>
      </c>
      <c r="OZ19" s="2">
        <v>0.895014</v>
      </c>
      <c r="PA19" s="2">
        <v>1.032934</v>
      </c>
      <c r="PB19" s="2">
        <v>1.214232</v>
      </c>
      <c r="PC19" s="2">
        <v>0.793318</v>
      </c>
      <c r="PD19" s="2">
        <v>1.342372</v>
      </c>
      <c r="PE19" s="2">
        <v>0.566453</v>
      </c>
      <c r="PF19" s="2">
        <v>0.941921</v>
      </c>
      <c r="PG19" s="2">
        <v>1.08946</v>
      </c>
      <c r="PH19" s="2">
        <v>1.105351</v>
      </c>
      <c r="PI19" s="2">
        <v>0.886005</v>
      </c>
      <c r="PJ19" s="2">
        <v>0.978994</v>
      </c>
      <c r="PK19" s="2">
        <v>0.887935</v>
      </c>
      <c r="PL19" s="2">
        <v>0.694132</v>
      </c>
      <c r="PM19" s="2">
        <v>0.384061</v>
      </c>
      <c r="PN19" s="2">
        <v>1.126131</v>
      </c>
      <c r="PO19" s="2">
        <v>0.804101</v>
      </c>
      <c r="PP19" s="2">
        <v>2.203771</v>
      </c>
      <c r="PQ19" s="2">
        <v>1.411383</v>
      </c>
      <c r="PR19" s="2">
        <v>4.076969</v>
      </c>
      <c r="PS19" s="2">
        <v>0.897933</v>
      </c>
      <c r="PT19" s="2">
        <v>1.354013</v>
      </c>
      <c r="PU19" s="2">
        <v>2.088113</v>
      </c>
      <c r="PV19" s="2">
        <v>0.711981</v>
      </c>
      <c r="PW19" s="2">
        <v>2.068852</v>
      </c>
      <c r="PX19" s="2">
        <v>1.149107</v>
      </c>
      <c r="PY19" s="2">
        <v>1.056483</v>
      </c>
      <c r="PZ19" s="2">
        <v>0.404255</v>
      </c>
      <c r="QA19" s="2">
        <v>0.648409</v>
      </c>
      <c r="QB19" s="2">
        <v>0.593239</v>
      </c>
      <c r="QC19" s="2">
        <v>0.987197</v>
      </c>
      <c r="QD19" s="2">
        <v>0.912324</v>
      </c>
      <c r="QE19" s="2">
        <v>0.285818</v>
      </c>
      <c r="QF19" s="2">
        <v>5.775059</v>
      </c>
      <c r="QG19" s="2">
        <v>1.278466</v>
      </c>
      <c r="QH19" s="2">
        <v>1.180911</v>
      </c>
      <c r="QI19" s="2">
        <v>0.586983</v>
      </c>
      <c r="QJ19" s="2">
        <v>0.613223</v>
      </c>
      <c r="QK19" s="2">
        <v>0.815797</v>
      </c>
      <c r="QL19" s="2">
        <v>1.282414</v>
      </c>
      <c r="QM19" s="2">
        <v>1.31374</v>
      </c>
      <c r="QN19" s="2">
        <v>1.478343</v>
      </c>
      <c r="QO19" s="2">
        <v>0.360699</v>
      </c>
      <c r="QP19" s="2">
        <v>1.361823</v>
      </c>
      <c r="QQ19" s="2">
        <v>1.991175</v>
      </c>
      <c r="QR19" s="2">
        <v>1.192115</v>
      </c>
      <c r="QS19" s="2">
        <v>1.190172</v>
      </c>
      <c r="QT19" s="2">
        <v>0.835661</v>
      </c>
      <c r="QU19" s="2">
        <v>0.950504</v>
      </c>
      <c r="QV19" s="2">
        <v>0.722457</v>
      </c>
      <c r="QW19" s="2">
        <v>1.206969</v>
      </c>
      <c r="QX19" s="2">
        <v>0.674782</v>
      </c>
      <c r="QY19" s="2">
        <v>0.290808</v>
      </c>
      <c r="QZ19" s="2">
        <v>0.822207</v>
      </c>
      <c r="RA19" s="2">
        <v>0.705612</v>
      </c>
      <c r="RB19" s="2">
        <v>1.836793</v>
      </c>
      <c r="RC19" s="2">
        <v>1.456905</v>
      </c>
      <c r="RD19" s="2">
        <v>0.779296</v>
      </c>
      <c r="RE19" s="2">
        <v>1.066207</v>
      </c>
      <c r="RF19" s="2">
        <v>0.399763</v>
      </c>
      <c r="RG19" s="2">
        <v>1.240251</v>
      </c>
      <c r="RH19" s="2">
        <v>0.704372</v>
      </c>
      <c r="RI19" s="2">
        <v>0.807618</v>
      </c>
      <c r="RJ19" s="2">
        <v>0.339079</v>
      </c>
      <c r="RK19" s="2">
        <v>0.426379</v>
      </c>
      <c r="RL19" s="2">
        <v>0.876085</v>
      </c>
      <c r="RM19" s="2">
        <v>0.82999</v>
      </c>
      <c r="RN19" s="2">
        <v>2.367164</v>
      </c>
      <c r="RO19" s="2">
        <v>0.47476</v>
      </c>
      <c r="RP19" s="2">
        <v>0.754421</v>
      </c>
      <c r="RQ19" s="2">
        <v>0.812344</v>
      </c>
      <c r="RR19" s="2">
        <v>0.770306</v>
      </c>
      <c r="RS19" s="2">
        <v>0.460864</v>
      </c>
      <c r="RT19" s="2">
        <v>0.946747</v>
      </c>
      <c r="RU19" s="2">
        <v>2.157281</v>
      </c>
      <c r="RV19" s="2">
        <v>0.595813</v>
      </c>
      <c r="RW19" s="2">
        <v>1.562067</v>
      </c>
      <c r="RX19" s="2">
        <v>1.383065</v>
      </c>
      <c r="RY19" s="2">
        <v>1.147051</v>
      </c>
      <c r="RZ19" s="2">
        <v>1.123728</v>
      </c>
      <c r="SA19" s="2">
        <v>1.219651</v>
      </c>
      <c r="SB19" s="2">
        <v>0.274198</v>
      </c>
      <c r="SC19" s="2">
        <v>0.915516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0.923759</v>
      </c>
      <c r="K20" s="2">
        <v>1.516317</v>
      </c>
      <c r="L20" s="2">
        <v>0.682943</v>
      </c>
      <c r="M20" s="2">
        <v>6.989909</v>
      </c>
      <c r="N20" s="2">
        <v>3.753746</v>
      </c>
      <c r="O20" s="2">
        <v>4.377692</v>
      </c>
      <c r="P20" s="2">
        <v>0.860896</v>
      </c>
      <c r="Q20" s="2">
        <v>0.57889</v>
      </c>
      <c r="R20" s="2">
        <v>1.018372</v>
      </c>
      <c r="S20" s="2">
        <v>0.866625</v>
      </c>
      <c r="T20" s="2">
        <v>1.070455</v>
      </c>
      <c r="U20" s="2">
        <v>0.959043</v>
      </c>
      <c r="V20" s="2">
        <v>2.477938</v>
      </c>
      <c r="W20" s="2">
        <v>8.38266</v>
      </c>
      <c r="X20" s="2">
        <v>0.91433</v>
      </c>
      <c r="Y20" s="2">
        <v>0.364465</v>
      </c>
      <c r="Z20" s="2">
        <v>0.5375</v>
      </c>
      <c r="AA20" s="2">
        <v>1.144042</v>
      </c>
      <c r="AB20" s="2">
        <v>1.117078</v>
      </c>
      <c r="AC20" s="2">
        <v>0.953413</v>
      </c>
      <c r="AD20" s="2">
        <v>0.647533</v>
      </c>
      <c r="AE20" s="2">
        <v>0.69058</v>
      </c>
      <c r="AF20" s="2">
        <v>1.991284</v>
      </c>
      <c r="AG20" s="2">
        <v>1.083399</v>
      </c>
      <c r="AH20" s="2">
        <v>0.857053</v>
      </c>
      <c r="AI20" s="2">
        <v>1.174243</v>
      </c>
      <c r="AJ20" s="2">
        <v>0.612443</v>
      </c>
      <c r="AK20" s="2">
        <v>0.347036</v>
      </c>
      <c r="AL20" s="2">
        <v>0.850237</v>
      </c>
      <c r="AM20" s="2">
        <v>0.591178</v>
      </c>
      <c r="AN20" s="2">
        <v>1.112485</v>
      </c>
      <c r="AO20" s="2">
        <v>1.166616</v>
      </c>
      <c r="AP20" s="2">
        <v>6.468022</v>
      </c>
      <c r="AQ20" s="2">
        <v>0.827498</v>
      </c>
      <c r="AR20" s="2">
        <v>0.699076</v>
      </c>
      <c r="AS20" s="2">
        <v>0.86124</v>
      </c>
      <c r="AT20" s="2">
        <v>0.579847</v>
      </c>
      <c r="AU20" s="2">
        <v>0.924042</v>
      </c>
      <c r="AV20" s="2">
        <v>0.674045</v>
      </c>
      <c r="AW20" s="2">
        <v>0.771186</v>
      </c>
      <c r="AX20" s="2">
        <v>0.945482</v>
      </c>
      <c r="AY20" s="2">
        <v>0.434588</v>
      </c>
      <c r="AZ20" s="2">
        <v>1.050526</v>
      </c>
      <c r="BA20" s="2">
        <v>1.236205</v>
      </c>
      <c r="BB20" s="2">
        <v>0.777433</v>
      </c>
      <c r="BC20" s="2">
        <v>1.31516</v>
      </c>
      <c r="BD20" s="2">
        <v>0.652781</v>
      </c>
      <c r="BE20" s="2">
        <v>1.637203</v>
      </c>
      <c r="BF20" s="2">
        <v>2.181075</v>
      </c>
      <c r="BG20" s="2">
        <v>0.799149</v>
      </c>
      <c r="BH20" s="2">
        <v>2.735703</v>
      </c>
      <c r="BI20" s="2">
        <v>1.028109</v>
      </c>
      <c r="BJ20" s="2">
        <v>0.746476</v>
      </c>
      <c r="BK20" s="2">
        <v>0.870081</v>
      </c>
      <c r="BL20" s="2">
        <v>0.45256</v>
      </c>
      <c r="BM20" s="2">
        <v>0.421179</v>
      </c>
      <c r="BN20" s="2">
        <v>1.851249</v>
      </c>
      <c r="BO20" s="2">
        <v>0.571311</v>
      </c>
      <c r="BP20" s="2">
        <v>0.892039</v>
      </c>
      <c r="BQ20" s="2">
        <v>4.363902</v>
      </c>
      <c r="BR20" s="2">
        <v>2.388971</v>
      </c>
      <c r="BS20" s="2">
        <v>0.652455</v>
      </c>
      <c r="BT20" s="2">
        <v>0.565492</v>
      </c>
      <c r="BU20" s="2">
        <v>0.940007</v>
      </c>
      <c r="BV20" s="2">
        <v>1.683568</v>
      </c>
      <c r="BW20" s="2">
        <v>0.850148</v>
      </c>
      <c r="BX20" s="2">
        <v>0.776377</v>
      </c>
      <c r="BY20" s="2">
        <v>0.194162</v>
      </c>
      <c r="BZ20" s="2">
        <v>0.869159</v>
      </c>
      <c r="CA20" s="2">
        <v>0.659026</v>
      </c>
      <c r="CB20" s="2">
        <v>1.836864</v>
      </c>
      <c r="CC20" s="2">
        <v>1.286021</v>
      </c>
      <c r="CD20" s="2">
        <v>0.752582</v>
      </c>
      <c r="CE20" s="2">
        <v>0.967175</v>
      </c>
      <c r="CF20" s="2">
        <v>0.293075</v>
      </c>
      <c r="CG20" s="2">
        <v>0.898353</v>
      </c>
      <c r="CH20" s="2">
        <v>0.780399</v>
      </c>
      <c r="CI20" s="2">
        <v>1.024628</v>
      </c>
      <c r="CJ20" s="2">
        <v>3.900421</v>
      </c>
      <c r="CK20" s="2">
        <v>0.979225</v>
      </c>
      <c r="CL20" s="2">
        <v>1.057465</v>
      </c>
      <c r="CM20" s="2">
        <v>0.634946</v>
      </c>
      <c r="CN20" s="2">
        <v>1.127446</v>
      </c>
      <c r="CO20" s="2">
        <v>0.689667</v>
      </c>
      <c r="CP20" s="2">
        <v>667.542604</v>
      </c>
      <c r="CQ20" s="2">
        <v>0.694445</v>
      </c>
      <c r="CR20" s="2">
        <v>2.273715</v>
      </c>
      <c r="CS20" s="2">
        <v>0.656638</v>
      </c>
      <c r="CT20" s="2">
        <v>1.328866</v>
      </c>
      <c r="CU20" s="2">
        <v>0.795363</v>
      </c>
      <c r="CV20" s="2">
        <v>1.69503</v>
      </c>
      <c r="CW20" s="2">
        <v>0.900552</v>
      </c>
      <c r="CX20" s="2">
        <v>4.553447</v>
      </c>
      <c r="CY20" s="2">
        <v>0.185098</v>
      </c>
      <c r="CZ20" s="2">
        <v>1.351319</v>
      </c>
      <c r="DA20" s="2">
        <v>0.563951</v>
      </c>
      <c r="DB20" s="2">
        <v>1.312011</v>
      </c>
      <c r="DC20" s="2">
        <v>0.961941</v>
      </c>
      <c r="DD20" s="2">
        <v>2.532707</v>
      </c>
      <c r="DE20" s="2">
        <v>1.079767</v>
      </c>
      <c r="DF20" s="2">
        <v>1.534286</v>
      </c>
      <c r="DG20" s="2">
        <v>1.516765</v>
      </c>
      <c r="DH20" s="2">
        <v>1.166362</v>
      </c>
      <c r="DI20" s="2">
        <v>0.764057</v>
      </c>
      <c r="DJ20" s="2">
        <v>1.253262</v>
      </c>
      <c r="DK20" s="2">
        <v>0.942739</v>
      </c>
      <c r="DL20" s="2">
        <v>0.625893</v>
      </c>
      <c r="DM20" s="2">
        <v>0.43747</v>
      </c>
      <c r="DN20" s="2">
        <v>1.402723</v>
      </c>
      <c r="DO20" s="2">
        <v>1.23671</v>
      </c>
      <c r="DP20" s="2">
        <v>1.470693</v>
      </c>
      <c r="DQ20" s="2">
        <v>0.91647</v>
      </c>
      <c r="DR20" s="2">
        <v>1.004869</v>
      </c>
      <c r="DS20" s="2">
        <v>0.974632</v>
      </c>
      <c r="DT20" s="2">
        <v>1.071874</v>
      </c>
      <c r="DU20" s="2">
        <v>0.852059</v>
      </c>
      <c r="DV20" s="2">
        <v>1.160831</v>
      </c>
      <c r="DW20" s="2">
        <v>0.327525</v>
      </c>
      <c r="DX20" s="2">
        <v>0.848167</v>
      </c>
      <c r="DY20" s="2">
        <v>0.316865</v>
      </c>
      <c r="DZ20" s="2">
        <v>2.537486</v>
      </c>
      <c r="EA20" s="2">
        <v>0.328691</v>
      </c>
      <c r="EB20" s="2">
        <v>0.586528</v>
      </c>
      <c r="EC20" s="2">
        <v>0.41951</v>
      </c>
      <c r="ED20" s="2">
        <v>1.154457</v>
      </c>
      <c r="EE20" s="2">
        <v>0.979339</v>
      </c>
      <c r="EF20" s="2">
        <v>0.509488</v>
      </c>
      <c r="EG20" s="2">
        <v>0.530494</v>
      </c>
      <c r="EH20" s="2">
        <v>0.451578</v>
      </c>
      <c r="EI20" s="2">
        <v>1.727219</v>
      </c>
      <c r="EJ20" s="2">
        <v>0.732647</v>
      </c>
      <c r="EK20" s="2">
        <v>0.997747</v>
      </c>
      <c r="EL20" s="2">
        <v>0.745342</v>
      </c>
      <c r="EM20" s="2">
        <v>2.029742</v>
      </c>
      <c r="EN20" s="2">
        <v>0.673778</v>
      </c>
      <c r="EO20" s="2">
        <v>1.259873</v>
      </c>
      <c r="EP20" s="2">
        <v>0.704123</v>
      </c>
      <c r="EQ20" s="2">
        <v>2.61705</v>
      </c>
      <c r="ER20" s="2">
        <v>0.97348</v>
      </c>
      <c r="ES20" s="2">
        <v>1.323332</v>
      </c>
      <c r="ET20" s="2">
        <v>0.596404</v>
      </c>
      <c r="EU20" s="2">
        <v>1.379277</v>
      </c>
      <c r="EV20" s="2">
        <v>1.334971</v>
      </c>
      <c r="EW20" s="2">
        <v>1.158855</v>
      </c>
      <c r="EX20" s="2">
        <v>1.160249</v>
      </c>
      <c r="EY20" s="2">
        <v>0.934334</v>
      </c>
      <c r="EZ20" s="2">
        <v>1.072991</v>
      </c>
      <c r="FA20" s="2">
        <v>1.135528</v>
      </c>
      <c r="FB20" s="2">
        <v>0.789508</v>
      </c>
      <c r="FC20" s="2">
        <v>1.007571</v>
      </c>
      <c r="FD20" s="2">
        <v>1.995539</v>
      </c>
      <c r="FE20" s="2">
        <v>0.709945</v>
      </c>
      <c r="FF20" s="2">
        <v>1.195405</v>
      </c>
      <c r="FG20" s="2">
        <v>1.596984</v>
      </c>
      <c r="FH20" s="2">
        <v>2.868408</v>
      </c>
      <c r="FI20" s="2">
        <v>1.056702</v>
      </c>
      <c r="FJ20" s="2">
        <v>1.184702</v>
      </c>
      <c r="FK20" s="2">
        <v>1.453317</v>
      </c>
      <c r="FL20" s="2">
        <v>0.951443</v>
      </c>
      <c r="FM20" s="2">
        <v>0.755765</v>
      </c>
      <c r="FN20" s="2">
        <v>1.336146</v>
      </c>
      <c r="FO20" s="2">
        <v>1.272167</v>
      </c>
      <c r="FP20" s="2">
        <v>0.533452</v>
      </c>
      <c r="FQ20" s="2">
        <v>0.362016</v>
      </c>
      <c r="FR20" s="2">
        <v>8.582368</v>
      </c>
      <c r="FS20" s="2">
        <v>0.71823</v>
      </c>
      <c r="FT20" s="2">
        <v>1.547049</v>
      </c>
      <c r="FU20" s="2">
        <v>1.668905</v>
      </c>
      <c r="FV20" s="2">
        <v>1.095618</v>
      </c>
      <c r="FW20" s="2">
        <v>0.633426</v>
      </c>
      <c r="FX20" s="2">
        <v>0.710864</v>
      </c>
      <c r="FY20" s="2">
        <v>0.70884</v>
      </c>
      <c r="FZ20" s="2">
        <v>0.959535</v>
      </c>
      <c r="GA20" s="2">
        <v>1.013719</v>
      </c>
      <c r="GB20" s="2">
        <v>0.841827</v>
      </c>
      <c r="GC20" s="2">
        <v>1.120679</v>
      </c>
      <c r="GD20" s="2">
        <v>0.641107</v>
      </c>
      <c r="GE20" s="2">
        <v>0.912983</v>
      </c>
      <c r="GF20" s="2">
        <v>0.924631</v>
      </c>
      <c r="GG20" s="2">
        <v>2.752762</v>
      </c>
      <c r="GH20" s="2">
        <v>0.420908</v>
      </c>
      <c r="GI20" s="2">
        <v>0.88687</v>
      </c>
      <c r="GJ20" s="2">
        <v>3.117566</v>
      </c>
      <c r="GK20" s="2">
        <v>1.071806</v>
      </c>
      <c r="GL20" s="2">
        <v>1.897826</v>
      </c>
      <c r="GM20" s="2">
        <v>1.014536</v>
      </c>
      <c r="GN20" s="2">
        <v>0.900133</v>
      </c>
      <c r="GO20" s="2">
        <v>3.334262</v>
      </c>
      <c r="GP20" s="2">
        <v>1.240635</v>
      </c>
      <c r="GQ20" s="2">
        <v>0.958081</v>
      </c>
      <c r="GR20" s="2">
        <v>0.755362</v>
      </c>
      <c r="GS20" s="2">
        <v>1.088555</v>
      </c>
      <c r="GT20" s="2">
        <v>0.879398</v>
      </c>
      <c r="GU20" s="2">
        <v>1.687266</v>
      </c>
      <c r="GV20" s="2">
        <v>0.741195</v>
      </c>
      <c r="GW20" s="2">
        <v>0.437085</v>
      </c>
      <c r="GX20" s="2">
        <v>0.728045</v>
      </c>
      <c r="GY20" s="2">
        <v>0.991944</v>
      </c>
      <c r="GZ20" s="2">
        <v>1.377869</v>
      </c>
      <c r="HA20" s="2">
        <v>1.247807</v>
      </c>
      <c r="HB20" s="2">
        <v>0.943781</v>
      </c>
      <c r="HC20" s="2">
        <v>0.914366</v>
      </c>
      <c r="HD20" s="2">
        <v>0.827851</v>
      </c>
      <c r="HE20" s="2">
        <v>0.807134</v>
      </c>
      <c r="HF20" s="2">
        <v>1.138662</v>
      </c>
      <c r="HG20" s="2">
        <v>1.385128</v>
      </c>
      <c r="HH20" s="2">
        <v>0.967275</v>
      </c>
      <c r="HI20" s="2">
        <v>0.777004</v>
      </c>
      <c r="HJ20" s="2">
        <v>1.408408</v>
      </c>
      <c r="HK20" s="2">
        <v>0.821591</v>
      </c>
      <c r="HL20" s="2">
        <v>1.016627</v>
      </c>
      <c r="HM20" s="2">
        <v>2.125424</v>
      </c>
      <c r="HN20" s="2">
        <v>7.443771</v>
      </c>
      <c r="HO20" s="2">
        <v>1.108352</v>
      </c>
      <c r="HP20" s="2">
        <v>0.7104</v>
      </c>
      <c r="HQ20" s="2">
        <v>0.629145</v>
      </c>
      <c r="HR20" s="2">
        <v>0.915556</v>
      </c>
      <c r="HS20" s="2">
        <v>1.0577</v>
      </c>
      <c r="HT20" s="2">
        <v>0.963709</v>
      </c>
      <c r="HU20" s="2">
        <v>1.150567</v>
      </c>
      <c r="HV20" s="2">
        <v>2.688557</v>
      </c>
      <c r="HW20" s="2">
        <v>1.660327</v>
      </c>
      <c r="HX20" s="2">
        <v>0.431036</v>
      </c>
      <c r="HY20" s="2">
        <v>1.157764</v>
      </c>
      <c r="HZ20" s="2">
        <v>0.714462</v>
      </c>
      <c r="IA20" s="2">
        <v>0.843701</v>
      </c>
      <c r="IB20" s="2">
        <v>0.612043</v>
      </c>
      <c r="IC20" s="2">
        <v>2.295782</v>
      </c>
      <c r="ID20" s="2">
        <v>0.95975</v>
      </c>
      <c r="IE20" s="2">
        <v>2.174556</v>
      </c>
      <c r="IF20" s="2">
        <v>0.633289</v>
      </c>
      <c r="IG20" s="2">
        <v>1.012829</v>
      </c>
      <c r="IH20" s="2">
        <v>0.219965</v>
      </c>
      <c r="II20" s="2">
        <v>1.19635</v>
      </c>
      <c r="IJ20" s="2">
        <v>1.373634</v>
      </c>
      <c r="IK20" s="2">
        <v>0.499506</v>
      </c>
      <c r="IL20" s="2">
        <v>3.364135</v>
      </c>
      <c r="IM20" s="2">
        <v>0.230378</v>
      </c>
      <c r="IN20" s="2">
        <v>0.639411</v>
      </c>
      <c r="IO20" s="2">
        <v>0.984171</v>
      </c>
      <c r="IP20" s="2">
        <v>0.597723</v>
      </c>
      <c r="IQ20" s="2">
        <v>1.22026</v>
      </c>
      <c r="IR20" s="2">
        <v>0.78402</v>
      </c>
      <c r="IS20" s="2">
        <v>0.714972</v>
      </c>
      <c r="IT20" s="2">
        <v>0.909367</v>
      </c>
      <c r="IU20" s="2">
        <v>0.716822</v>
      </c>
      <c r="IV20" s="2">
        <v>0.577933</v>
      </c>
      <c r="IW20" s="2">
        <v>0.871544</v>
      </c>
      <c r="IX20" s="2">
        <v>3.119053</v>
      </c>
      <c r="IY20" s="2">
        <v>1.318244</v>
      </c>
      <c r="IZ20" s="2">
        <v>0.954639</v>
      </c>
      <c r="JA20" s="2">
        <v>1.067408</v>
      </c>
      <c r="JB20" s="2">
        <v>1.197493</v>
      </c>
      <c r="JC20" s="2">
        <v>0.812685</v>
      </c>
      <c r="JD20" s="2">
        <v>1.212123</v>
      </c>
      <c r="JE20" s="2">
        <v>1.123385</v>
      </c>
      <c r="JF20" s="2">
        <v>4.542165</v>
      </c>
      <c r="JG20" s="2">
        <v>0.617537</v>
      </c>
      <c r="JH20" s="2">
        <v>1.054167</v>
      </c>
      <c r="JI20" s="2">
        <v>1.950092</v>
      </c>
      <c r="JJ20" s="2">
        <v>0.594921</v>
      </c>
      <c r="JK20" s="2">
        <v>1.497826</v>
      </c>
      <c r="JL20" s="2">
        <v>0.77896</v>
      </c>
      <c r="JM20" s="2">
        <v>1.349753</v>
      </c>
      <c r="JN20" s="2">
        <v>1.653795</v>
      </c>
      <c r="JO20" s="2">
        <v>0.675105</v>
      </c>
      <c r="JP20" s="2">
        <v>1.140975</v>
      </c>
      <c r="JQ20" s="2">
        <v>0.876707</v>
      </c>
      <c r="JR20" s="2">
        <v>1.107249</v>
      </c>
      <c r="JS20" s="2">
        <v>0.765477</v>
      </c>
      <c r="JT20" s="2">
        <v>1.2567</v>
      </c>
      <c r="JU20" s="2">
        <v>0.738682</v>
      </c>
      <c r="JV20" s="2">
        <v>1.483677</v>
      </c>
      <c r="JW20" s="2">
        <v>0.616842</v>
      </c>
      <c r="JX20" s="2">
        <v>1.108085</v>
      </c>
      <c r="JY20" s="2">
        <v>1.694722</v>
      </c>
      <c r="JZ20" s="2">
        <v>0.869777</v>
      </c>
      <c r="KA20" s="2">
        <v>1.137739</v>
      </c>
      <c r="KB20" s="2">
        <v>0.917538</v>
      </c>
      <c r="KC20" s="2">
        <v>0.866706</v>
      </c>
      <c r="KD20" s="2">
        <v>2274.99787</v>
      </c>
      <c r="KE20" s="2">
        <v>0.708362</v>
      </c>
      <c r="KF20" s="2">
        <v>0.605853</v>
      </c>
      <c r="KG20" s="2">
        <v>2.51709</v>
      </c>
      <c r="KH20" s="2">
        <v>0.296254</v>
      </c>
      <c r="KI20" s="2">
        <v>0.217619</v>
      </c>
      <c r="KJ20" s="2">
        <v>0.58225</v>
      </c>
      <c r="KK20" s="2">
        <v>1.42728</v>
      </c>
      <c r="KL20" s="2">
        <v>1.146169</v>
      </c>
      <c r="KM20" s="2">
        <v>1.199665</v>
      </c>
      <c r="KN20" s="2">
        <v>1.33774</v>
      </c>
      <c r="KO20" s="2">
        <v>0.919321</v>
      </c>
      <c r="KP20" s="2">
        <v>0.585843</v>
      </c>
      <c r="KQ20" s="2">
        <v>1.091427</v>
      </c>
      <c r="KR20" s="2">
        <v>0.903262</v>
      </c>
      <c r="KS20" s="2">
        <v>0.89165</v>
      </c>
      <c r="KT20" s="2">
        <v>1.184945</v>
      </c>
      <c r="KU20" s="2">
        <v>1.252154</v>
      </c>
      <c r="KV20" s="2">
        <v>0.613878</v>
      </c>
      <c r="KW20" s="2">
        <v>1.139875</v>
      </c>
      <c r="KX20" s="2">
        <v>1.209944</v>
      </c>
      <c r="KY20" s="2">
        <v>1.254029</v>
      </c>
      <c r="KZ20" s="2">
        <v>1.009241</v>
      </c>
      <c r="LA20" s="2">
        <v>0.837486</v>
      </c>
      <c r="LB20" s="2">
        <v>1.124889</v>
      </c>
      <c r="LC20" s="2">
        <v>0.972624</v>
      </c>
      <c r="LD20" s="2">
        <v>0.67368</v>
      </c>
      <c r="LE20" s="2">
        <v>0.704436</v>
      </c>
      <c r="LF20" s="2">
        <v>1.097998</v>
      </c>
      <c r="LG20" s="2">
        <v>1.063074</v>
      </c>
      <c r="LH20" s="2">
        <v>0.947958</v>
      </c>
      <c r="LI20" s="2">
        <v>1.017535</v>
      </c>
      <c r="LJ20" s="2">
        <v>0.933473</v>
      </c>
      <c r="LK20" s="2">
        <v>0.702403</v>
      </c>
      <c r="LL20" s="2">
        <v>0.740252</v>
      </c>
      <c r="LM20" s="2">
        <v>0.618585</v>
      </c>
      <c r="LN20" s="2">
        <v>0.373531</v>
      </c>
      <c r="LO20" s="2">
        <v>0.965265</v>
      </c>
      <c r="LP20" s="2">
        <v>0.890136</v>
      </c>
      <c r="LQ20" s="2">
        <v>1.114388</v>
      </c>
      <c r="LR20" s="2">
        <v>1.791975</v>
      </c>
      <c r="LS20" s="2">
        <v>0.820645</v>
      </c>
      <c r="LT20" s="2">
        <v>0.812048</v>
      </c>
      <c r="LU20" s="2">
        <v>2.669947</v>
      </c>
      <c r="LV20" s="2">
        <v>1.315178</v>
      </c>
      <c r="LW20" s="2">
        <v>0.656933</v>
      </c>
      <c r="LX20" s="2">
        <v>1.280884</v>
      </c>
      <c r="LY20" s="2">
        <v>0.999633</v>
      </c>
      <c r="LZ20" s="2">
        <v>1.025822</v>
      </c>
      <c r="MA20" s="2">
        <v>0.903508</v>
      </c>
      <c r="MB20" s="2">
        <v>1.164034</v>
      </c>
      <c r="MC20" s="2">
        <v>0.275838</v>
      </c>
      <c r="MD20" s="2">
        <v>0.893997</v>
      </c>
      <c r="ME20" s="2">
        <v>0.841184</v>
      </c>
      <c r="MF20" s="2">
        <v>1.355732</v>
      </c>
      <c r="MG20" s="2">
        <v>1.571237</v>
      </c>
      <c r="MH20" s="2">
        <v>1.479925</v>
      </c>
      <c r="MI20" s="2">
        <v>0.766554</v>
      </c>
      <c r="MJ20" s="2">
        <v>7710.874402</v>
      </c>
      <c r="MK20" s="2">
        <v>0.443146</v>
      </c>
      <c r="ML20" s="2">
        <v>1.208246</v>
      </c>
      <c r="MM20" s="2">
        <v>1.889663</v>
      </c>
      <c r="MN20" s="2">
        <v>0.893249</v>
      </c>
      <c r="MO20" s="2">
        <v>1072.296095</v>
      </c>
      <c r="MP20" s="2">
        <v>0.51731</v>
      </c>
      <c r="MQ20" s="2">
        <v>2.246991</v>
      </c>
      <c r="MR20" s="2">
        <v>0.938202</v>
      </c>
      <c r="MS20" s="2">
        <v>1.6064</v>
      </c>
      <c r="MT20" s="2">
        <v>1.04098</v>
      </c>
      <c r="MU20" s="2">
        <v>1.02982</v>
      </c>
      <c r="MV20" s="2">
        <v>0.866942</v>
      </c>
      <c r="MW20" s="2">
        <v>1.166079</v>
      </c>
      <c r="MX20" s="2">
        <v>0.01466</v>
      </c>
      <c r="MY20" s="2">
        <v>1.010486</v>
      </c>
      <c r="MZ20" s="2">
        <v>0.775603</v>
      </c>
      <c r="NA20" s="2">
        <v>0.498688</v>
      </c>
      <c r="NB20" s="2">
        <v>1.483837</v>
      </c>
      <c r="NC20" s="2">
        <v>0.56288</v>
      </c>
      <c r="ND20" s="2">
        <v>0.560553</v>
      </c>
      <c r="NE20" s="2">
        <v>1.012523</v>
      </c>
      <c r="NF20" s="2">
        <v>0.925875</v>
      </c>
      <c r="NG20" s="2">
        <v>0.884838</v>
      </c>
      <c r="NH20" s="2">
        <v>0.850192</v>
      </c>
      <c r="NI20" s="2">
        <v>1.209096</v>
      </c>
      <c r="NJ20" s="2">
        <v>1.958382</v>
      </c>
      <c r="NK20" s="2">
        <v>0.998241</v>
      </c>
      <c r="NL20" s="2">
        <v>0.960831</v>
      </c>
      <c r="NM20" s="2">
        <v>1.078727</v>
      </c>
      <c r="NN20" s="2">
        <v>1.050696</v>
      </c>
      <c r="NO20" s="2">
        <v>2.141263</v>
      </c>
      <c r="NP20" s="2">
        <v>1.131409</v>
      </c>
      <c r="NQ20" s="2">
        <v>0.189321</v>
      </c>
      <c r="NR20" s="2">
        <v>0.857911</v>
      </c>
      <c r="NS20" s="2">
        <v>0.895515</v>
      </c>
      <c r="NT20" s="2">
        <v>0.577117</v>
      </c>
      <c r="NU20" s="2">
        <v>0.925683</v>
      </c>
      <c r="NV20" s="2">
        <v>0.695422</v>
      </c>
      <c r="NW20" s="2">
        <v>1.873297</v>
      </c>
      <c r="NX20" s="2">
        <v>190.306364</v>
      </c>
      <c r="NY20" s="2">
        <v>0.987576</v>
      </c>
      <c r="NZ20" s="2">
        <v>0.840692</v>
      </c>
      <c r="OA20" s="2">
        <v>1.303978</v>
      </c>
      <c r="OB20" s="2">
        <v>0.317187</v>
      </c>
      <c r="OC20" s="2">
        <v>1.272098</v>
      </c>
      <c r="OD20" s="2">
        <v>3.607606</v>
      </c>
      <c r="OE20" s="2">
        <v>0.678557</v>
      </c>
      <c r="OF20" s="2">
        <v>0.884966</v>
      </c>
      <c r="OG20" s="2">
        <v>0.623944</v>
      </c>
      <c r="OH20" s="2">
        <v>0.813396</v>
      </c>
      <c r="OI20" s="2">
        <v>1.050951</v>
      </c>
      <c r="OJ20" s="2">
        <v>1.155055</v>
      </c>
      <c r="OK20" s="2">
        <v>2.422943</v>
      </c>
      <c r="OL20" s="2">
        <v>0.832964</v>
      </c>
      <c r="OM20" s="2">
        <v>1.173648</v>
      </c>
      <c r="ON20" s="2">
        <v>0.710302</v>
      </c>
      <c r="OO20" s="2">
        <v>0.961626</v>
      </c>
      <c r="OP20" s="2">
        <v>1.031275</v>
      </c>
      <c r="OQ20" s="2">
        <v>0.313811</v>
      </c>
      <c r="OR20" s="2">
        <v>0.999561</v>
      </c>
      <c r="OS20" s="2">
        <v>1.516223</v>
      </c>
      <c r="OT20" s="2">
        <v>0.937373</v>
      </c>
      <c r="OU20" s="2">
        <v>1.058227</v>
      </c>
      <c r="OV20" s="2">
        <v>0.593894</v>
      </c>
      <c r="OW20" s="2">
        <v>0.73764</v>
      </c>
      <c r="OX20" s="2">
        <v>1.120524</v>
      </c>
      <c r="OY20" s="2">
        <v>2.300036</v>
      </c>
      <c r="OZ20" s="2">
        <v>0.947108</v>
      </c>
      <c r="PA20" s="2">
        <v>1.032934</v>
      </c>
      <c r="PB20" s="2">
        <v>1.214232</v>
      </c>
      <c r="PC20" s="2">
        <v>0.793318</v>
      </c>
      <c r="PD20" s="2">
        <v>1.342372</v>
      </c>
      <c r="PE20" s="2">
        <v>0.566453</v>
      </c>
      <c r="PF20" s="2">
        <v>0.941921</v>
      </c>
      <c r="PG20" s="2">
        <v>1.08946</v>
      </c>
      <c r="PH20" s="2">
        <v>1.105351</v>
      </c>
      <c r="PI20" s="2">
        <v>0.886005</v>
      </c>
      <c r="PJ20" s="2">
        <v>0.978994</v>
      </c>
      <c r="PK20" s="2">
        <v>0.887935</v>
      </c>
      <c r="PL20" s="2">
        <v>0.694132</v>
      </c>
      <c r="PM20" s="2">
        <v>0.384061</v>
      </c>
      <c r="PN20" s="2">
        <v>1.126131</v>
      </c>
      <c r="PO20" s="2">
        <v>0.804101</v>
      </c>
      <c r="PP20" s="2">
        <v>2.203771</v>
      </c>
      <c r="PQ20" s="2">
        <v>1.641685</v>
      </c>
      <c r="PR20" s="2">
        <v>4.078287</v>
      </c>
      <c r="PS20" s="2">
        <v>0.897933</v>
      </c>
      <c r="PT20" s="2">
        <v>1.354013</v>
      </c>
      <c r="PU20" s="2">
        <v>2.068522</v>
      </c>
      <c r="PV20" s="2">
        <v>0.711981</v>
      </c>
      <c r="PW20" s="2">
        <v>2.068852</v>
      </c>
      <c r="PX20" s="2">
        <v>1.149107</v>
      </c>
      <c r="PY20" s="2">
        <v>1.056483</v>
      </c>
      <c r="PZ20" s="2">
        <v>0.404255</v>
      </c>
      <c r="QA20" s="2">
        <v>0.730373</v>
      </c>
      <c r="QB20" s="2">
        <v>0.593239</v>
      </c>
      <c r="QC20" s="2">
        <v>0.987197</v>
      </c>
      <c r="QD20" s="2">
        <v>1.022772</v>
      </c>
      <c r="QE20" s="2">
        <v>0.172607</v>
      </c>
      <c r="QF20" s="2">
        <v>5.775059</v>
      </c>
      <c r="QG20" s="2">
        <v>2.119288</v>
      </c>
      <c r="QH20" s="2">
        <v>1.180911</v>
      </c>
      <c r="QI20" s="2">
        <v>0.586983</v>
      </c>
      <c r="QJ20" s="2">
        <v>0.613223</v>
      </c>
      <c r="QK20" s="2">
        <v>0.815797</v>
      </c>
      <c r="QL20" s="2">
        <v>0.761033</v>
      </c>
      <c r="QM20" s="2">
        <v>1.31374</v>
      </c>
      <c r="QN20" s="2">
        <v>1.478343</v>
      </c>
      <c r="QO20" s="2">
        <v>0.360699</v>
      </c>
      <c r="QP20" s="2">
        <v>6.588242</v>
      </c>
      <c r="QQ20" s="2">
        <v>2.062937</v>
      </c>
      <c r="QR20" s="2">
        <v>1.192115</v>
      </c>
      <c r="QS20" s="2">
        <v>1.190172</v>
      </c>
      <c r="QT20" s="2">
        <v>0.835661</v>
      </c>
      <c r="QU20" s="2">
        <v>0.950504</v>
      </c>
      <c r="QV20" s="2">
        <v>0.722457</v>
      </c>
      <c r="QW20" s="2">
        <v>1.130777</v>
      </c>
      <c r="QX20" s="2">
        <v>0.658098</v>
      </c>
      <c r="QY20" s="2">
        <v>0.285404</v>
      </c>
      <c r="QZ20" s="2">
        <v>0.822207</v>
      </c>
      <c r="RA20" s="2">
        <v>0.705612</v>
      </c>
      <c r="RB20" s="2">
        <v>1.836793</v>
      </c>
      <c r="RC20" s="2">
        <v>1.456905</v>
      </c>
      <c r="RD20" s="2">
        <v>0.779296</v>
      </c>
      <c r="RE20" s="2">
        <v>1.066207</v>
      </c>
      <c r="RF20" s="2">
        <v>0.483667</v>
      </c>
      <c r="RG20" s="2">
        <v>1.240251</v>
      </c>
      <c r="RH20" s="2">
        <v>0.704372</v>
      </c>
      <c r="RI20" s="2">
        <v>0.807618</v>
      </c>
      <c r="RJ20" s="2">
        <v>0.339079</v>
      </c>
      <c r="RK20" s="2">
        <v>0.426379</v>
      </c>
      <c r="RL20" s="2">
        <v>0.876085</v>
      </c>
      <c r="RM20" s="2">
        <v>0.82999</v>
      </c>
      <c r="RN20" s="2">
        <v>2.367164</v>
      </c>
      <c r="RO20" s="2">
        <v>0.47476</v>
      </c>
      <c r="RP20" s="2">
        <v>2.165434</v>
      </c>
      <c r="RQ20" s="2">
        <v>0.812344</v>
      </c>
      <c r="RR20" s="2">
        <v>0.770306</v>
      </c>
      <c r="RS20" s="2">
        <v>0.460864</v>
      </c>
      <c r="RT20" s="2">
        <v>0.946747</v>
      </c>
      <c r="RU20" s="2">
        <v>2.157281</v>
      </c>
      <c r="RV20" s="2">
        <v>0.34311</v>
      </c>
      <c r="RW20" s="2">
        <v>1.611065</v>
      </c>
      <c r="RX20" s="2">
        <v>1.383065</v>
      </c>
      <c r="RY20" s="2">
        <v>1.147051</v>
      </c>
      <c r="RZ20" s="2">
        <v>1.123728</v>
      </c>
      <c r="SA20" s="2">
        <v>1.219651</v>
      </c>
      <c r="SB20" s="2">
        <v>0.274106</v>
      </c>
      <c r="SC20" s="2">
        <v>0.915516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2.160726</v>
      </c>
      <c r="K21" s="2">
        <v>10.250452</v>
      </c>
      <c r="L21" s="2">
        <v>0.587752</v>
      </c>
      <c r="M21" s="2">
        <v>6.301606</v>
      </c>
      <c r="N21" s="2">
        <v>0.749156</v>
      </c>
      <c r="O21" s="2">
        <v>8.241852</v>
      </c>
      <c r="P21" s="2">
        <v>0.722201</v>
      </c>
      <c r="Q21" s="2">
        <v>0.50617</v>
      </c>
      <c r="R21" s="2">
        <v>0.866764</v>
      </c>
      <c r="S21" s="2">
        <v>0.762247</v>
      </c>
      <c r="T21" s="2">
        <v>0.609447</v>
      </c>
      <c r="U21" s="2">
        <v>0.455569</v>
      </c>
      <c r="V21" s="2">
        <v>1.186334</v>
      </c>
      <c r="W21" s="2">
        <v>77.752778</v>
      </c>
      <c r="X21" s="2">
        <v>1.508295</v>
      </c>
      <c r="Y21" s="2">
        <v>65.884478</v>
      </c>
      <c r="Z21" s="2">
        <v>0.465821</v>
      </c>
      <c r="AA21" s="2">
        <v>1.01212</v>
      </c>
      <c r="AB21" s="2">
        <v>0.988265</v>
      </c>
      <c r="AC21" s="2">
        <v>0.835294</v>
      </c>
      <c r="AD21" s="2">
        <v>0.555474</v>
      </c>
      <c r="AE21" s="2">
        <v>0.622609</v>
      </c>
      <c r="AF21" s="2">
        <v>9.052119</v>
      </c>
      <c r="AG21" s="2">
        <v>0.911237</v>
      </c>
      <c r="AH21" s="2">
        <v>0.987127</v>
      </c>
      <c r="AI21" s="2">
        <v>2.090319</v>
      </c>
      <c r="AJ21" s="2">
        <v>0.486853</v>
      </c>
      <c r="AK21" s="2">
        <v>0.279442</v>
      </c>
      <c r="AL21" s="2">
        <v>24.061261</v>
      </c>
      <c r="AM21" s="2">
        <v>0.942681</v>
      </c>
      <c r="AN21" s="2">
        <v>1.061485</v>
      </c>
      <c r="AO21" s="2">
        <v>0.942036</v>
      </c>
      <c r="AP21" s="2">
        <v>1.592573</v>
      </c>
      <c r="AQ21" s="2">
        <v>0.726309</v>
      </c>
      <c r="AR21" s="2">
        <v>0.633743</v>
      </c>
      <c r="AS21" s="2">
        <v>0.745853</v>
      </c>
      <c r="AT21" s="2">
        <v>0.485883</v>
      </c>
      <c r="AU21" s="2">
        <v>0.592331</v>
      </c>
      <c r="AV21" s="2">
        <v>1.02213</v>
      </c>
      <c r="AW21" s="2">
        <v>1.523878</v>
      </c>
      <c r="AX21" s="2">
        <v>0.785119</v>
      </c>
      <c r="AY21" s="2">
        <v>0.537991</v>
      </c>
      <c r="AZ21" s="2">
        <v>1.966046</v>
      </c>
      <c r="BA21" s="2">
        <v>1.070072</v>
      </c>
      <c r="BB21" s="2">
        <v>0.668909</v>
      </c>
      <c r="BC21" s="2">
        <v>1.198371</v>
      </c>
      <c r="BD21" s="2">
        <v>0.614525</v>
      </c>
      <c r="BE21" s="2">
        <v>10.335365</v>
      </c>
      <c r="BF21" s="2">
        <v>1.236705</v>
      </c>
      <c r="BG21" s="2">
        <v>0.695478</v>
      </c>
      <c r="BH21" s="2">
        <v>1.009684</v>
      </c>
      <c r="BI21" s="2">
        <v>0.872928</v>
      </c>
      <c r="BJ21" s="2">
        <v>0.648113</v>
      </c>
      <c r="BK21" s="2">
        <v>1.055344</v>
      </c>
      <c r="BL21" s="2">
        <v>0.440842</v>
      </c>
      <c r="BM21" s="2">
        <v>0.663807</v>
      </c>
      <c r="BN21" s="2">
        <v>4.11641</v>
      </c>
      <c r="BO21" s="2">
        <v>0.664991</v>
      </c>
      <c r="BP21" s="2">
        <v>1.411686</v>
      </c>
      <c r="BQ21" s="2">
        <v>5.071191</v>
      </c>
      <c r="BR21" s="2">
        <v>0.879109</v>
      </c>
      <c r="BS21" s="2">
        <v>0.618052</v>
      </c>
      <c r="BT21" s="2">
        <v>0.518175</v>
      </c>
      <c r="BU21" s="2">
        <v>0.852647</v>
      </c>
      <c r="BV21" s="2">
        <v>17.150004</v>
      </c>
      <c r="BW21" s="2">
        <v>0.757175</v>
      </c>
      <c r="BX21" s="2">
        <v>9.945335</v>
      </c>
      <c r="BY21" s="2">
        <v>0.170634</v>
      </c>
      <c r="BZ21" s="2">
        <v>0.784119</v>
      </c>
      <c r="CA21" s="2">
        <v>0.573952</v>
      </c>
      <c r="CB21" s="2">
        <v>0.821486</v>
      </c>
      <c r="CC21" s="2">
        <v>2.083622</v>
      </c>
      <c r="CD21" s="2">
        <v>0.665795</v>
      </c>
      <c r="CE21" s="2">
        <v>0.859264</v>
      </c>
      <c r="CF21" s="2">
        <v>0.214234</v>
      </c>
      <c r="CG21" s="2">
        <v>0.661706</v>
      </c>
      <c r="CH21" s="2">
        <v>0.66196</v>
      </c>
      <c r="CI21" s="2">
        <v>1.269632</v>
      </c>
      <c r="CJ21" s="2">
        <v>0.82959</v>
      </c>
      <c r="CK21" s="2">
        <v>0.842635</v>
      </c>
      <c r="CL21" s="2">
        <v>0.935526</v>
      </c>
      <c r="CM21" s="2">
        <v>0.695709</v>
      </c>
      <c r="CN21" s="2">
        <v>602.341087</v>
      </c>
      <c r="CO21" s="2">
        <v>0.627411</v>
      </c>
      <c r="CP21" s="2">
        <v>77.417645</v>
      </c>
      <c r="CQ21" s="2">
        <v>0.678202</v>
      </c>
      <c r="CR21" s="2">
        <v>67.322325</v>
      </c>
      <c r="CS21" s="2">
        <v>7.683268</v>
      </c>
      <c r="CT21" s="2">
        <v>2.2005</v>
      </c>
      <c r="CU21" s="2">
        <v>0.673507</v>
      </c>
      <c r="CV21" s="2">
        <v>23.238167</v>
      </c>
      <c r="CW21" s="2">
        <v>100.737428</v>
      </c>
      <c r="CX21" s="2">
        <v>1.745844</v>
      </c>
      <c r="CY21" s="2">
        <v>0.24098</v>
      </c>
      <c r="CZ21" s="2">
        <v>27.01424</v>
      </c>
      <c r="DA21" s="2">
        <v>25.76511</v>
      </c>
      <c r="DB21" s="2">
        <v>542.196024</v>
      </c>
      <c r="DC21" s="2">
        <v>11.10271</v>
      </c>
      <c r="DD21" s="2">
        <v>11.105712</v>
      </c>
      <c r="DE21" s="2">
        <v>14.306809</v>
      </c>
      <c r="DF21" s="2">
        <v>1.559331</v>
      </c>
      <c r="DG21" s="2">
        <v>1.289553</v>
      </c>
      <c r="DH21" s="2">
        <v>0.968211</v>
      </c>
      <c r="DI21" s="2">
        <v>0.650308</v>
      </c>
      <c r="DJ21" s="2">
        <v>1.116501</v>
      </c>
      <c r="DK21" s="2">
        <v>0.834029</v>
      </c>
      <c r="DL21" s="2">
        <v>0.535501</v>
      </c>
      <c r="DM21" s="2">
        <v>0.438642</v>
      </c>
      <c r="DN21" s="2">
        <v>1.240963</v>
      </c>
      <c r="DO21" s="2">
        <v>1.192596</v>
      </c>
      <c r="DP21" s="2">
        <v>1.893502</v>
      </c>
      <c r="DQ21" s="2">
        <v>3.953377</v>
      </c>
      <c r="DR21" s="2">
        <v>0.851923</v>
      </c>
      <c r="DS21" s="2">
        <v>0.75332</v>
      </c>
      <c r="DT21" s="2">
        <v>9.274379</v>
      </c>
      <c r="DU21" s="2">
        <v>0.839865</v>
      </c>
      <c r="DV21" s="2">
        <v>1.556078</v>
      </c>
      <c r="DW21" s="2">
        <v>0.299384</v>
      </c>
      <c r="DX21" s="2">
        <v>0.761647</v>
      </c>
      <c r="DY21" s="2">
        <v>0.260237</v>
      </c>
      <c r="DZ21" s="2">
        <v>2.363459</v>
      </c>
      <c r="EA21" s="2">
        <v>0.278927</v>
      </c>
      <c r="EB21" s="2">
        <v>0.510689</v>
      </c>
      <c r="EC21" s="2">
        <v>0.369237</v>
      </c>
      <c r="ED21" s="2">
        <v>1.040477</v>
      </c>
      <c r="EE21" s="2">
        <v>1.262103</v>
      </c>
      <c r="EF21" s="2">
        <v>0.837865</v>
      </c>
      <c r="EG21" s="2">
        <v>0.474602</v>
      </c>
      <c r="EH21" s="2">
        <v>5.876754</v>
      </c>
      <c r="EI21" s="2">
        <v>1.504678</v>
      </c>
      <c r="EJ21" s="2">
        <v>0.654686</v>
      </c>
      <c r="EK21" s="2">
        <v>0.846862</v>
      </c>
      <c r="EL21" s="2">
        <v>1.360279</v>
      </c>
      <c r="EM21" s="2">
        <v>23.788006</v>
      </c>
      <c r="EN21" s="2">
        <v>0.338059</v>
      </c>
      <c r="EO21" s="2">
        <v>0.968456</v>
      </c>
      <c r="EP21" s="2">
        <v>6.639538</v>
      </c>
      <c r="EQ21" s="2">
        <v>3.958664</v>
      </c>
      <c r="ER21" s="2">
        <v>1.13933</v>
      </c>
      <c r="ES21" s="2">
        <v>1.205073</v>
      </c>
      <c r="ET21" s="2">
        <v>0.517747</v>
      </c>
      <c r="EU21" s="2">
        <v>1.211388</v>
      </c>
      <c r="EV21" s="2">
        <v>0.631193</v>
      </c>
      <c r="EW21" s="2">
        <v>6.517913</v>
      </c>
      <c r="EX21" s="2">
        <v>1.976609</v>
      </c>
      <c r="EY21" s="2">
        <v>4.435893</v>
      </c>
      <c r="EZ21" s="2">
        <v>0.92354</v>
      </c>
      <c r="FA21" s="2">
        <v>1.002338</v>
      </c>
      <c r="FB21" s="2">
        <v>0.66748</v>
      </c>
      <c r="FC21" s="2">
        <v>2.670881</v>
      </c>
      <c r="FD21" s="2">
        <v>1.609934</v>
      </c>
      <c r="FE21" s="2">
        <v>0.58609</v>
      </c>
      <c r="FF21" s="2">
        <v>1.05756</v>
      </c>
      <c r="FG21" s="2">
        <v>1.412822</v>
      </c>
      <c r="FH21" s="2">
        <v>4.435418</v>
      </c>
      <c r="FI21" s="2">
        <v>0.871267</v>
      </c>
      <c r="FJ21" s="2">
        <v>0.999745</v>
      </c>
      <c r="FK21" s="2">
        <v>2.854926</v>
      </c>
      <c r="FL21" s="2">
        <v>0.776449</v>
      </c>
      <c r="FM21" s="2">
        <v>0.614007</v>
      </c>
      <c r="FN21" s="2">
        <v>1.265616</v>
      </c>
      <c r="FO21" s="2">
        <v>1.137722</v>
      </c>
      <c r="FP21" s="2">
        <v>0.53314</v>
      </c>
      <c r="FQ21" s="2">
        <v>1.514476</v>
      </c>
      <c r="FR21" s="2">
        <v>2.706175</v>
      </c>
      <c r="FS21" s="2">
        <v>0.627853</v>
      </c>
      <c r="FT21" s="2">
        <v>90.509325</v>
      </c>
      <c r="FU21" s="2">
        <v>1.377233</v>
      </c>
      <c r="FV21" s="2">
        <v>0.928477</v>
      </c>
      <c r="FW21" s="2">
        <v>0.769411</v>
      </c>
      <c r="FX21" s="2">
        <v>1.009431</v>
      </c>
      <c r="FY21" s="2">
        <v>0.635246</v>
      </c>
      <c r="FZ21" s="2">
        <v>0.909071</v>
      </c>
      <c r="GA21" s="2">
        <v>0.90393</v>
      </c>
      <c r="GB21" s="2">
        <v>0.710443</v>
      </c>
      <c r="GC21" s="2">
        <v>1.164577</v>
      </c>
      <c r="GD21" s="2">
        <v>0.465918</v>
      </c>
      <c r="GE21" s="2">
        <v>0.887924</v>
      </c>
      <c r="GF21" s="2">
        <v>0.81801</v>
      </c>
      <c r="GG21" s="2">
        <v>0.949382</v>
      </c>
      <c r="GH21" s="2">
        <v>0.493519</v>
      </c>
      <c r="GI21" s="2">
        <v>0.769561</v>
      </c>
      <c r="GJ21" s="2">
        <v>0.867557</v>
      </c>
      <c r="GK21" s="2">
        <v>0.907889</v>
      </c>
      <c r="GL21" s="2">
        <v>1.53934</v>
      </c>
      <c r="GM21" s="2">
        <v>0.936831</v>
      </c>
      <c r="GN21" s="2">
        <v>0.797226</v>
      </c>
      <c r="GO21" s="2">
        <v>199.204372</v>
      </c>
      <c r="GP21" s="2">
        <v>2.435234</v>
      </c>
      <c r="GQ21" s="2">
        <v>0.847603</v>
      </c>
      <c r="GR21" s="2">
        <v>0.668255</v>
      </c>
      <c r="GS21" s="2">
        <v>0.983087</v>
      </c>
      <c r="GT21" s="2">
        <v>1.186938</v>
      </c>
      <c r="GU21" s="2">
        <v>1.615385</v>
      </c>
      <c r="GV21" s="2">
        <v>1.108453</v>
      </c>
      <c r="GW21" s="2">
        <v>0.367173</v>
      </c>
      <c r="GX21" s="2">
        <v>0.61623</v>
      </c>
      <c r="GY21" s="2">
        <v>2.129803</v>
      </c>
      <c r="GZ21" s="2">
        <v>9.462459</v>
      </c>
      <c r="HA21" s="2">
        <v>3.981592</v>
      </c>
      <c r="HB21" s="2">
        <v>1.176265</v>
      </c>
      <c r="HC21" s="2">
        <v>0.863919</v>
      </c>
      <c r="HD21" s="2">
        <v>0.700422</v>
      </c>
      <c r="HE21" s="2">
        <v>8.031781</v>
      </c>
      <c r="HF21" s="2">
        <v>1.040699</v>
      </c>
      <c r="HG21" s="2">
        <v>1.156674</v>
      </c>
      <c r="HH21" s="2">
        <v>0.893857</v>
      </c>
      <c r="HI21" s="2">
        <v>0.670416</v>
      </c>
      <c r="HJ21" s="2">
        <v>1.619905</v>
      </c>
      <c r="HK21" s="2">
        <v>0.75941</v>
      </c>
      <c r="HL21" s="2">
        <v>0.899397</v>
      </c>
      <c r="HM21" s="2">
        <v>1.214882</v>
      </c>
      <c r="HN21" s="2">
        <v>2.781083</v>
      </c>
      <c r="HO21" s="2">
        <v>9.41168</v>
      </c>
      <c r="HP21" s="2">
        <v>0.559294</v>
      </c>
      <c r="HQ21" s="2">
        <v>0.55472</v>
      </c>
      <c r="HR21" s="2">
        <v>0.809981</v>
      </c>
      <c r="HS21" s="2">
        <v>0.935727</v>
      </c>
      <c r="HT21" s="2">
        <v>0.902751</v>
      </c>
      <c r="HU21" s="2">
        <v>2.71563</v>
      </c>
      <c r="HV21" s="2">
        <v>5.489755</v>
      </c>
      <c r="HW21" s="2">
        <v>1.546539</v>
      </c>
      <c r="HX21" s="2">
        <v>0.597788</v>
      </c>
      <c r="HY21" s="2">
        <v>0.869346</v>
      </c>
      <c r="HZ21" s="2">
        <v>3.147112</v>
      </c>
      <c r="IA21" s="2">
        <v>2.791425</v>
      </c>
      <c r="IB21" s="2">
        <v>0.540466</v>
      </c>
      <c r="IC21" s="2">
        <v>1.896006</v>
      </c>
      <c r="ID21" s="2">
        <v>0.849079</v>
      </c>
      <c r="IE21" s="2">
        <v>7.487615</v>
      </c>
      <c r="IF21" s="2">
        <v>1.032173</v>
      </c>
      <c r="IG21" s="2">
        <v>1.818375</v>
      </c>
      <c r="IH21" s="2">
        <v>0.19422</v>
      </c>
      <c r="II21" s="2">
        <v>1.058396</v>
      </c>
      <c r="IJ21" s="2">
        <v>14.216803</v>
      </c>
      <c r="IK21" s="2">
        <v>0.391098</v>
      </c>
      <c r="IL21" s="2">
        <v>2.77059</v>
      </c>
      <c r="IM21" s="2">
        <v>0.211286</v>
      </c>
      <c r="IN21" s="2">
        <v>0.445353</v>
      </c>
      <c r="IO21" s="2">
        <v>0.935731</v>
      </c>
      <c r="IP21" s="2">
        <v>0.507378</v>
      </c>
      <c r="IQ21" s="2">
        <v>77.068006</v>
      </c>
      <c r="IR21" s="2">
        <v>0.601591</v>
      </c>
      <c r="IS21" s="2">
        <v>0.638157</v>
      </c>
      <c r="IT21" s="2">
        <v>1.05979</v>
      </c>
      <c r="IU21" s="2">
        <v>0.636651</v>
      </c>
      <c r="IV21" s="2">
        <v>0.490192</v>
      </c>
      <c r="IW21" s="2">
        <v>0.881875</v>
      </c>
      <c r="IX21" s="2">
        <v>2.727524</v>
      </c>
      <c r="IY21" s="2">
        <v>8.24973</v>
      </c>
      <c r="IZ21" s="2">
        <v>1.005994</v>
      </c>
      <c r="JA21" s="2">
        <v>0.942901</v>
      </c>
      <c r="JB21" s="2">
        <v>1.755096</v>
      </c>
      <c r="JC21" s="2">
        <v>0.731857</v>
      </c>
      <c r="JD21" s="2">
        <v>1.063839</v>
      </c>
      <c r="JE21" s="2">
        <v>0.972359</v>
      </c>
      <c r="JF21" s="2">
        <v>4.013219</v>
      </c>
      <c r="JG21" s="2">
        <v>0.529427</v>
      </c>
      <c r="JH21" s="2">
        <v>0.811996</v>
      </c>
      <c r="JI21" s="2">
        <v>2.572251</v>
      </c>
      <c r="JJ21" s="2">
        <v>0.485376</v>
      </c>
      <c r="JK21" s="2">
        <v>1.325099</v>
      </c>
      <c r="JL21" s="2">
        <v>0.79656</v>
      </c>
      <c r="JM21" s="2">
        <v>1.10107</v>
      </c>
      <c r="JN21" s="2">
        <v>1.463092</v>
      </c>
      <c r="JO21" s="2">
        <v>0.628076</v>
      </c>
      <c r="JP21" s="2">
        <v>0.974803</v>
      </c>
      <c r="JQ21" s="2">
        <v>0.705312</v>
      </c>
      <c r="JR21" s="2">
        <v>0.97957</v>
      </c>
      <c r="JS21" s="2">
        <v>0.64683</v>
      </c>
      <c r="JT21" s="2">
        <v>1.076677</v>
      </c>
      <c r="JU21" s="2">
        <v>0.646093</v>
      </c>
      <c r="JV21" s="2">
        <v>2.28785</v>
      </c>
      <c r="JW21" s="2">
        <v>0.546573</v>
      </c>
      <c r="JX21" s="2">
        <v>1.634559</v>
      </c>
      <c r="JY21" s="2">
        <v>0.339332</v>
      </c>
      <c r="JZ21" s="2">
        <v>0.767687</v>
      </c>
      <c r="KA21" s="2">
        <v>1.006544</v>
      </c>
      <c r="KB21" s="2">
        <v>0.847417</v>
      </c>
      <c r="KC21" s="2">
        <v>0.77839</v>
      </c>
      <c r="KD21" s="2">
        <v>2.027848</v>
      </c>
      <c r="KE21" s="2">
        <v>0.60303</v>
      </c>
      <c r="KF21" s="2">
        <v>0.509483</v>
      </c>
      <c r="KG21" s="2">
        <v>12.097403</v>
      </c>
      <c r="KH21" s="2">
        <v>0.225609</v>
      </c>
      <c r="KI21" s="2">
        <v>0.191381</v>
      </c>
      <c r="KJ21" s="2">
        <v>0.664305</v>
      </c>
      <c r="KK21" s="2">
        <v>1.154788</v>
      </c>
      <c r="KL21" s="2">
        <v>1.313166</v>
      </c>
      <c r="KM21" s="2">
        <v>1.110142</v>
      </c>
      <c r="KN21" s="2">
        <v>1.117194</v>
      </c>
      <c r="KO21" s="2">
        <v>0.823532</v>
      </c>
      <c r="KP21" s="2">
        <v>3.098978</v>
      </c>
      <c r="KQ21" s="2">
        <v>0.945604</v>
      </c>
      <c r="KR21" s="2">
        <v>0.804199</v>
      </c>
      <c r="KS21" s="2">
        <v>12.709692</v>
      </c>
      <c r="KT21" s="2">
        <v>1.028777</v>
      </c>
      <c r="KU21" s="2">
        <v>1.069377</v>
      </c>
      <c r="KV21" s="2">
        <v>176.353942</v>
      </c>
      <c r="KW21" s="2">
        <v>13.427479</v>
      </c>
      <c r="KX21" s="2">
        <v>1.309494</v>
      </c>
      <c r="KY21" s="2">
        <v>1.506553</v>
      </c>
      <c r="KZ21" s="2">
        <v>0.939732</v>
      </c>
      <c r="LA21" s="2">
        <v>0.649453</v>
      </c>
      <c r="LB21" s="2">
        <v>2.203662</v>
      </c>
      <c r="LC21" s="2">
        <v>0.898872</v>
      </c>
      <c r="LD21" s="2">
        <v>0.638711</v>
      </c>
      <c r="LE21" s="2">
        <v>0.811526</v>
      </c>
      <c r="LF21" s="2">
        <v>1.524009</v>
      </c>
      <c r="LG21" s="2">
        <v>1.196233</v>
      </c>
      <c r="LH21" s="2">
        <v>0.920212</v>
      </c>
      <c r="LI21" s="2">
        <v>0.898429</v>
      </c>
      <c r="LJ21" s="2">
        <v>0.864002</v>
      </c>
      <c r="LK21" s="2">
        <v>1.043816</v>
      </c>
      <c r="LL21" s="2">
        <v>37.67374</v>
      </c>
      <c r="LM21" s="2">
        <v>0.532196</v>
      </c>
      <c r="LN21" s="2">
        <v>0.204877</v>
      </c>
      <c r="LO21" s="2">
        <v>0.821698</v>
      </c>
      <c r="LP21" s="2">
        <v>0.729999</v>
      </c>
      <c r="LQ21" s="2">
        <v>0.964656</v>
      </c>
      <c r="LR21" s="2">
        <v>1.431411</v>
      </c>
      <c r="LS21" s="2">
        <v>0.726014</v>
      </c>
      <c r="LT21" s="2">
        <v>0.603792</v>
      </c>
      <c r="LU21" s="2">
        <v>10.445838</v>
      </c>
      <c r="LV21" s="2">
        <v>1.133524</v>
      </c>
      <c r="LW21" s="2">
        <v>0.550812</v>
      </c>
      <c r="LX21" s="2">
        <v>1.09867</v>
      </c>
      <c r="LY21" s="2">
        <v>0.884363</v>
      </c>
      <c r="LZ21" s="2">
        <v>0.907532</v>
      </c>
      <c r="MA21" s="2">
        <v>0.79342</v>
      </c>
      <c r="MB21" s="2">
        <v>0.925676</v>
      </c>
      <c r="MC21" s="2">
        <v>0.2264</v>
      </c>
      <c r="MD21" s="2">
        <v>1.112772</v>
      </c>
      <c r="ME21" s="2">
        <v>0.98623</v>
      </c>
      <c r="MF21" s="2">
        <v>1.164239</v>
      </c>
      <c r="MG21" s="2">
        <v>1.154597</v>
      </c>
      <c r="MH21" s="2">
        <v>14.351362</v>
      </c>
      <c r="MI21" s="2">
        <v>1.251519</v>
      </c>
      <c r="MJ21" s="2">
        <v>9.074427</v>
      </c>
      <c r="MK21" s="2">
        <v>0.563854</v>
      </c>
      <c r="ML21" s="2">
        <v>3.50186</v>
      </c>
      <c r="MM21" s="2">
        <v>1.673243</v>
      </c>
      <c r="MN21" s="2">
        <v>0.896468</v>
      </c>
      <c r="MO21" s="2">
        <v>0.729225</v>
      </c>
      <c r="MP21" s="2">
        <v>0.392871</v>
      </c>
      <c r="MQ21" s="2">
        <v>7.670287</v>
      </c>
      <c r="MR21" s="2">
        <v>0.830015</v>
      </c>
      <c r="MS21" s="2">
        <v>37.366884</v>
      </c>
      <c r="MT21" s="2">
        <v>0.903312</v>
      </c>
      <c r="MU21" s="2">
        <v>1.128073</v>
      </c>
      <c r="MV21" s="2">
        <v>1.155288</v>
      </c>
      <c r="MW21" s="2">
        <v>5.00036</v>
      </c>
      <c r="MX21" s="2">
        <v>0.005683</v>
      </c>
      <c r="MY21" s="2">
        <v>0.893965</v>
      </c>
      <c r="MZ21" s="2">
        <v>0.686166</v>
      </c>
      <c r="NA21" s="2">
        <v>0.438007</v>
      </c>
      <c r="NB21" s="2">
        <v>1.216438</v>
      </c>
      <c r="NC21" s="2">
        <v>0.479465</v>
      </c>
      <c r="ND21" s="2">
        <v>0.752789</v>
      </c>
      <c r="NE21" s="2">
        <v>0.900482</v>
      </c>
      <c r="NF21" s="2">
        <v>0.819111</v>
      </c>
      <c r="NG21" s="2">
        <v>0.739368</v>
      </c>
      <c r="NH21" s="2">
        <v>1.220633</v>
      </c>
      <c r="NI21" s="2">
        <v>0.982217</v>
      </c>
      <c r="NJ21" s="2">
        <v>1.665216</v>
      </c>
      <c r="NK21" s="2">
        <v>0.863418</v>
      </c>
      <c r="NL21" s="2">
        <v>3.725935</v>
      </c>
      <c r="NM21" s="2">
        <v>0.81143</v>
      </c>
      <c r="NN21" s="2">
        <v>3.790923</v>
      </c>
      <c r="NO21" s="2">
        <v>1.439087</v>
      </c>
      <c r="NP21" s="2">
        <v>1.020413</v>
      </c>
      <c r="NQ21" s="2">
        <v>0.264906</v>
      </c>
      <c r="NR21" s="2">
        <v>0.758983</v>
      </c>
      <c r="NS21" s="2">
        <v>0.792251</v>
      </c>
      <c r="NT21" s="2">
        <v>0.400116</v>
      </c>
      <c r="NU21" s="2">
        <v>2.014143</v>
      </c>
      <c r="NV21" s="2">
        <v>0.614672</v>
      </c>
      <c r="NW21" s="2">
        <v>1.240206</v>
      </c>
      <c r="NX21" s="2">
        <v>7.436584</v>
      </c>
      <c r="NY21" s="2">
        <v>1.212541</v>
      </c>
      <c r="NZ21" s="2">
        <v>0.769626</v>
      </c>
      <c r="OA21" s="2">
        <v>1.153614</v>
      </c>
      <c r="OB21" s="2">
        <v>0.289033</v>
      </c>
      <c r="OC21" s="2">
        <v>1.125409</v>
      </c>
      <c r="OD21" s="2">
        <v>5.374021</v>
      </c>
      <c r="OE21" s="2">
        <v>0.583624</v>
      </c>
      <c r="OF21" s="2">
        <v>0.858902</v>
      </c>
      <c r="OG21" s="2">
        <v>0.535877</v>
      </c>
      <c r="OH21" s="2">
        <v>19.055385</v>
      </c>
      <c r="OI21" s="2">
        <v>0.882127</v>
      </c>
      <c r="OJ21" s="2">
        <v>0.923816</v>
      </c>
      <c r="OK21" s="2">
        <v>64.002006</v>
      </c>
      <c r="OL21" s="2">
        <v>0.729702</v>
      </c>
      <c r="OM21" s="2">
        <v>1.847122</v>
      </c>
      <c r="ON21" s="2">
        <v>0.626874</v>
      </c>
      <c r="OO21" s="2">
        <v>0.863824</v>
      </c>
      <c r="OP21" s="2">
        <v>0.856468</v>
      </c>
      <c r="OQ21" s="2">
        <v>0.577545</v>
      </c>
      <c r="OR21" s="2">
        <v>0.94814</v>
      </c>
      <c r="OS21" s="2">
        <v>1.377013</v>
      </c>
      <c r="OT21" s="2">
        <v>0.818312</v>
      </c>
      <c r="OU21" s="2">
        <v>0.906488</v>
      </c>
      <c r="OV21" s="2">
        <v>0.827346</v>
      </c>
      <c r="OW21" s="2">
        <v>3.295905</v>
      </c>
      <c r="OX21" s="2">
        <v>0.93182</v>
      </c>
      <c r="OY21" s="2">
        <v>1.974128</v>
      </c>
      <c r="OZ21" s="2">
        <v>70.509591</v>
      </c>
      <c r="PA21" s="2">
        <v>0.906556</v>
      </c>
      <c r="PB21" s="2">
        <v>1.143392</v>
      </c>
      <c r="PC21" s="2">
        <v>0.750937</v>
      </c>
      <c r="PD21" s="2">
        <v>3.225343</v>
      </c>
      <c r="PE21" s="2">
        <v>0.495961</v>
      </c>
      <c r="PF21" s="2">
        <v>0.793189</v>
      </c>
      <c r="PG21" s="2">
        <v>2.134538</v>
      </c>
      <c r="PH21" s="2">
        <v>1.017356</v>
      </c>
      <c r="PI21" s="2">
        <v>2.345006</v>
      </c>
      <c r="PJ21" s="2">
        <v>0.853232</v>
      </c>
      <c r="PK21" s="2">
        <v>2.601585</v>
      </c>
      <c r="PL21" s="2">
        <v>7.309889</v>
      </c>
      <c r="PM21" s="2">
        <v>0.888907</v>
      </c>
      <c r="PN21" s="2">
        <v>1.612559</v>
      </c>
      <c r="PO21" s="2">
        <v>0.78699</v>
      </c>
      <c r="PP21" s="2">
        <v>28905.881242</v>
      </c>
      <c r="PQ21" s="2">
        <v>11.557992</v>
      </c>
      <c r="PR21" s="2">
        <v>0.606308</v>
      </c>
      <c r="PS21" s="2">
        <v>1.054683</v>
      </c>
      <c r="PT21" s="2">
        <v>7.469341</v>
      </c>
      <c r="PU21" s="2">
        <v>3.857056</v>
      </c>
      <c r="PV21" s="2">
        <v>0.62988</v>
      </c>
      <c r="PW21" s="2">
        <v>1.635776</v>
      </c>
      <c r="PX21" s="2">
        <v>1.010221</v>
      </c>
      <c r="PY21" s="2">
        <v>0.934658</v>
      </c>
      <c r="PZ21" s="2">
        <v>0.343091</v>
      </c>
      <c r="QA21" s="2">
        <v>10.138691</v>
      </c>
      <c r="QB21" s="2">
        <v>0.520985</v>
      </c>
      <c r="QC21" s="2">
        <v>0.816071</v>
      </c>
      <c r="QD21" s="2">
        <v>0.798701</v>
      </c>
      <c r="QE21" s="2">
        <v>3.60114</v>
      </c>
      <c r="QF21" s="2">
        <v>13834.913074</v>
      </c>
      <c r="QG21" s="2">
        <v>8.58316</v>
      </c>
      <c r="QH21" s="2">
        <v>1.044737</v>
      </c>
      <c r="QI21" s="2">
        <v>0.485077</v>
      </c>
      <c r="QJ21" s="2">
        <v>0.506884</v>
      </c>
      <c r="QK21" s="2">
        <v>1.198113</v>
      </c>
      <c r="QL21" s="2">
        <v>0.759985</v>
      </c>
      <c r="QM21" s="2">
        <v>5.716466</v>
      </c>
      <c r="QN21" s="2">
        <v>1.353662</v>
      </c>
      <c r="QO21" s="2">
        <v>0.325484</v>
      </c>
      <c r="QP21" s="2">
        <v>4.055669</v>
      </c>
      <c r="QQ21" s="2">
        <v>1.976325</v>
      </c>
      <c r="QR21" s="2">
        <v>0.997922</v>
      </c>
      <c r="QS21" s="2">
        <v>1.05293</v>
      </c>
      <c r="QT21" s="2">
        <v>0.732318</v>
      </c>
      <c r="QU21" s="2">
        <v>0.937698</v>
      </c>
      <c r="QV21" s="2">
        <v>0.623972</v>
      </c>
      <c r="QW21" s="2">
        <v>5.87141</v>
      </c>
      <c r="QX21" s="2">
        <v>0.847035</v>
      </c>
      <c r="QY21" s="2">
        <v>0.44699</v>
      </c>
      <c r="QZ21" s="2">
        <v>0.687052</v>
      </c>
      <c r="RA21" s="2">
        <v>5.386623</v>
      </c>
      <c r="RB21" s="2">
        <v>6.212089</v>
      </c>
      <c r="RC21" s="2">
        <v>1.273349</v>
      </c>
      <c r="RD21" s="2">
        <v>0.693707</v>
      </c>
      <c r="RE21" s="2">
        <v>1.102949</v>
      </c>
      <c r="RF21" s="2">
        <v>0.628129</v>
      </c>
      <c r="RG21" s="2">
        <v>1.031214</v>
      </c>
      <c r="RH21" s="2">
        <v>0.912458</v>
      </c>
      <c r="RI21" s="2">
        <v>0.669004</v>
      </c>
      <c r="RJ21" s="2">
        <v>1.344537</v>
      </c>
      <c r="RK21" s="2">
        <v>2.984722</v>
      </c>
      <c r="RL21" s="2">
        <v>0.728918</v>
      </c>
      <c r="RM21" s="2">
        <v>0.870778</v>
      </c>
      <c r="RN21" s="2">
        <v>2.737408</v>
      </c>
      <c r="RO21" s="2">
        <v>0.415344</v>
      </c>
      <c r="RP21" s="2">
        <v>0.674141</v>
      </c>
      <c r="RQ21" s="2">
        <v>7.867303</v>
      </c>
      <c r="RR21" s="2">
        <v>0.647561</v>
      </c>
      <c r="RS21" s="2">
        <v>9.909729</v>
      </c>
      <c r="RT21" s="2">
        <v>0.901258</v>
      </c>
      <c r="RU21" s="2">
        <v>1.515908</v>
      </c>
      <c r="RV21" s="2">
        <v>0.296577</v>
      </c>
      <c r="RW21" s="2">
        <v>6.605465</v>
      </c>
      <c r="RX21" s="2">
        <v>12.673893</v>
      </c>
      <c r="RY21" s="2">
        <v>1.014782</v>
      </c>
      <c r="RZ21" s="2">
        <v>0.991568</v>
      </c>
      <c r="SA21" s="2">
        <v>1.05035</v>
      </c>
      <c r="SB21" s="2">
        <v>0.303206</v>
      </c>
      <c r="SC21" s="2">
        <v>3.631352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1.15095</v>
      </c>
      <c r="K22" s="2">
        <v>10.751394</v>
      </c>
      <c r="L22" s="2">
        <v>0.612725</v>
      </c>
      <c r="M22" s="2">
        <v>6.272646</v>
      </c>
      <c r="N22" s="2">
        <v>0.790272</v>
      </c>
      <c r="O22" s="2">
        <v>7.667717</v>
      </c>
      <c r="P22" s="2">
        <v>0.923644</v>
      </c>
      <c r="Q22" s="2">
        <v>0.575703</v>
      </c>
      <c r="R22" s="2">
        <v>0.925462</v>
      </c>
      <c r="S22" s="2">
        <v>0.707503</v>
      </c>
      <c r="T22" s="2">
        <v>0.565768</v>
      </c>
      <c r="U22" s="2">
        <v>0.414688</v>
      </c>
      <c r="V22" s="2">
        <v>0.885614</v>
      </c>
      <c r="W22" s="2">
        <v>163.765701</v>
      </c>
      <c r="X22" s="2">
        <v>2.148505</v>
      </c>
      <c r="Y22" s="2">
        <v>119.513443</v>
      </c>
      <c r="Z22" s="2">
        <v>0.428668</v>
      </c>
      <c r="AA22" s="2">
        <v>0.942608</v>
      </c>
      <c r="AB22" s="2">
        <v>1.125324</v>
      </c>
      <c r="AC22" s="2">
        <v>0.773537</v>
      </c>
      <c r="AD22" s="2">
        <v>0.508146</v>
      </c>
      <c r="AE22" s="2">
        <v>0.529188</v>
      </c>
      <c r="AF22" s="2">
        <v>9.840714</v>
      </c>
      <c r="AG22" s="2">
        <v>0.82411</v>
      </c>
      <c r="AH22" s="2">
        <v>1.635335</v>
      </c>
      <c r="AI22" s="2">
        <v>1.897726</v>
      </c>
      <c r="AJ22" s="2">
        <v>0.426106</v>
      </c>
      <c r="AK22" s="2">
        <v>0.246408</v>
      </c>
      <c r="AL22" s="2">
        <v>22.741252</v>
      </c>
      <c r="AM22" s="2">
        <v>1.083451</v>
      </c>
      <c r="AN22" s="2">
        <v>1.032948</v>
      </c>
      <c r="AO22" s="2">
        <v>0.832034</v>
      </c>
      <c r="AP22" s="2">
        <v>1.639021</v>
      </c>
      <c r="AQ22" s="2">
        <v>1.054204</v>
      </c>
      <c r="AR22" s="2">
        <v>0.598642</v>
      </c>
      <c r="AS22" s="2">
        <v>0.686079</v>
      </c>
      <c r="AT22" s="2">
        <v>0.438475</v>
      </c>
      <c r="AU22" s="2">
        <v>1.717586</v>
      </c>
      <c r="AV22" s="2">
        <v>2.697934</v>
      </c>
      <c r="AW22" s="2">
        <v>2.387406</v>
      </c>
      <c r="AX22" s="2">
        <v>0.70479</v>
      </c>
      <c r="AY22" s="2">
        <v>0.516576</v>
      </c>
      <c r="AZ22" s="2">
        <v>1.693403</v>
      </c>
      <c r="BA22" s="2">
        <v>0.984044</v>
      </c>
      <c r="BB22" s="2">
        <v>0.612982</v>
      </c>
      <c r="BC22" s="2">
        <v>1.135369</v>
      </c>
      <c r="BD22" s="2">
        <v>0.593346</v>
      </c>
      <c r="BE22" s="2">
        <v>52.895158</v>
      </c>
      <c r="BF22" s="2">
        <v>2.772507</v>
      </c>
      <c r="BG22" s="2">
        <v>0.645078</v>
      </c>
      <c r="BH22" s="2">
        <v>0.903367</v>
      </c>
      <c r="BI22" s="2">
        <v>0.7938</v>
      </c>
      <c r="BJ22" s="2">
        <v>0.597054</v>
      </c>
      <c r="BK22" s="2">
        <v>1.007335</v>
      </c>
      <c r="BL22" s="2">
        <v>0.439502</v>
      </c>
      <c r="BM22" s="2">
        <v>0.204156</v>
      </c>
      <c r="BN22" s="2">
        <v>5.147082</v>
      </c>
      <c r="BO22" s="2">
        <v>0.886806</v>
      </c>
      <c r="BP22" s="2">
        <v>0.692416</v>
      </c>
      <c r="BQ22" s="2">
        <v>60.611167</v>
      </c>
      <c r="BR22" s="2">
        <v>1.904507</v>
      </c>
      <c r="BS22" s="2">
        <v>0.987973</v>
      </c>
      <c r="BT22" s="2">
        <v>0.492535</v>
      </c>
      <c r="BU22" s="2">
        <v>0.805691</v>
      </c>
      <c r="BV22" s="2">
        <v>15.203128</v>
      </c>
      <c r="BW22" s="2">
        <v>0.707924</v>
      </c>
      <c r="BX22" s="2">
        <v>9.059303</v>
      </c>
      <c r="BY22" s="2">
        <v>0.158303</v>
      </c>
      <c r="BZ22" s="2">
        <v>0.757972</v>
      </c>
      <c r="CA22" s="2">
        <v>0.439149</v>
      </c>
      <c r="CB22" s="2">
        <v>0.877128</v>
      </c>
      <c r="CC22" s="2">
        <v>1.989478</v>
      </c>
      <c r="CD22" s="2">
        <v>0.813712</v>
      </c>
      <c r="CE22" s="2">
        <v>0.802208</v>
      </c>
      <c r="CF22" s="2">
        <v>0.178586</v>
      </c>
      <c r="CG22" s="2">
        <v>0.554056</v>
      </c>
      <c r="CH22" s="2">
        <v>0.601624</v>
      </c>
      <c r="CI22" s="2">
        <v>0.855832</v>
      </c>
      <c r="CJ22" s="2">
        <v>1.630642</v>
      </c>
      <c r="CK22" s="2">
        <v>0.768078</v>
      </c>
      <c r="CL22" s="2">
        <v>1.285901</v>
      </c>
      <c r="CM22" s="2">
        <v>0.467516</v>
      </c>
      <c r="CN22" s="2">
        <v>920.367463</v>
      </c>
      <c r="CO22" s="2">
        <v>0.59387</v>
      </c>
      <c r="CP22" s="2">
        <v>106.450393</v>
      </c>
      <c r="CQ22" s="2">
        <v>0.668944</v>
      </c>
      <c r="CR22" s="2">
        <v>63.664539</v>
      </c>
      <c r="CS22" s="2">
        <v>7.211403</v>
      </c>
      <c r="CT22" s="2">
        <v>3.407742</v>
      </c>
      <c r="CU22" s="2">
        <v>0.614093</v>
      </c>
      <c r="CV22" s="2">
        <v>29.900063</v>
      </c>
      <c r="CW22" s="2">
        <v>88.281484</v>
      </c>
      <c r="CX22" s="2">
        <v>1.82357</v>
      </c>
      <c r="CY22" s="2">
        <v>0.236065</v>
      </c>
      <c r="CZ22" s="2">
        <v>27.746522</v>
      </c>
      <c r="DA22" s="2">
        <v>30.851992</v>
      </c>
      <c r="DB22" s="2">
        <v>870.450017</v>
      </c>
      <c r="DC22" s="2">
        <v>10.023678</v>
      </c>
      <c r="DD22" s="2">
        <v>14.852769</v>
      </c>
      <c r="DE22" s="2">
        <v>14.013836</v>
      </c>
      <c r="DF22" s="2">
        <v>1.205824</v>
      </c>
      <c r="DG22" s="2">
        <v>1.375756</v>
      </c>
      <c r="DH22" s="2">
        <v>3.093725</v>
      </c>
      <c r="DI22" s="2">
        <v>0.592194</v>
      </c>
      <c r="DJ22" s="2">
        <v>1.044039</v>
      </c>
      <c r="DK22" s="2">
        <v>0.776749</v>
      </c>
      <c r="DL22" s="2">
        <v>0.76983</v>
      </c>
      <c r="DM22" s="2">
        <v>0.356081</v>
      </c>
      <c r="DN22" s="2">
        <v>1.155742</v>
      </c>
      <c r="DO22" s="2">
        <v>1.012196</v>
      </c>
      <c r="DP22" s="2">
        <v>1.221937</v>
      </c>
      <c r="DQ22" s="2">
        <v>3.802884</v>
      </c>
      <c r="DR22" s="2">
        <v>1.357173</v>
      </c>
      <c r="DS22" s="2">
        <v>0.648662</v>
      </c>
      <c r="DT22" s="2">
        <v>9.144574</v>
      </c>
      <c r="DU22" s="2">
        <v>0.902677</v>
      </c>
      <c r="DV22" s="2">
        <v>1.211492</v>
      </c>
      <c r="DW22" s="2">
        <v>0.284165</v>
      </c>
      <c r="DX22" s="2">
        <v>0.715515</v>
      </c>
      <c r="DY22" s="2">
        <v>0.232122</v>
      </c>
      <c r="DZ22" s="2">
        <v>4.298431</v>
      </c>
      <c r="EA22" s="2">
        <v>0.399608</v>
      </c>
      <c r="EB22" s="2">
        <v>0.471233</v>
      </c>
      <c r="EC22" s="2">
        <v>0.342856</v>
      </c>
      <c r="ED22" s="2">
        <v>0.979525</v>
      </c>
      <c r="EE22" s="2">
        <v>1.59126</v>
      </c>
      <c r="EF22" s="2">
        <v>0.731348</v>
      </c>
      <c r="EG22" s="2">
        <v>0.444889</v>
      </c>
      <c r="EH22" s="2">
        <v>5.240928</v>
      </c>
      <c r="EI22" s="2">
        <v>1.388851</v>
      </c>
      <c r="EJ22" s="2">
        <v>1.376965</v>
      </c>
      <c r="EK22" s="2">
        <v>0.769945</v>
      </c>
      <c r="EL22" s="2">
        <v>1.436379</v>
      </c>
      <c r="EM22" s="2">
        <v>27.166103</v>
      </c>
      <c r="EN22" s="2">
        <v>0.226491</v>
      </c>
      <c r="EO22" s="2">
        <v>2.788089</v>
      </c>
      <c r="EP22" s="2">
        <v>7.051782</v>
      </c>
      <c r="EQ22" s="2">
        <v>3.627435</v>
      </c>
      <c r="ER22" s="2">
        <v>1.339684</v>
      </c>
      <c r="ES22" s="2">
        <v>1.14131</v>
      </c>
      <c r="ET22" s="2">
        <v>0.476922</v>
      </c>
      <c r="EU22" s="2">
        <v>1.123437</v>
      </c>
      <c r="EV22" s="2">
        <v>0.790599</v>
      </c>
      <c r="EW22" s="2">
        <v>7.068676</v>
      </c>
      <c r="EX22" s="2">
        <v>2.540206</v>
      </c>
      <c r="EY22" s="2">
        <v>3.146413</v>
      </c>
      <c r="EZ22" s="2">
        <v>0.8465</v>
      </c>
      <c r="FA22" s="2">
        <v>0.932283</v>
      </c>
      <c r="FB22" s="2">
        <v>0.60547</v>
      </c>
      <c r="FC22" s="2">
        <v>0.840286</v>
      </c>
      <c r="FD22" s="2">
        <v>1.421195</v>
      </c>
      <c r="FE22" s="2">
        <v>0.524339</v>
      </c>
      <c r="FF22" s="2">
        <v>1.033759</v>
      </c>
      <c r="FG22" s="2">
        <v>1.3158</v>
      </c>
      <c r="FH22" s="2">
        <v>4.810344</v>
      </c>
      <c r="FI22" s="2">
        <v>5.357573</v>
      </c>
      <c r="FJ22" s="2">
        <v>0.905896</v>
      </c>
      <c r="FK22" s="2">
        <v>5.580316</v>
      </c>
      <c r="FL22" s="2">
        <v>0.912411</v>
      </c>
      <c r="FM22" s="2">
        <v>0.544242</v>
      </c>
      <c r="FN22" s="2">
        <v>1.350484</v>
      </c>
      <c r="FO22" s="2">
        <v>1.066268</v>
      </c>
      <c r="FP22" s="2">
        <v>0.941387</v>
      </c>
      <c r="FQ22" s="2">
        <v>4.791465</v>
      </c>
      <c r="FR22" s="2">
        <v>2.446823</v>
      </c>
      <c r="FS22" s="2">
        <v>0.628226</v>
      </c>
      <c r="FT22" s="2">
        <v>102.9139</v>
      </c>
      <c r="FU22" s="2">
        <v>1.231857</v>
      </c>
      <c r="FV22" s="2">
        <v>1.041163</v>
      </c>
      <c r="FW22" s="2">
        <v>0.493091</v>
      </c>
      <c r="FX22" s="2">
        <v>0.268274</v>
      </c>
      <c r="FY22" s="2">
        <v>0.655398</v>
      </c>
      <c r="FZ22" s="2">
        <v>0.880997</v>
      </c>
      <c r="GA22" s="2">
        <v>1.022692</v>
      </c>
      <c r="GB22" s="2">
        <v>0.643774</v>
      </c>
      <c r="GC22" s="2">
        <v>0.8885</v>
      </c>
      <c r="GD22" s="2">
        <v>3.198128</v>
      </c>
      <c r="GE22" s="2">
        <v>1.142193</v>
      </c>
      <c r="GF22" s="2">
        <v>0.761829</v>
      </c>
      <c r="GG22" s="2">
        <v>1.29067</v>
      </c>
      <c r="GH22" s="2">
        <v>0.510478</v>
      </c>
      <c r="GI22" s="2">
        <v>0.708697</v>
      </c>
      <c r="GJ22" s="2">
        <v>0.881108</v>
      </c>
      <c r="GK22" s="2">
        <v>0.824468</v>
      </c>
      <c r="GL22" s="2">
        <v>14.986465</v>
      </c>
      <c r="GM22" s="2">
        <v>0.910518</v>
      </c>
      <c r="GN22" s="2">
        <v>1.746032</v>
      </c>
      <c r="GO22" s="2">
        <v>148.841363</v>
      </c>
      <c r="GP22" s="2">
        <v>4.603296</v>
      </c>
      <c r="GQ22" s="2">
        <v>0.841106</v>
      </c>
      <c r="GR22" s="2">
        <v>0.622359</v>
      </c>
      <c r="GS22" s="2">
        <v>1.035385</v>
      </c>
      <c r="GT22" s="2">
        <v>1.155775</v>
      </c>
      <c r="GU22" s="2">
        <v>1.590118</v>
      </c>
      <c r="GV22" s="2">
        <v>1.021084</v>
      </c>
      <c r="GW22" s="2">
        <v>0.331828</v>
      </c>
      <c r="GX22" s="2">
        <v>0.559357</v>
      </c>
      <c r="GY22" s="2">
        <v>2.220139</v>
      </c>
      <c r="GZ22" s="2">
        <v>10.695468</v>
      </c>
      <c r="HA22" s="2">
        <v>10.120355</v>
      </c>
      <c r="HB22" s="2">
        <v>1.828502</v>
      </c>
      <c r="HC22" s="2">
        <v>0.835911</v>
      </c>
      <c r="HD22" s="2">
        <v>0.635632</v>
      </c>
      <c r="HE22" s="2">
        <v>7.707484</v>
      </c>
      <c r="HF22" s="2">
        <v>0.987734</v>
      </c>
      <c r="HG22" s="2">
        <v>1.041723</v>
      </c>
      <c r="HH22" s="2">
        <v>0.853807</v>
      </c>
      <c r="HI22" s="2">
        <v>0.615358</v>
      </c>
      <c r="HJ22" s="2">
        <v>1.642283</v>
      </c>
      <c r="HK22" s="2">
        <v>1.112052</v>
      </c>
      <c r="HL22" s="2">
        <v>1.049564</v>
      </c>
      <c r="HM22" s="2">
        <v>1.585612</v>
      </c>
      <c r="HN22" s="2">
        <v>4.253383</v>
      </c>
      <c r="HO22" s="2">
        <v>9.168017</v>
      </c>
      <c r="HP22" s="2">
        <v>0.48677</v>
      </c>
      <c r="HQ22" s="2">
        <v>0.515611</v>
      </c>
      <c r="HR22" s="2">
        <v>0.754352</v>
      </c>
      <c r="HS22" s="2">
        <v>0.871468</v>
      </c>
      <c r="HT22" s="2">
        <v>0.869136</v>
      </c>
      <c r="HU22" s="2">
        <v>2.647752</v>
      </c>
      <c r="HV22" s="2">
        <v>7.092949</v>
      </c>
      <c r="HW22" s="2">
        <v>1.638167</v>
      </c>
      <c r="HX22" s="2">
        <v>0.611576</v>
      </c>
      <c r="HY22" s="2">
        <v>0.736095</v>
      </c>
      <c r="HZ22" s="2">
        <v>3.088146</v>
      </c>
      <c r="IA22" s="2">
        <v>2.478094</v>
      </c>
      <c r="IB22" s="2">
        <v>0.502806</v>
      </c>
      <c r="IC22" s="2">
        <v>1.696655</v>
      </c>
      <c r="ID22" s="2">
        <v>0.790764</v>
      </c>
      <c r="IE22" s="2">
        <v>16.982742</v>
      </c>
      <c r="IF22" s="2">
        <v>0.815031</v>
      </c>
      <c r="IG22" s="2">
        <v>2.208015</v>
      </c>
      <c r="IH22" s="2">
        <v>0.180678</v>
      </c>
      <c r="II22" s="2">
        <v>0.985706</v>
      </c>
      <c r="IJ22" s="2">
        <v>14.314295</v>
      </c>
      <c r="IK22" s="2">
        <v>0.339297</v>
      </c>
      <c r="IL22" s="2">
        <v>2.475233</v>
      </c>
      <c r="IM22" s="2">
        <v>0.200933</v>
      </c>
      <c r="IN22" s="2">
        <v>0.483786</v>
      </c>
      <c r="IO22" s="2">
        <v>0.908702</v>
      </c>
      <c r="IP22" s="2">
        <v>0.461327</v>
      </c>
      <c r="IQ22" s="2">
        <v>99.012777</v>
      </c>
      <c r="IR22" s="2">
        <v>0.515825</v>
      </c>
      <c r="IS22" s="2">
        <v>0.597395</v>
      </c>
      <c r="IT22" s="2">
        <v>1.212984</v>
      </c>
      <c r="IU22" s="2">
        <v>0.594276</v>
      </c>
      <c r="IV22" s="2">
        <v>0.445489</v>
      </c>
      <c r="IW22" s="2">
        <v>1.053066</v>
      </c>
      <c r="IX22" s="2">
        <v>2.523124</v>
      </c>
      <c r="IY22" s="2">
        <v>3.534261</v>
      </c>
      <c r="IZ22" s="2">
        <v>1.242074</v>
      </c>
      <c r="JA22" s="2">
        <v>0.879712</v>
      </c>
      <c r="JB22" s="2">
        <v>1.830491</v>
      </c>
      <c r="JC22" s="2">
        <v>0.68866</v>
      </c>
      <c r="JD22" s="2">
        <v>0.986213</v>
      </c>
      <c r="JE22" s="2">
        <v>0.894156</v>
      </c>
      <c r="JF22" s="2">
        <v>3.703938</v>
      </c>
      <c r="JG22" s="2">
        <v>0.484146</v>
      </c>
      <c r="JH22" s="2">
        <v>0.69779</v>
      </c>
      <c r="JI22" s="2">
        <v>2.106698</v>
      </c>
      <c r="JJ22" s="2">
        <v>0.431274</v>
      </c>
      <c r="JK22" s="2">
        <v>1.234092</v>
      </c>
      <c r="JL22" s="2">
        <v>2.348264</v>
      </c>
      <c r="JM22" s="2">
        <v>1.359146</v>
      </c>
      <c r="JN22" s="2">
        <v>1.362607</v>
      </c>
      <c r="JO22" s="2">
        <v>0.640926</v>
      </c>
      <c r="JP22" s="2">
        <v>0.889649</v>
      </c>
      <c r="JQ22" s="2">
        <v>0.621609</v>
      </c>
      <c r="JR22" s="2">
        <v>0.912294</v>
      </c>
      <c r="JS22" s="2">
        <v>0.586562</v>
      </c>
      <c r="JT22" s="2">
        <v>1.523752</v>
      </c>
      <c r="JU22" s="2">
        <v>0.674142</v>
      </c>
      <c r="JV22" s="2">
        <v>1.300696</v>
      </c>
      <c r="JW22" s="2">
        <v>0.509501</v>
      </c>
      <c r="JX22" s="2">
        <v>2.373147</v>
      </c>
      <c r="JY22" s="2">
        <v>0.906331</v>
      </c>
      <c r="JZ22" s="2">
        <v>0.713995</v>
      </c>
      <c r="KA22" s="2">
        <v>0.973127</v>
      </c>
      <c r="KB22" s="2">
        <v>0.809184</v>
      </c>
      <c r="KC22" s="2">
        <v>0.75211</v>
      </c>
      <c r="KD22" s="2">
        <v>1.602222</v>
      </c>
      <c r="KE22" s="2">
        <v>0.549208</v>
      </c>
      <c r="KF22" s="2">
        <v>0.460719</v>
      </c>
      <c r="KG22" s="2">
        <v>24.099479</v>
      </c>
      <c r="KH22" s="2">
        <v>0.192598</v>
      </c>
      <c r="KI22" s="2">
        <v>0.177624</v>
      </c>
      <c r="KJ22" s="2">
        <v>0.799936</v>
      </c>
      <c r="KK22" s="2">
        <v>1.032898</v>
      </c>
      <c r="KL22" s="2">
        <v>1.57019</v>
      </c>
      <c r="KM22" s="2">
        <v>1.061252</v>
      </c>
      <c r="KN22" s="2">
        <v>1.006214</v>
      </c>
      <c r="KO22" s="2">
        <v>0.772563</v>
      </c>
      <c r="KP22" s="2">
        <v>1.820781</v>
      </c>
      <c r="KQ22" s="2">
        <v>0.870038</v>
      </c>
      <c r="KR22" s="2">
        <v>0.751737</v>
      </c>
      <c r="KS22" s="2">
        <v>14.111642</v>
      </c>
      <c r="KT22" s="2">
        <v>0.947714</v>
      </c>
      <c r="KU22" s="2">
        <v>1.566576</v>
      </c>
      <c r="KV22" s="2">
        <v>183.665018</v>
      </c>
      <c r="KW22" s="2">
        <v>5.502602</v>
      </c>
      <c r="KX22" s="2">
        <v>1.541132</v>
      </c>
      <c r="KY22" s="2">
        <v>1.813877</v>
      </c>
      <c r="KZ22" s="2">
        <v>0.901585</v>
      </c>
      <c r="LA22" s="2">
        <v>0.560297</v>
      </c>
      <c r="LB22" s="2">
        <v>1.952514</v>
      </c>
      <c r="LC22" s="2">
        <v>0.859595</v>
      </c>
      <c r="LD22" s="2">
        <v>0.713154</v>
      </c>
      <c r="LE22" s="2">
        <v>0.690972</v>
      </c>
      <c r="LF22" s="2">
        <v>1.720493</v>
      </c>
      <c r="LG22" s="2">
        <v>1.379462</v>
      </c>
      <c r="LH22" s="2">
        <v>0.904473</v>
      </c>
      <c r="LI22" s="2">
        <v>0.835769</v>
      </c>
      <c r="LJ22" s="2">
        <v>0.967702</v>
      </c>
      <c r="LK22" s="2">
        <v>1.034989</v>
      </c>
      <c r="LL22" s="2">
        <v>33.944551</v>
      </c>
      <c r="LM22" s="2">
        <v>0.487679</v>
      </c>
      <c r="LN22" s="2">
        <v>0.586112</v>
      </c>
      <c r="LO22" s="2">
        <v>0.748341</v>
      </c>
      <c r="LP22" s="2">
        <v>0.650582</v>
      </c>
      <c r="LQ22" s="2">
        <v>0.887118</v>
      </c>
      <c r="LR22" s="2">
        <v>1.256339</v>
      </c>
      <c r="LS22" s="2">
        <v>0.875501</v>
      </c>
      <c r="LT22" s="2">
        <v>0.953283</v>
      </c>
      <c r="LU22" s="2">
        <v>12.151913</v>
      </c>
      <c r="LV22" s="2">
        <v>1.039782</v>
      </c>
      <c r="LW22" s="2">
        <v>0.497245</v>
      </c>
      <c r="LX22" s="2">
        <v>1.044022</v>
      </c>
      <c r="LY22" s="2">
        <v>0.823625</v>
      </c>
      <c r="LZ22" s="2">
        <v>0.845203</v>
      </c>
      <c r="MA22" s="2">
        <v>0.735756</v>
      </c>
      <c r="MB22" s="2">
        <v>0.882664</v>
      </c>
      <c r="MC22" s="2">
        <v>0.887211</v>
      </c>
      <c r="MD22" s="2">
        <v>1.206711</v>
      </c>
      <c r="ME22" s="2">
        <v>2.094911</v>
      </c>
      <c r="MF22" s="2">
        <v>1.065705</v>
      </c>
      <c r="MG22" s="2">
        <v>1.453256</v>
      </c>
      <c r="MH22" s="2">
        <v>13.613948</v>
      </c>
      <c r="MI22" s="2">
        <v>1.157242</v>
      </c>
      <c r="MJ22" s="2">
        <v>6.941924</v>
      </c>
      <c r="MK22" s="2">
        <v>0.273089</v>
      </c>
      <c r="ML22" s="2">
        <v>3.717108</v>
      </c>
      <c r="MM22" s="2">
        <v>1.559128</v>
      </c>
      <c r="MN22" s="2">
        <v>0.801925</v>
      </c>
      <c r="MO22" s="2">
        <v>0.666142</v>
      </c>
      <c r="MP22" s="2">
        <v>0.334852</v>
      </c>
      <c r="MQ22" s="2">
        <v>7.566931</v>
      </c>
      <c r="MR22" s="2">
        <v>0.951206</v>
      </c>
      <c r="MS22" s="2">
        <v>40.188423</v>
      </c>
      <c r="MT22" s="2">
        <v>0.831884</v>
      </c>
      <c r="MU22" s="2">
        <v>1.917485</v>
      </c>
      <c r="MV22" s="2">
        <v>1.957778</v>
      </c>
      <c r="MW22" s="2">
        <v>5.857899</v>
      </c>
      <c r="MX22" s="2">
        <v>0.113213</v>
      </c>
      <c r="MY22" s="2">
        <v>0.832568</v>
      </c>
      <c r="MZ22" s="2">
        <v>0.639041</v>
      </c>
      <c r="NA22" s="2">
        <v>0.406217</v>
      </c>
      <c r="NB22" s="2">
        <v>1.083865</v>
      </c>
      <c r="NC22" s="2">
        <v>0.436822</v>
      </c>
      <c r="ND22" s="2">
        <v>0.934021</v>
      </c>
      <c r="NE22" s="2">
        <v>0.841199</v>
      </c>
      <c r="NF22" s="2">
        <v>0.762855</v>
      </c>
      <c r="NG22" s="2">
        <v>0.666135</v>
      </c>
      <c r="NH22" s="2">
        <v>0.700497</v>
      </c>
      <c r="NI22" s="2">
        <v>0.972724</v>
      </c>
      <c r="NJ22" s="2">
        <v>1.484523</v>
      </c>
      <c r="NK22" s="2">
        <v>0.923028</v>
      </c>
      <c r="NL22" s="2">
        <v>4.02678</v>
      </c>
      <c r="NM22" s="2">
        <v>0.840074</v>
      </c>
      <c r="NN22" s="2">
        <v>3.722101</v>
      </c>
      <c r="NO22" s="2">
        <v>1.142517</v>
      </c>
      <c r="NP22" s="2">
        <v>1.472984</v>
      </c>
      <c r="NQ22" s="2">
        <v>0.205327</v>
      </c>
      <c r="NR22" s="2">
        <v>0.706857</v>
      </c>
      <c r="NS22" s="2">
        <v>0.73784</v>
      </c>
      <c r="NT22" s="2">
        <v>0.323448</v>
      </c>
      <c r="NU22" s="2">
        <v>1.756034</v>
      </c>
      <c r="NV22" s="2">
        <v>0.780935</v>
      </c>
      <c r="NW22" s="2">
        <v>1.731893</v>
      </c>
      <c r="NX22" s="2">
        <v>10.272675</v>
      </c>
      <c r="NY22" s="2">
        <v>1.010918</v>
      </c>
      <c r="NZ22" s="2">
        <v>0.731146</v>
      </c>
      <c r="OA22" s="2">
        <v>1.074384</v>
      </c>
      <c r="OB22" s="2">
        <v>0.314655</v>
      </c>
      <c r="OC22" s="2">
        <v>1.048117</v>
      </c>
      <c r="OD22" s="2">
        <v>5.010846</v>
      </c>
      <c r="OE22" s="2">
        <v>0.534715</v>
      </c>
      <c r="OF22" s="2">
        <v>0.84412</v>
      </c>
      <c r="OG22" s="2">
        <v>0.490557</v>
      </c>
      <c r="OH22" s="2">
        <v>18.086731</v>
      </c>
      <c r="OI22" s="2">
        <v>0.79683</v>
      </c>
      <c r="OJ22" s="2">
        <v>0.811418</v>
      </c>
      <c r="OK22" s="2">
        <v>64.087042</v>
      </c>
      <c r="OL22" s="2">
        <v>0.675716</v>
      </c>
      <c r="OM22" s="2">
        <v>1.607515</v>
      </c>
      <c r="ON22" s="2">
        <v>0.583</v>
      </c>
      <c r="OO22" s="2">
        <v>0.81166</v>
      </c>
      <c r="OP22" s="2">
        <v>1.592369</v>
      </c>
      <c r="OQ22" s="2">
        <v>1.591351</v>
      </c>
      <c r="OR22" s="2">
        <v>0.919502</v>
      </c>
      <c r="OS22" s="2">
        <v>1.84664</v>
      </c>
      <c r="OT22" s="2">
        <v>0.75624</v>
      </c>
      <c r="OU22" s="2">
        <v>0.82857</v>
      </c>
      <c r="OV22" s="2">
        <v>1.067924</v>
      </c>
      <c r="OW22" s="2">
        <v>3.067625</v>
      </c>
      <c r="OX22" s="2">
        <v>0.837186</v>
      </c>
      <c r="OY22" s="2">
        <v>1.806501</v>
      </c>
      <c r="OZ22" s="2">
        <v>87.588419</v>
      </c>
      <c r="PA22" s="2">
        <v>0.840388</v>
      </c>
      <c r="PB22" s="2">
        <v>1.104172</v>
      </c>
      <c r="PC22" s="2">
        <v>0.727373</v>
      </c>
      <c r="PD22" s="2">
        <v>1.042199</v>
      </c>
      <c r="PE22" s="2">
        <v>0.477347</v>
      </c>
      <c r="PF22" s="2">
        <v>0.717858</v>
      </c>
      <c r="PG22" s="2">
        <v>2.156469</v>
      </c>
      <c r="PH22" s="2">
        <v>0.969507</v>
      </c>
      <c r="PI22" s="2">
        <v>3.590848</v>
      </c>
      <c r="PJ22" s="2">
        <v>0.787753</v>
      </c>
      <c r="PK22" s="2">
        <v>2.505911</v>
      </c>
      <c r="PL22" s="2">
        <v>6.473934</v>
      </c>
      <c r="PM22" s="2">
        <v>0.788926</v>
      </c>
      <c r="PN22" s="2">
        <v>1.528302</v>
      </c>
      <c r="PO22" s="2">
        <v>0.77722</v>
      </c>
      <c r="PP22" s="2">
        <v>20735.165022</v>
      </c>
      <c r="PQ22" s="2">
        <v>15.600253</v>
      </c>
      <c r="PR22" s="2">
        <v>0.521878</v>
      </c>
      <c r="PS22" s="2">
        <v>0.818424</v>
      </c>
      <c r="PT22" s="2">
        <v>8.700404</v>
      </c>
      <c r="PU22" s="2">
        <v>5.636775</v>
      </c>
      <c r="PV22" s="2">
        <v>0.586621</v>
      </c>
      <c r="PW22" s="2">
        <v>2.788594</v>
      </c>
      <c r="PX22" s="2">
        <v>1.651291</v>
      </c>
      <c r="PY22" s="2">
        <v>1.46695</v>
      </c>
      <c r="PZ22" s="2">
        <v>0.311914</v>
      </c>
      <c r="QA22" s="2">
        <v>9.64615</v>
      </c>
      <c r="QB22" s="2">
        <v>0.483136</v>
      </c>
      <c r="QC22" s="2">
        <v>0.778293</v>
      </c>
      <c r="QD22" s="2">
        <v>0.739774</v>
      </c>
      <c r="QE22" s="2">
        <v>3.361954</v>
      </c>
      <c r="QF22" s="2">
        <v>8656.213656</v>
      </c>
      <c r="QG22" s="2">
        <v>9.55211</v>
      </c>
      <c r="QH22" s="2">
        <v>0.972985</v>
      </c>
      <c r="QI22" s="2">
        <v>0.434228</v>
      </c>
      <c r="QJ22" s="2">
        <v>0.453812</v>
      </c>
      <c r="QK22" s="2">
        <v>1.109549</v>
      </c>
      <c r="QL22" s="2">
        <v>2.457919</v>
      </c>
      <c r="QM22" s="2">
        <v>23.485126</v>
      </c>
      <c r="QN22" s="2">
        <v>1.286141</v>
      </c>
      <c r="QO22" s="2">
        <v>0.306637</v>
      </c>
      <c r="QP22" s="2">
        <v>1.070996</v>
      </c>
      <c r="QQ22" s="2">
        <v>1.762691</v>
      </c>
      <c r="QR22" s="2">
        <v>0.986375</v>
      </c>
      <c r="QS22" s="2">
        <v>0.980616</v>
      </c>
      <c r="QT22" s="2">
        <v>0.678276</v>
      </c>
      <c r="QU22" s="2">
        <v>1.630932</v>
      </c>
      <c r="QV22" s="2">
        <v>0.647869</v>
      </c>
      <c r="QW22" s="2">
        <v>6.060845</v>
      </c>
      <c r="QX22" s="2">
        <v>1.060625</v>
      </c>
      <c r="QY22" s="2">
        <v>0.442369</v>
      </c>
      <c r="QZ22" s="2">
        <v>0.61901</v>
      </c>
      <c r="RA22" s="2">
        <v>4.908025</v>
      </c>
      <c r="RB22" s="2">
        <v>7.659851</v>
      </c>
      <c r="RC22" s="2">
        <v>1.177568</v>
      </c>
      <c r="RD22" s="2">
        <v>0.648385</v>
      </c>
      <c r="RE22" s="2">
        <v>0.798381</v>
      </c>
      <c r="RF22" s="2">
        <v>0.249633</v>
      </c>
      <c r="RG22" s="2">
        <v>0.926396</v>
      </c>
      <c r="RH22" s="2">
        <v>1.029355</v>
      </c>
      <c r="RI22" s="2">
        <v>0.599706</v>
      </c>
      <c r="RJ22" s="2">
        <v>4.277264</v>
      </c>
      <c r="RK22" s="2">
        <v>4.510209</v>
      </c>
      <c r="RL22" s="2">
        <v>0.81196</v>
      </c>
      <c r="RM22" s="2">
        <v>0.739126</v>
      </c>
      <c r="RN22" s="2">
        <v>3.173605</v>
      </c>
      <c r="RO22" s="2">
        <v>0.426593</v>
      </c>
      <c r="RP22" s="2">
        <v>0.631502</v>
      </c>
      <c r="RQ22" s="2">
        <v>8.412659</v>
      </c>
      <c r="RR22" s="2">
        <v>0.585469</v>
      </c>
      <c r="RS22" s="2">
        <v>20.870397</v>
      </c>
      <c r="RT22" s="2">
        <v>0.875854</v>
      </c>
      <c r="RU22" s="2">
        <v>3.368212</v>
      </c>
      <c r="RV22" s="2">
        <v>0.233391</v>
      </c>
      <c r="RW22" s="2">
        <v>6.006225</v>
      </c>
      <c r="RX22" s="2">
        <v>11.257872</v>
      </c>
      <c r="RY22" s="2">
        <v>0.945088</v>
      </c>
      <c r="RZ22" s="2">
        <v>0.922074</v>
      </c>
      <c r="SA22" s="2">
        <v>0.963039</v>
      </c>
      <c r="SB22" s="2">
        <v>0.32996</v>
      </c>
      <c r="SC22" s="2">
        <v>3.581896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4.177224</v>
      </c>
      <c r="K23" s="2">
        <v>5.550186</v>
      </c>
      <c r="L23" s="2">
        <v>0.578999</v>
      </c>
      <c r="M23" s="2">
        <v>20.887881</v>
      </c>
      <c r="N23" s="2">
        <v>0.870805</v>
      </c>
      <c r="O23" s="2">
        <v>15.341146</v>
      </c>
      <c r="P23" s="2">
        <v>0.709622</v>
      </c>
      <c r="Q23" s="2">
        <v>0.499419</v>
      </c>
      <c r="R23" s="2">
        <v>0.862349</v>
      </c>
      <c r="S23" s="2">
        <v>0.752525</v>
      </c>
      <c r="T23" s="2">
        <v>1.321444</v>
      </c>
      <c r="U23" s="2">
        <v>0.448251</v>
      </c>
      <c r="V23" s="2">
        <v>0.917144</v>
      </c>
      <c r="W23" s="2">
        <v>1.80074</v>
      </c>
      <c r="X23" s="2">
        <v>0.849714</v>
      </c>
      <c r="Y23" s="2">
        <v>10.313374</v>
      </c>
      <c r="Z23" s="2">
        <v>0.459204</v>
      </c>
      <c r="AA23" s="2">
        <v>0.999792</v>
      </c>
      <c r="AB23" s="2">
        <v>0.976235</v>
      </c>
      <c r="AC23" s="2">
        <v>0.824316</v>
      </c>
      <c r="AD23" s="2">
        <v>0.547024</v>
      </c>
      <c r="AE23" s="2">
        <v>0.573807</v>
      </c>
      <c r="AF23" s="2">
        <v>1.140345</v>
      </c>
      <c r="AG23" s="2">
        <v>0.895599</v>
      </c>
      <c r="AH23" s="2">
        <v>3.68469</v>
      </c>
      <c r="AI23" s="2">
        <v>2.948609</v>
      </c>
      <c r="AJ23" s="2">
        <v>0.475811</v>
      </c>
      <c r="AK23" s="2">
        <v>0.273452</v>
      </c>
      <c r="AL23" s="2">
        <v>8.495699</v>
      </c>
      <c r="AM23" s="2">
        <v>1.556749</v>
      </c>
      <c r="AN23" s="2">
        <v>1.172327</v>
      </c>
      <c r="AO23" s="2">
        <v>0.922103</v>
      </c>
      <c r="AP23" s="2">
        <v>1.555158</v>
      </c>
      <c r="AQ23" s="2">
        <v>0.716895</v>
      </c>
      <c r="AR23" s="2">
        <v>0.627554</v>
      </c>
      <c r="AS23" s="2">
        <v>0.735199</v>
      </c>
      <c r="AT23" s="2">
        <v>0.477372</v>
      </c>
      <c r="AU23" s="2">
        <v>5.190631</v>
      </c>
      <c r="AV23" s="2">
        <v>9.078752</v>
      </c>
      <c r="AW23" s="2">
        <v>0.86857</v>
      </c>
      <c r="AX23" s="2">
        <v>0.770658</v>
      </c>
      <c r="AY23" s="2">
        <v>0.460826</v>
      </c>
      <c r="AZ23" s="2">
        <v>2.714765</v>
      </c>
      <c r="BA23" s="2">
        <v>1.054737</v>
      </c>
      <c r="BB23" s="2">
        <v>1.014857</v>
      </c>
      <c r="BC23" s="2">
        <v>1.187282</v>
      </c>
      <c r="BD23" s="2">
        <v>0.610824</v>
      </c>
      <c r="BE23" s="2">
        <v>6.889621</v>
      </c>
      <c r="BF23" s="2">
        <v>5.204139</v>
      </c>
      <c r="BG23" s="2">
        <v>0.68588</v>
      </c>
      <c r="BH23" s="2">
        <v>0.99053</v>
      </c>
      <c r="BI23" s="2">
        <v>0.858757</v>
      </c>
      <c r="BJ23" s="2">
        <v>0.639022</v>
      </c>
      <c r="BK23" s="2">
        <v>0.922987</v>
      </c>
      <c r="BL23" s="2">
        <v>1.337128</v>
      </c>
      <c r="BM23" s="2">
        <v>0.370748</v>
      </c>
      <c r="BN23" s="2">
        <v>2.783168</v>
      </c>
      <c r="BO23" s="2">
        <v>0.438313</v>
      </c>
      <c r="BP23" s="2">
        <v>0.940151</v>
      </c>
      <c r="BQ23" s="2">
        <v>7.41058</v>
      </c>
      <c r="BR23" s="2">
        <v>0.858034</v>
      </c>
      <c r="BS23" s="2">
        <v>1.078345</v>
      </c>
      <c r="BT23" s="2">
        <v>0.600028</v>
      </c>
      <c r="BU23" s="2">
        <v>0.844373</v>
      </c>
      <c r="BV23" s="2">
        <v>7.962871</v>
      </c>
      <c r="BW23" s="2">
        <v>1.010185</v>
      </c>
      <c r="BX23" s="2">
        <v>4.041189</v>
      </c>
      <c r="BY23" s="2">
        <v>0.168444</v>
      </c>
      <c r="BZ23" s="2">
        <v>0.838636</v>
      </c>
      <c r="CA23" s="2">
        <v>0.496855</v>
      </c>
      <c r="CB23" s="2">
        <v>0.832251</v>
      </c>
      <c r="CC23" s="2">
        <v>3.289299</v>
      </c>
      <c r="CD23" s="2">
        <v>0.65769</v>
      </c>
      <c r="CE23" s="2">
        <v>0.849156</v>
      </c>
      <c r="CF23" s="2">
        <v>0.207623</v>
      </c>
      <c r="CG23" s="2">
        <v>0.641787</v>
      </c>
      <c r="CH23" s="2">
        <v>0.651158</v>
      </c>
      <c r="CI23" s="2">
        <v>0.895435</v>
      </c>
      <c r="CJ23" s="2">
        <v>3.445277</v>
      </c>
      <c r="CK23" s="2">
        <v>0.826962</v>
      </c>
      <c r="CL23" s="2">
        <v>0.924138</v>
      </c>
      <c r="CM23" s="2">
        <v>0.513126</v>
      </c>
      <c r="CN23" s="2">
        <v>46.635257</v>
      </c>
      <c r="CO23" s="2">
        <v>0.621505</v>
      </c>
      <c r="CP23" s="2">
        <v>4.465824</v>
      </c>
      <c r="CQ23" s="2">
        <v>0.676598</v>
      </c>
      <c r="CR23" s="2">
        <v>24.937642</v>
      </c>
      <c r="CS23" s="2">
        <v>2.835258</v>
      </c>
      <c r="CT23" s="2">
        <v>1.325184</v>
      </c>
      <c r="CU23" s="2">
        <v>0.662403</v>
      </c>
      <c r="CV23" s="2">
        <v>13.110396</v>
      </c>
      <c r="CW23" s="2">
        <v>21.189518</v>
      </c>
      <c r="CX23" s="2">
        <v>0.898741</v>
      </c>
      <c r="CY23" s="2">
        <v>0.163422</v>
      </c>
      <c r="CZ23" s="2">
        <v>29.179559</v>
      </c>
      <c r="DA23" s="2">
        <v>11.07396</v>
      </c>
      <c r="DB23" s="2">
        <v>64.411892</v>
      </c>
      <c r="DC23" s="2">
        <v>3.744077</v>
      </c>
      <c r="DD23" s="2">
        <v>3.047614</v>
      </c>
      <c r="DE23" s="2">
        <v>5.676139</v>
      </c>
      <c r="DF23" s="2">
        <v>1.466929</v>
      </c>
      <c r="DG23" s="2">
        <v>1.543215</v>
      </c>
      <c r="DH23" s="2">
        <v>0.950357</v>
      </c>
      <c r="DI23" s="2">
        <v>0.639913</v>
      </c>
      <c r="DJ23" s="2">
        <v>1.103672</v>
      </c>
      <c r="DK23" s="2">
        <v>0.823877</v>
      </c>
      <c r="DL23" s="2">
        <v>0.527212</v>
      </c>
      <c r="DM23" s="2">
        <v>0.478143</v>
      </c>
      <c r="DN23" s="2">
        <v>1.225856</v>
      </c>
      <c r="DO23" s="2">
        <v>1.075778</v>
      </c>
      <c r="DP23" s="2">
        <v>1.292778</v>
      </c>
      <c r="DQ23" s="2">
        <v>2.227544</v>
      </c>
      <c r="DR23" s="2">
        <v>0.943588</v>
      </c>
      <c r="DS23" s="2">
        <v>0.734161</v>
      </c>
      <c r="DT23" s="2">
        <v>4.669417</v>
      </c>
      <c r="DU23" s="2">
        <v>1.231937</v>
      </c>
      <c r="DV23" s="2">
        <v>1.01481</v>
      </c>
      <c r="DW23" s="2">
        <v>0.296705</v>
      </c>
      <c r="DX23" s="2">
        <v>0.753499</v>
      </c>
      <c r="DY23" s="2">
        <v>0.255166</v>
      </c>
      <c r="DZ23" s="2">
        <v>1.041274</v>
      </c>
      <c r="EA23" s="2">
        <v>1.26686</v>
      </c>
      <c r="EB23" s="2">
        <v>0.582832</v>
      </c>
      <c r="EC23" s="2">
        <v>0.364553</v>
      </c>
      <c r="ED23" s="2">
        <v>1.029715</v>
      </c>
      <c r="EE23" s="2">
        <v>5.332234</v>
      </c>
      <c r="EF23" s="2">
        <v>1.159393</v>
      </c>
      <c r="EG23" s="2">
        <v>0.566977</v>
      </c>
      <c r="EH23" s="2">
        <v>4.515953</v>
      </c>
      <c r="EI23" s="2">
        <v>1.484061</v>
      </c>
      <c r="EJ23" s="2">
        <v>0.508474</v>
      </c>
      <c r="EK23" s="2">
        <v>0.833087</v>
      </c>
      <c r="EL23" s="2">
        <v>2.723134</v>
      </c>
      <c r="EM23" s="2">
        <v>9.366905</v>
      </c>
      <c r="EN23" s="2">
        <v>0.315525</v>
      </c>
      <c r="EO23" s="2">
        <v>0.946655</v>
      </c>
      <c r="EP23" s="2">
        <v>2.350943</v>
      </c>
      <c r="EQ23" s="2">
        <v>2.421557</v>
      </c>
      <c r="ER23" s="2">
        <v>0.885978</v>
      </c>
      <c r="ES23" s="2">
        <v>1.193848</v>
      </c>
      <c r="ET23" s="2">
        <v>0.510474</v>
      </c>
      <c r="EU23" s="2">
        <v>1.195763</v>
      </c>
      <c r="EV23" s="2">
        <v>0.953861</v>
      </c>
      <c r="EW23" s="2">
        <v>3.443391</v>
      </c>
      <c r="EX23" s="2">
        <v>1.409298</v>
      </c>
      <c r="EY23" s="2">
        <v>1.949384</v>
      </c>
      <c r="EZ23" s="2">
        <v>0.909796</v>
      </c>
      <c r="FA23" s="2">
        <v>0.989914</v>
      </c>
      <c r="FB23" s="2">
        <v>0.65637</v>
      </c>
      <c r="FC23" s="2">
        <v>1.282258</v>
      </c>
      <c r="FD23" s="2">
        <v>1.575745</v>
      </c>
      <c r="FE23" s="2">
        <v>0.606676</v>
      </c>
      <c r="FF23" s="2">
        <v>1.044686</v>
      </c>
      <c r="FG23" s="2">
        <v>1.395624</v>
      </c>
      <c r="FH23" s="2">
        <v>2.541464</v>
      </c>
      <c r="FI23" s="2">
        <v>0.854612</v>
      </c>
      <c r="FJ23" s="2">
        <v>0.982915</v>
      </c>
      <c r="FK23" s="2">
        <v>2.020783</v>
      </c>
      <c r="FL23" s="2">
        <v>0.855098</v>
      </c>
      <c r="FM23" s="2">
        <v>2.682508</v>
      </c>
      <c r="FN23" s="2">
        <v>1.573343</v>
      </c>
      <c r="FO23" s="2">
        <v>1.192706</v>
      </c>
      <c r="FP23" s="2">
        <v>2.170733</v>
      </c>
      <c r="FQ23" s="2">
        <v>0.35811</v>
      </c>
      <c r="FR23" s="2">
        <v>2.864915</v>
      </c>
      <c r="FS23" s="2">
        <v>0.619464</v>
      </c>
      <c r="FT23" s="2">
        <v>46.508725</v>
      </c>
      <c r="FU23" s="2">
        <v>1.351039</v>
      </c>
      <c r="FV23" s="2">
        <v>0.913232</v>
      </c>
      <c r="FW23" s="2">
        <v>0.592987</v>
      </c>
      <c r="FX23" s="2">
        <v>0.289136</v>
      </c>
      <c r="FY23" s="2">
        <v>0.736593</v>
      </c>
      <c r="FZ23" s="2">
        <v>0.904175</v>
      </c>
      <c r="GA23" s="2">
        <v>0.893631</v>
      </c>
      <c r="GB23" s="2">
        <v>0.698487</v>
      </c>
      <c r="GC23" s="2">
        <v>0.924999</v>
      </c>
      <c r="GD23" s="2">
        <v>0.451278</v>
      </c>
      <c r="GE23" s="2">
        <v>0.882292</v>
      </c>
      <c r="GF23" s="2">
        <v>0.808046</v>
      </c>
      <c r="GG23" s="2">
        <v>0.937825</v>
      </c>
      <c r="GH23" s="2">
        <v>0.531343</v>
      </c>
      <c r="GI23" s="2">
        <v>0.758718</v>
      </c>
      <c r="GJ23" s="2">
        <v>0.892801</v>
      </c>
      <c r="GK23" s="2">
        <v>0.89295</v>
      </c>
      <c r="GL23" s="2">
        <v>1.487307</v>
      </c>
      <c r="GM23" s="2">
        <v>0.886621</v>
      </c>
      <c r="GN23" s="2">
        <v>0.930508</v>
      </c>
      <c r="GO23" s="2">
        <v>18.363839</v>
      </c>
      <c r="GP23" s="2">
        <v>5.516975</v>
      </c>
      <c r="GQ23" s="2">
        <v>0.837285</v>
      </c>
      <c r="GR23" s="2">
        <v>0.66012</v>
      </c>
      <c r="GS23" s="2">
        <v>0.983631</v>
      </c>
      <c r="GT23" s="2">
        <v>1.232775</v>
      </c>
      <c r="GU23" s="2">
        <v>1.607315</v>
      </c>
      <c r="GV23" s="2">
        <v>0.887094</v>
      </c>
      <c r="GW23" s="2">
        <v>0.360831</v>
      </c>
      <c r="GX23" s="2">
        <v>0.606038</v>
      </c>
      <c r="GY23" s="2">
        <v>3.265853</v>
      </c>
      <c r="GZ23" s="2">
        <v>3.532299</v>
      </c>
      <c r="HA23" s="2">
        <v>1.327483</v>
      </c>
      <c r="HB23" s="2">
        <v>4.014013</v>
      </c>
      <c r="HC23" s="2">
        <v>0.859029</v>
      </c>
      <c r="HD23" s="2">
        <v>0.688816</v>
      </c>
      <c r="HE23" s="2">
        <v>3.021113</v>
      </c>
      <c r="HF23" s="2">
        <v>1.031383</v>
      </c>
      <c r="HG23" s="2">
        <v>1.136008</v>
      </c>
      <c r="HH23" s="2">
        <v>0.886828</v>
      </c>
      <c r="HI23" s="2">
        <v>0.660595</v>
      </c>
      <c r="HJ23" s="2">
        <v>1.295048</v>
      </c>
      <c r="HK23" s="2">
        <v>1.685244</v>
      </c>
      <c r="HL23" s="2">
        <v>1.341233</v>
      </c>
      <c r="HM23" s="2">
        <v>1.413473</v>
      </c>
      <c r="HN23" s="2">
        <v>10.240508</v>
      </c>
      <c r="HO23" s="2">
        <v>2.416499</v>
      </c>
      <c r="HP23" s="2">
        <v>0.546074</v>
      </c>
      <c r="HQ23" s="2">
        <v>0.547783</v>
      </c>
      <c r="HR23" s="2">
        <v>0.800115</v>
      </c>
      <c r="HS23" s="2">
        <v>0.924336</v>
      </c>
      <c r="HT23" s="2">
        <v>0.896873</v>
      </c>
      <c r="HU23" s="2">
        <v>1.652701</v>
      </c>
      <c r="HV23" s="2">
        <v>2.979761</v>
      </c>
      <c r="HW23" s="2">
        <v>1.584498</v>
      </c>
      <c r="HX23" s="2">
        <v>0.365443</v>
      </c>
      <c r="HY23" s="2">
        <v>0.8448</v>
      </c>
      <c r="HZ23" s="2">
        <v>1.020602</v>
      </c>
      <c r="IA23" s="2">
        <v>5.004156</v>
      </c>
      <c r="IB23" s="2">
        <v>0.533784</v>
      </c>
      <c r="IC23" s="2">
        <v>1.860089</v>
      </c>
      <c r="ID23" s="2">
        <v>0.838743</v>
      </c>
      <c r="IE23" s="2">
        <v>2.789026</v>
      </c>
      <c r="IF23" s="2">
        <v>0.55352</v>
      </c>
      <c r="IG23" s="2">
        <v>1.16383</v>
      </c>
      <c r="IH23" s="2">
        <v>0.191819</v>
      </c>
      <c r="II23" s="2">
        <v>1.045512</v>
      </c>
      <c r="IJ23" s="2">
        <v>7.195491</v>
      </c>
      <c r="IK23" s="2">
        <v>0.381644</v>
      </c>
      <c r="IL23" s="2">
        <v>2.717317</v>
      </c>
      <c r="IM23" s="2">
        <v>0.216581</v>
      </c>
      <c r="IN23" s="2">
        <v>0.4387</v>
      </c>
      <c r="IO23" s="2">
        <v>0.931019</v>
      </c>
      <c r="IP23" s="2">
        <v>0.499135</v>
      </c>
      <c r="IQ23" s="2">
        <v>32.964765</v>
      </c>
      <c r="IR23" s="2">
        <v>10.838602</v>
      </c>
      <c r="IS23" s="2">
        <v>0.827856</v>
      </c>
      <c r="IT23" s="2">
        <v>1.651038</v>
      </c>
      <c r="IU23" s="2">
        <v>0.629143</v>
      </c>
      <c r="IV23" s="2">
        <v>0.889499</v>
      </c>
      <c r="IW23" s="2">
        <v>0.956288</v>
      </c>
      <c r="IX23" s="2">
        <v>2.691174</v>
      </c>
      <c r="IY23" s="2">
        <v>3.177571</v>
      </c>
      <c r="IZ23" s="2">
        <v>0.794932</v>
      </c>
      <c r="JA23" s="2">
        <v>0.931277</v>
      </c>
      <c r="JB23" s="2">
        <v>1.074316</v>
      </c>
      <c r="JC23" s="2">
        <v>0.724228</v>
      </c>
      <c r="JD23" s="2">
        <v>2.892316</v>
      </c>
      <c r="JE23" s="2">
        <v>0.958418</v>
      </c>
      <c r="JF23" s="2">
        <v>3.917708</v>
      </c>
      <c r="JG23" s="2">
        <v>0.521337</v>
      </c>
      <c r="JH23" s="2">
        <v>0.791084</v>
      </c>
      <c r="JI23" s="2">
        <v>2.642317</v>
      </c>
      <c r="JJ23" s="2">
        <v>0.475602</v>
      </c>
      <c r="JK23" s="2">
        <v>1.308968</v>
      </c>
      <c r="JL23" s="2">
        <v>0.867571</v>
      </c>
      <c r="JM23" s="2">
        <v>1.622363</v>
      </c>
      <c r="JN23" s="2">
        <v>2.031155</v>
      </c>
      <c r="JO23" s="2">
        <v>0.623556</v>
      </c>
      <c r="JP23" s="2">
        <v>0.959585</v>
      </c>
      <c r="JQ23" s="2">
        <v>0.690131</v>
      </c>
      <c r="JR23" s="2">
        <v>0.993602</v>
      </c>
      <c r="JS23" s="2">
        <v>0.636031</v>
      </c>
      <c r="JT23" s="2">
        <v>1.059315</v>
      </c>
      <c r="JU23" s="2">
        <v>0.676624</v>
      </c>
      <c r="JV23" s="2">
        <v>1.357539</v>
      </c>
      <c r="JW23" s="2">
        <v>0.540004</v>
      </c>
      <c r="JX23" s="2">
        <v>0.947642</v>
      </c>
      <c r="JY23" s="2">
        <v>0.33415</v>
      </c>
      <c r="JZ23" s="2">
        <v>0.75816</v>
      </c>
      <c r="KA23" s="2">
        <v>0.994291</v>
      </c>
      <c r="KB23" s="2">
        <v>0.840709</v>
      </c>
      <c r="KC23" s="2">
        <v>0.829454</v>
      </c>
      <c r="KD23" s="2">
        <v>3.461058</v>
      </c>
      <c r="KE23" s="2">
        <v>0.593398</v>
      </c>
      <c r="KF23" s="2">
        <v>0.500735</v>
      </c>
      <c r="KG23" s="2">
        <v>4.936798</v>
      </c>
      <c r="KH23" s="2">
        <v>0.219544</v>
      </c>
      <c r="KI23" s="2">
        <v>0.188939</v>
      </c>
      <c r="KJ23" s="2">
        <v>0.781129</v>
      </c>
      <c r="KK23" s="2">
        <v>1.130575</v>
      </c>
      <c r="KL23" s="2">
        <v>1.321609</v>
      </c>
      <c r="KM23" s="2">
        <v>1.101564</v>
      </c>
      <c r="KN23" s="2">
        <v>1.097254</v>
      </c>
      <c r="KO23" s="2">
        <v>1.188068</v>
      </c>
      <c r="KP23" s="2">
        <v>0.891001</v>
      </c>
      <c r="KQ23" s="2">
        <v>0.932136</v>
      </c>
      <c r="KR23" s="2">
        <v>0.794909</v>
      </c>
      <c r="KS23" s="2">
        <v>7.594462</v>
      </c>
      <c r="KT23" s="2">
        <v>1.014344</v>
      </c>
      <c r="KU23" s="2">
        <v>1.861952</v>
      </c>
      <c r="KV23" s="2">
        <v>24.620274</v>
      </c>
      <c r="KW23" s="2">
        <v>4.475542</v>
      </c>
      <c r="KX23" s="2">
        <v>0.894889</v>
      </c>
      <c r="KY23" s="2">
        <v>3.250028</v>
      </c>
      <c r="KZ23" s="2">
        <v>0.933049</v>
      </c>
      <c r="LA23" s="2">
        <v>0.932601</v>
      </c>
      <c r="LB23" s="2">
        <v>2.559321</v>
      </c>
      <c r="LC23" s="2">
        <v>1.050616</v>
      </c>
      <c r="LD23" s="2">
        <v>0.721105</v>
      </c>
      <c r="LE23" s="2">
        <v>0.684413</v>
      </c>
      <c r="LF23" s="2">
        <v>1.356267</v>
      </c>
      <c r="LG23" s="2">
        <v>1.156158</v>
      </c>
      <c r="LH23" s="2">
        <v>0.917483</v>
      </c>
      <c r="LI23" s="2">
        <v>0.887311</v>
      </c>
      <c r="LJ23" s="2">
        <v>1.519858</v>
      </c>
      <c r="LK23" s="2">
        <v>2.891401</v>
      </c>
      <c r="LL23" s="2">
        <v>6.129012</v>
      </c>
      <c r="LM23" s="2">
        <v>0.524253</v>
      </c>
      <c r="LN23" s="2">
        <v>0.459448</v>
      </c>
      <c r="LO23" s="2">
        <v>0.808569</v>
      </c>
      <c r="LP23" s="2">
        <v>0.715668</v>
      </c>
      <c r="LQ23" s="2">
        <v>0.950834</v>
      </c>
      <c r="LR23" s="2">
        <v>1.399624</v>
      </c>
      <c r="LS23" s="2">
        <v>0.941009</v>
      </c>
      <c r="LT23" s="2">
        <v>1.249931</v>
      </c>
      <c r="LU23" s="2">
        <v>4.528651</v>
      </c>
      <c r="LV23" s="2">
        <v>1.116796</v>
      </c>
      <c r="LW23" s="2">
        <v>0.566011</v>
      </c>
      <c r="LX23" s="2">
        <v>1.254668</v>
      </c>
      <c r="LY23" s="2">
        <v>1.268611</v>
      </c>
      <c r="LZ23" s="2">
        <v>0.896484</v>
      </c>
      <c r="MA23" s="2">
        <v>0.783176</v>
      </c>
      <c r="MB23" s="2">
        <v>2.085717</v>
      </c>
      <c r="MC23" s="2">
        <v>0.221973</v>
      </c>
      <c r="MD23" s="2">
        <v>1.111043</v>
      </c>
      <c r="ME23" s="2">
        <v>1.848265</v>
      </c>
      <c r="MF23" s="2">
        <v>1.14665</v>
      </c>
      <c r="MG23" s="2">
        <v>3.937176</v>
      </c>
      <c r="MH23" s="2">
        <v>4.438612</v>
      </c>
      <c r="MI23" s="2">
        <v>0.921784</v>
      </c>
      <c r="MJ23" s="2">
        <v>24.580222</v>
      </c>
      <c r="MK23" s="2">
        <v>0.2555</v>
      </c>
      <c r="ML23" s="2">
        <v>2.620838</v>
      </c>
      <c r="MM23" s="2">
        <v>1.653021</v>
      </c>
      <c r="MN23" s="2">
        <v>0.799592</v>
      </c>
      <c r="MO23" s="2">
        <v>0.717955</v>
      </c>
      <c r="MP23" s="2">
        <v>0.382206</v>
      </c>
      <c r="MQ23" s="2">
        <v>6.815521</v>
      </c>
      <c r="MR23" s="2">
        <v>0.823934</v>
      </c>
      <c r="MS23" s="2">
        <v>2.244755</v>
      </c>
      <c r="MT23" s="2">
        <v>0.890594</v>
      </c>
      <c r="MU23" s="2">
        <v>1.78243</v>
      </c>
      <c r="MV23" s="2">
        <v>1.972526</v>
      </c>
      <c r="MW23" s="2">
        <v>4.118955</v>
      </c>
      <c r="MX23" s="2">
        <v>0.274143</v>
      </c>
      <c r="MY23" s="2">
        <v>0.883082</v>
      </c>
      <c r="MZ23" s="2">
        <v>0.677809</v>
      </c>
      <c r="NA23" s="2">
        <v>0.43236</v>
      </c>
      <c r="NB23" s="2">
        <v>1.1925</v>
      </c>
      <c r="NC23" s="2">
        <v>0.471835</v>
      </c>
      <c r="ND23" s="2">
        <v>0.719866</v>
      </c>
      <c r="NE23" s="2">
        <v>0.889981</v>
      </c>
      <c r="NF23" s="2">
        <v>0.809139</v>
      </c>
      <c r="NG23" s="2">
        <v>0.726211</v>
      </c>
      <c r="NH23" s="2">
        <v>0.742993</v>
      </c>
      <c r="NI23" s="2">
        <v>1.198665</v>
      </c>
      <c r="NJ23" s="2">
        <v>1.615005</v>
      </c>
      <c r="NK23" s="2">
        <v>0.850978</v>
      </c>
      <c r="NL23" s="2">
        <v>2.198907</v>
      </c>
      <c r="NM23" s="2">
        <v>0.802915</v>
      </c>
      <c r="NN23" s="2">
        <v>2.604094</v>
      </c>
      <c r="NO23" s="2">
        <v>1.383008</v>
      </c>
      <c r="NP23" s="2">
        <v>0.98199</v>
      </c>
      <c r="NQ23" s="2">
        <v>0.271162</v>
      </c>
      <c r="NR23" s="2">
        <v>0.749739</v>
      </c>
      <c r="NS23" s="2">
        <v>0.782607</v>
      </c>
      <c r="NT23" s="2">
        <v>0.385722</v>
      </c>
      <c r="NU23" s="2">
        <v>2.953107</v>
      </c>
      <c r="NV23" s="2">
        <v>2.009418</v>
      </c>
      <c r="NW23" s="2">
        <v>1.027159</v>
      </c>
      <c r="NX23" s="2">
        <v>4.068649</v>
      </c>
      <c r="NY23" s="2">
        <v>0.832235</v>
      </c>
      <c r="NZ23" s="2">
        <v>0.890784</v>
      </c>
      <c r="OA23" s="2">
        <v>1.13957</v>
      </c>
      <c r="OB23" s="2">
        <v>0.271418</v>
      </c>
      <c r="OC23" s="2">
        <v>1.111702</v>
      </c>
      <c r="OD23" s="2">
        <v>5.101122</v>
      </c>
      <c r="OE23" s="2">
        <v>0.574897</v>
      </c>
      <c r="OF23" s="2">
        <v>0.856339</v>
      </c>
      <c r="OG23" s="2">
        <v>0.527783</v>
      </c>
      <c r="OH23" s="2">
        <v>6.124539</v>
      </c>
      <c r="OI23" s="2">
        <v>0.86681</v>
      </c>
      <c r="OJ23" s="2">
        <v>0.903404</v>
      </c>
      <c r="OK23" s="2">
        <v>13.589051</v>
      </c>
      <c r="OL23" s="2">
        <v>0.720105</v>
      </c>
      <c r="OM23" s="2">
        <v>1.059505</v>
      </c>
      <c r="ON23" s="2">
        <v>0.619089</v>
      </c>
      <c r="OO23" s="2">
        <v>0.854612</v>
      </c>
      <c r="OP23" s="2">
        <v>0.881446</v>
      </c>
      <c r="OQ23" s="2">
        <v>1.11684</v>
      </c>
      <c r="OR23" s="2">
        <v>0.943145</v>
      </c>
      <c r="OS23" s="2">
        <v>1.318258</v>
      </c>
      <c r="OT23" s="2">
        <v>0.807269</v>
      </c>
      <c r="OU23" s="2">
        <v>0.892571</v>
      </c>
      <c r="OV23" s="2">
        <v>0.778596</v>
      </c>
      <c r="OW23" s="2">
        <v>1.200645</v>
      </c>
      <c r="OX23" s="2">
        <v>1.213595</v>
      </c>
      <c r="OY23" s="2">
        <v>3.593418</v>
      </c>
      <c r="OZ23" s="2">
        <v>34.058858</v>
      </c>
      <c r="PA23" s="2">
        <v>0.894805</v>
      </c>
      <c r="PB23" s="2">
        <v>1.136542</v>
      </c>
      <c r="PC23" s="2">
        <v>0.746825</v>
      </c>
      <c r="PD23" s="2">
        <v>1.125593</v>
      </c>
      <c r="PE23" s="2">
        <v>0.489416</v>
      </c>
      <c r="PF23" s="2">
        <v>0.779679</v>
      </c>
      <c r="PG23" s="2">
        <v>1.001364</v>
      </c>
      <c r="PH23" s="2">
        <v>1.041942</v>
      </c>
      <c r="PI23" s="2">
        <v>1.027864</v>
      </c>
      <c r="PJ23" s="2">
        <v>0.841585</v>
      </c>
      <c r="PK23" s="2">
        <v>1.6942</v>
      </c>
      <c r="PL23" s="2">
        <v>1.408821</v>
      </c>
      <c r="PM23" s="2">
        <v>2.606919</v>
      </c>
      <c r="PN23" s="2">
        <v>1.404169</v>
      </c>
      <c r="PO23" s="2">
        <v>0.785299</v>
      </c>
      <c r="PP23" s="2">
        <v>820.583182</v>
      </c>
      <c r="PQ23" s="2">
        <v>2.965909</v>
      </c>
      <c r="PR23" s="2">
        <v>0.50825</v>
      </c>
      <c r="PS23" s="2">
        <v>1.446564</v>
      </c>
      <c r="PT23" s="2">
        <v>32.730744</v>
      </c>
      <c r="PU23" s="2">
        <v>2.30435</v>
      </c>
      <c r="PV23" s="2">
        <v>0.622213</v>
      </c>
      <c r="PW23" s="2">
        <v>1.512235</v>
      </c>
      <c r="PX23" s="2">
        <v>0.997296</v>
      </c>
      <c r="PY23" s="2">
        <v>0.923274</v>
      </c>
      <c r="PZ23" s="2">
        <v>0.337511</v>
      </c>
      <c r="QA23" s="2">
        <v>2.466207</v>
      </c>
      <c r="QB23" s="2">
        <v>0.514261</v>
      </c>
      <c r="QC23" s="2">
        <v>0.800687</v>
      </c>
      <c r="QD23" s="2">
        <v>0.78699</v>
      </c>
      <c r="QE23" s="2">
        <v>0.310114</v>
      </c>
      <c r="QF23" s="2">
        <v>275.910595</v>
      </c>
      <c r="QG23" s="2">
        <v>3.168587</v>
      </c>
      <c r="QH23" s="2">
        <v>1.032019</v>
      </c>
      <c r="QI23" s="2">
        <v>0.475913</v>
      </c>
      <c r="QJ23" s="2">
        <v>0.497325</v>
      </c>
      <c r="QK23" s="2">
        <v>0.732277</v>
      </c>
      <c r="QL23" s="2">
        <v>0.86023</v>
      </c>
      <c r="QM23" s="2">
        <v>1.105079</v>
      </c>
      <c r="QN23" s="2">
        <v>1.341792</v>
      </c>
      <c r="QO23" s="2">
        <v>0.322159</v>
      </c>
      <c r="QP23" s="2">
        <v>1.125693</v>
      </c>
      <c r="QQ23" s="2">
        <v>2.075631</v>
      </c>
      <c r="QR23" s="2">
        <v>1.431969</v>
      </c>
      <c r="QS23" s="2">
        <v>1.040106</v>
      </c>
      <c r="QT23" s="2">
        <v>0.722712</v>
      </c>
      <c r="QU23" s="2">
        <v>1.520559</v>
      </c>
      <c r="QV23" s="2">
        <v>0.614897</v>
      </c>
      <c r="QW23" s="2">
        <v>3.327841</v>
      </c>
      <c r="QX23" s="2">
        <v>0.755438</v>
      </c>
      <c r="QY23" s="2">
        <v>0.448185</v>
      </c>
      <c r="QZ23" s="2">
        <v>0.674821</v>
      </c>
      <c r="RA23" s="2">
        <v>1.658433</v>
      </c>
      <c r="RB23" s="2">
        <v>3.545254</v>
      </c>
      <c r="RC23" s="2">
        <v>3.801199</v>
      </c>
      <c r="RD23" s="2">
        <v>0.872197</v>
      </c>
      <c r="RE23" s="2">
        <v>2.76842</v>
      </c>
      <c r="RF23" s="2">
        <v>0.265921</v>
      </c>
      <c r="RG23" s="2">
        <v>1.01235</v>
      </c>
      <c r="RH23" s="2">
        <v>0.615564</v>
      </c>
      <c r="RI23" s="2">
        <v>0.656522</v>
      </c>
      <c r="RJ23" s="2">
        <v>0.352371</v>
      </c>
      <c r="RK23" s="2">
        <v>1.229286</v>
      </c>
      <c r="RL23" s="2">
        <v>0.71564</v>
      </c>
      <c r="RM23" s="2">
        <v>0.765655</v>
      </c>
      <c r="RN23" s="2">
        <v>2.626429</v>
      </c>
      <c r="RO23" s="2">
        <v>1.180757</v>
      </c>
      <c r="RP23" s="2">
        <v>0.666597</v>
      </c>
      <c r="RQ23" s="2">
        <v>15.755416</v>
      </c>
      <c r="RR23" s="2">
        <v>3.068796</v>
      </c>
      <c r="RS23" s="2">
        <v>2.562056</v>
      </c>
      <c r="RT23" s="2">
        <v>0.896832</v>
      </c>
      <c r="RU23" s="2">
        <v>1.463343</v>
      </c>
      <c r="RV23" s="2">
        <v>0.427828</v>
      </c>
      <c r="RW23" s="2">
        <v>6.401032</v>
      </c>
      <c r="RX23" s="2">
        <v>2.947746</v>
      </c>
      <c r="RY23" s="2">
        <v>1.002422</v>
      </c>
      <c r="RZ23" s="2">
        <v>0.979242</v>
      </c>
      <c r="SA23" s="2">
        <v>1.034767</v>
      </c>
      <c r="SB23" s="2">
        <v>0.266441</v>
      </c>
      <c r="SC23" s="2">
        <v>5.968403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4.340701</v>
      </c>
      <c r="K24" s="2">
        <v>5.218759</v>
      </c>
      <c r="L24" s="2">
        <v>0.660986</v>
      </c>
      <c r="M24" s="2">
        <v>19.244191</v>
      </c>
      <c r="N24" s="2">
        <v>0.662877</v>
      </c>
      <c r="O24" s="2">
        <v>14.4483</v>
      </c>
      <c r="P24" s="2">
        <v>1.622043</v>
      </c>
      <c r="Q24" s="2">
        <v>0.471878</v>
      </c>
      <c r="R24" s="2">
        <v>0.843945</v>
      </c>
      <c r="S24" s="2">
        <v>0.712803</v>
      </c>
      <c r="T24" s="2">
        <v>1.273584</v>
      </c>
      <c r="U24" s="2">
        <v>0.418611</v>
      </c>
      <c r="V24" s="2">
        <v>0.87087</v>
      </c>
      <c r="W24" s="2">
        <v>2.911896</v>
      </c>
      <c r="X24" s="2">
        <v>1.029995</v>
      </c>
      <c r="Y24" s="2">
        <v>7.739628</v>
      </c>
      <c r="Z24" s="2">
        <v>0.432251</v>
      </c>
      <c r="AA24" s="2">
        <v>0.949349</v>
      </c>
      <c r="AB24" s="2">
        <v>2.107788</v>
      </c>
      <c r="AC24" s="2">
        <v>0.77951</v>
      </c>
      <c r="AD24" s="2">
        <v>0.516891</v>
      </c>
      <c r="AE24" s="2">
        <v>0.920352</v>
      </c>
      <c r="AF24" s="2">
        <v>2.276675</v>
      </c>
      <c r="AG24" s="2">
        <v>0.832446</v>
      </c>
      <c r="AH24" s="2">
        <v>3.064408</v>
      </c>
      <c r="AI24" s="2">
        <v>1.717436</v>
      </c>
      <c r="AJ24" s="2">
        <v>0.431831</v>
      </c>
      <c r="AK24" s="2">
        <v>0.249532</v>
      </c>
      <c r="AL24" s="2">
        <v>4.273269</v>
      </c>
      <c r="AM24" s="2">
        <v>0.89611</v>
      </c>
      <c r="AN24" s="2">
        <v>1.153574</v>
      </c>
      <c r="AO24" s="2">
        <v>0.842445</v>
      </c>
      <c r="AP24" s="2">
        <v>1.552382</v>
      </c>
      <c r="AQ24" s="2">
        <v>0.678453</v>
      </c>
      <c r="AR24" s="2">
        <v>0.602068</v>
      </c>
      <c r="AS24" s="2">
        <v>0.691843</v>
      </c>
      <c r="AT24" s="2">
        <v>0.443011</v>
      </c>
      <c r="AU24" s="2">
        <v>5.008154</v>
      </c>
      <c r="AV24" s="2">
        <v>7.449949</v>
      </c>
      <c r="AW24" s="2">
        <v>0.9727</v>
      </c>
      <c r="AX24" s="2">
        <v>0.71245</v>
      </c>
      <c r="AY24" s="2">
        <v>0.562137</v>
      </c>
      <c r="AZ24" s="2">
        <v>1.955225</v>
      </c>
      <c r="BA24" s="2">
        <v>0.992338</v>
      </c>
      <c r="BB24" s="2">
        <v>0.618365</v>
      </c>
      <c r="BC24" s="2">
        <v>1.141532</v>
      </c>
      <c r="BD24" s="2">
        <v>0.595434</v>
      </c>
      <c r="BE24" s="2">
        <v>11.087675</v>
      </c>
      <c r="BF24" s="2">
        <v>1.718067</v>
      </c>
      <c r="BG24" s="2">
        <v>0.646769</v>
      </c>
      <c r="BH24" s="2">
        <v>0.913499</v>
      </c>
      <c r="BI24" s="2">
        <v>0.80139</v>
      </c>
      <c r="BJ24" s="2">
        <v>0.859692</v>
      </c>
      <c r="BK24" s="2">
        <v>0.840191</v>
      </c>
      <c r="BL24" s="2">
        <v>1.534405</v>
      </c>
      <c r="BM24" s="2">
        <v>0.18907</v>
      </c>
      <c r="BN24" s="2">
        <v>2.897865</v>
      </c>
      <c r="BO24" s="2">
        <v>1.232191</v>
      </c>
      <c r="BP24" s="2">
        <v>1.682442</v>
      </c>
      <c r="BQ24" s="2">
        <v>369.022894</v>
      </c>
      <c r="BR24" s="2">
        <v>0.774434</v>
      </c>
      <c r="BS24" s="2">
        <v>0.866011</v>
      </c>
      <c r="BT24" s="2">
        <v>0.495044</v>
      </c>
      <c r="BU24" s="2">
        <v>0.810274</v>
      </c>
      <c r="BV24" s="2">
        <v>8.673832</v>
      </c>
      <c r="BW24" s="2">
        <v>0.712709</v>
      </c>
      <c r="BX24" s="2">
        <v>4.240928</v>
      </c>
      <c r="BY24" s="2">
        <v>0.159497</v>
      </c>
      <c r="BZ24" s="2">
        <v>0.769127</v>
      </c>
      <c r="CA24" s="2">
        <v>0.445757</v>
      </c>
      <c r="CB24" s="2">
        <v>0.871362</v>
      </c>
      <c r="CC24" s="2">
        <v>3.114325</v>
      </c>
      <c r="CD24" s="2">
        <v>0.687609</v>
      </c>
      <c r="CE24" s="2">
        <v>0.90898</v>
      </c>
      <c r="CF24" s="2">
        <v>0.638357</v>
      </c>
      <c r="CG24" s="2">
        <v>0.564006</v>
      </c>
      <c r="CH24" s="2">
        <v>0.607411</v>
      </c>
      <c r="CI24" s="2">
        <v>0.850256</v>
      </c>
      <c r="CJ24" s="2">
        <v>1.867904</v>
      </c>
      <c r="CK24" s="2">
        <v>0.774972</v>
      </c>
      <c r="CL24" s="2">
        <v>1.11353</v>
      </c>
      <c r="CM24" s="2">
        <v>0.472811</v>
      </c>
      <c r="CN24" s="2">
        <v>130.63304</v>
      </c>
      <c r="CO24" s="2">
        <v>0.597147</v>
      </c>
      <c r="CP24" s="2">
        <v>7.213747</v>
      </c>
      <c r="CQ24" s="2">
        <v>0.669865</v>
      </c>
      <c r="CR24" s="2">
        <v>27.688963</v>
      </c>
      <c r="CS24" s="2">
        <v>3.038628</v>
      </c>
      <c r="CT24" s="2">
        <v>2.118447</v>
      </c>
      <c r="CU24" s="2">
        <v>0.732234</v>
      </c>
      <c r="CV24" s="2">
        <v>12.372214</v>
      </c>
      <c r="CW24" s="2">
        <v>22.58815</v>
      </c>
      <c r="CX24" s="2">
        <v>1.231586</v>
      </c>
      <c r="CY24" s="2">
        <v>0.155788</v>
      </c>
      <c r="CZ24" s="2">
        <v>43.16692</v>
      </c>
      <c r="DA24" s="2">
        <v>13.323674</v>
      </c>
      <c r="DB24" s="2">
        <v>97.648452</v>
      </c>
      <c r="DC24" s="2">
        <v>4.570114</v>
      </c>
      <c r="DD24" s="2">
        <v>7.507383</v>
      </c>
      <c r="DE24" s="2">
        <v>6.129885</v>
      </c>
      <c r="DF24" s="2">
        <v>1.424355</v>
      </c>
      <c r="DG24" s="2">
        <v>1.530333</v>
      </c>
      <c r="DH24" s="2">
        <v>0.878442</v>
      </c>
      <c r="DI24" s="2">
        <v>0.597772</v>
      </c>
      <c r="DJ24" s="2">
        <v>1.051078</v>
      </c>
      <c r="DK24" s="2">
        <v>0.782303</v>
      </c>
      <c r="DL24" s="2">
        <v>0.493585</v>
      </c>
      <c r="DM24" s="2">
        <v>0.549385</v>
      </c>
      <c r="DN24" s="2">
        <v>1.164007</v>
      </c>
      <c r="DO24" s="2">
        <v>1.019684</v>
      </c>
      <c r="DP24" s="2">
        <v>1.230304</v>
      </c>
      <c r="DQ24" s="2">
        <v>2.434365</v>
      </c>
      <c r="DR24" s="2">
        <v>0.781497</v>
      </c>
      <c r="DS24" s="2">
        <v>0.658452</v>
      </c>
      <c r="DT24" s="2">
        <v>5.447345</v>
      </c>
      <c r="DU24" s="2">
        <v>0.679563</v>
      </c>
      <c r="DV24" s="2">
        <v>1.225096</v>
      </c>
      <c r="DW24" s="2">
        <v>0.285653</v>
      </c>
      <c r="DX24" s="2">
        <v>0.720011</v>
      </c>
      <c r="DY24" s="2">
        <v>0.234798</v>
      </c>
      <c r="DZ24" s="2">
        <v>1.275993</v>
      </c>
      <c r="EA24" s="2">
        <v>1.953467</v>
      </c>
      <c r="EB24" s="2">
        <v>0.513023</v>
      </c>
      <c r="EC24" s="2">
        <v>0.34541</v>
      </c>
      <c r="ED24" s="2">
        <v>0.985464</v>
      </c>
      <c r="EE24" s="2">
        <v>5.133348</v>
      </c>
      <c r="EF24" s="2">
        <v>1.146749</v>
      </c>
      <c r="EG24" s="2">
        <v>0.785177</v>
      </c>
      <c r="EH24" s="2">
        <v>4.385163</v>
      </c>
      <c r="EI24" s="2">
        <v>1.400037</v>
      </c>
      <c r="EJ24" s="2">
        <v>0.538721</v>
      </c>
      <c r="EK24" s="2">
        <v>0.777323</v>
      </c>
      <c r="EL24" s="2">
        <v>2.765782</v>
      </c>
      <c r="EM24" s="2">
        <v>10.271823</v>
      </c>
      <c r="EN24" s="2">
        <v>0.23576</v>
      </c>
      <c r="EO24" s="2">
        <v>2.727375</v>
      </c>
      <c r="EP24" s="2">
        <v>2.486677</v>
      </c>
      <c r="EQ24" s="2">
        <v>2.182946</v>
      </c>
      <c r="ER24" s="2">
        <v>0.932506</v>
      </c>
      <c r="ES24" s="2">
        <v>1.14754</v>
      </c>
      <c r="ET24" s="2">
        <v>0.480861</v>
      </c>
      <c r="EU24" s="2">
        <v>1.131949</v>
      </c>
      <c r="EV24" s="2">
        <v>0.952646</v>
      </c>
      <c r="EW24" s="2">
        <v>3.631385</v>
      </c>
      <c r="EX24" s="2">
        <v>2.125516</v>
      </c>
      <c r="EY24" s="2">
        <v>3.931775</v>
      </c>
      <c r="EZ24" s="2">
        <v>0.853916</v>
      </c>
      <c r="FA24" s="2">
        <v>0.939079</v>
      </c>
      <c r="FB24" s="2">
        <v>2.389593</v>
      </c>
      <c r="FC24" s="2">
        <v>0.845923</v>
      </c>
      <c r="FD24" s="2">
        <v>1.439054</v>
      </c>
      <c r="FE24" s="2">
        <v>0.669639</v>
      </c>
      <c r="FF24" s="2">
        <v>1.155046</v>
      </c>
      <c r="FG24" s="2">
        <v>1.325209</v>
      </c>
      <c r="FH24" s="2">
        <v>4.376902</v>
      </c>
      <c r="FI24" s="2">
        <v>1.09169</v>
      </c>
      <c r="FJ24" s="2">
        <v>0.914883</v>
      </c>
      <c r="FK24" s="2">
        <v>0.941872</v>
      </c>
      <c r="FL24" s="2">
        <v>0.941009</v>
      </c>
      <c r="FM24" s="2">
        <v>2.228612</v>
      </c>
      <c r="FN24" s="2">
        <v>1.670839</v>
      </c>
      <c r="FO24" s="2">
        <v>1.073223</v>
      </c>
      <c r="FP24" s="2">
        <v>2.148198</v>
      </c>
      <c r="FQ24" s="2">
        <v>0.587223</v>
      </c>
      <c r="FR24" s="2">
        <v>2.994633</v>
      </c>
      <c r="FS24" s="2">
        <v>0.585244</v>
      </c>
      <c r="FT24" s="2">
        <v>41.770311</v>
      </c>
      <c r="FU24" s="2">
        <v>1.245696</v>
      </c>
      <c r="FV24" s="2">
        <v>0.851539</v>
      </c>
      <c r="FW24" s="2">
        <v>0.49766</v>
      </c>
      <c r="FX24" s="2">
        <v>0.270717</v>
      </c>
      <c r="FY24" s="2">
        <v>0.59988</v>
      </c>
      <c r="FZ24" s="2">
        <v>0.88377</v>
      </c>
      <c r="GA24" s="2">
        <v>0.851373</v>
      </c>
      <c r="GB24" s="2">
        <v>0.650159</v>
      </c>
      <c r="GC24" s="2">
        <v>0.859255</v>
      </c>
      <c r="GD24" s="2">
        <v>0.39434</v>
      </c>
      <c r="GE24" s="2">
        <v>1.244502</v>
      </c>
      <c r="GF24" s="2">
        <v>0.767277</v>
      </c>
      <c r="GG24" s="2">
        <v>0.890508</v>
      </c>
      <c r="GH24" s="2">
        <v>0.527244</v>
      </c>
      <c r="GI24" s="2">
        <v>0.714569</v>
      </c>
      <c r="GJ24" s="2">
        <v>0.700569</v>
      </c>
      <c r="GK24" s="2">
        <v>0.832473</v>
      </c>
      <c r="GL24" s="2">
        <v>1.354366</v>
      </c>
      <c r="GM24" s="2">
        <v>0.841888</v>
      </c>
      <c r="GN24" s="2">
        <v>0.776905</v>
      </c>
      <c r="GO24" s="2">
        <v>17.161927</v>
      </c>
      <c r="GP24" s="2">
        <v>5.154571</v>
      </c>
      <c r="GQ24" s="2">
        <v>0.795035</v>
      </c>
      <c r="GR24" s="2">
        <v>0.626814</v>
      </c>
      <c r="GS24" s="2">
        <v>0.932103</v>
      </c>
      <c r="GT24" s="2">
        <v>1.189117</v>
      </c>
      <c r="GU24" s="2">
        <v>1.576393</v>
      </c>
      <c r="GV24" s="2">
        <v>0.603393</v>
      </c>
      <c r="GW24" s="2">
        <v>0.335212</v>
      </c>
      <c r="GX24" s="2">
        <v>0.564808</v>
      </c>
      <c r="GY24" s="2">
        <v>3.310318</v>
      </c>
      <c r="GZ24" s="2">
        <v>4.543238</v>
      </c>
      <c r="HA24" s="2">
        <v>1.190455</v>
      </c>
      <c r="HB24" s="2">
        <v>3.861491</v>
      </c>
      <c r="HC24" s="2">
        <v>0.838675</v>
      </c>
      <c r="HD24" s="2">
        <v>0.641847</v>
      </c>
      <c r="HE24" s="2">
        <v>3.608027</v>
      </c>
      <c r="HF24" s="2">
        <v>0.992915</v>
      </c>
      <c r="HG24" s="2">
        <v>1.0527</v>
      </c>
      <c r="HH24" s="2">
        <v>0.857736</v>
      </c>
      <c r="HI24" s="2">
        <v>0.620667</v>
      </c>
      <c r="HJ24" s="2">
        <v>1.262682</v>
      </c>
      <c r="HK24" s="2">
        <v>2.868714</v>
      </c>
      <c r="HL24" s="2">
        <v>0.843617</v>
      </c>
      <c r="HM24" s="2">
        <v>1.28549</v>
      </c>
      <c r="HN24" s="2">
        <v>12.424673</v>
      </c>
      <c r="HO24" s="2">
        <v>3.532967</v>
      </c>
      <c r="HP24" s="2">
        <v>0.504819</v>
      </c>
      <c r="HQ24" s="2">
        <v>0.5194</v>
      </c>
      <c r="HR24" s="2">
        <v>0.759746</v>
      </c>
      <c r="HS24" s="2">
        <v>1</v>
      </c>
      <c r="HT24" s="2">
        <v>0.872449</v>
      </c>
      <c r="HU24" s="2">
        <v>1.870037</v>
      </c>
      <c r="HV24" s="2">
        <v>3.996315</v>
      </c>
      <c r="HW24" s="2">
        <v>1.537266</v>
      </c>
      <c r="HX24" s="2">
        <v>0.508707</v>
      </c>
      <c r="HY24" s="2">
        <v>0.748475</v>
      </c>
      <c r="HZ24" s="2">
        <v>1.265937</v>
      </c>
      <c r="IA24" s="2">
        <v>4.406793</v>
      </c>
      <c r="IB24" s="2">
        <v>0.506456</v>
      </c>
      <c r="IC24" s="2">
        <v>1.715638</v>
      </c>
      <c r="ID24" s="2">
        <v>0.796419</v>
      </c>
      <c r="IE24" s="2">
        <v>6.429298</v>
      </c>
      <c r="IF24" s="2">
        <v>0.525622</v>
      </c>
      <c r="IG24" s="2">
        <v>1.477973</v>
      </c>
      <c r="IH24" s="2">
        <v>0.181991</v>
      </c>
      <c r="II24" s="2">
        <v>1.185208</v>
      </c>
      <c r="IJ24" s="2">
        <v>7.95012</v>
      </c>
      <c r="IK24" s="2">
        <v>0.34416</v>
      </c>
      <c r="IL24" s="2">
        <v>2.503334</v>
      </c>
      <c r="IM24" s="2">
        <v>0.201948</v>
      </c>
      <c r="IN24" s="2">
        <v>0.411654</v>
      </c>
      <c r="IO24" s="2">
        <v>0.912134</v>
      </c>
      <c r="IP24" s="2">
        <v>0.465744</v>
      </c>
      <c r="IQ24" s="2">
        <v>6.893527</v>
      </c>
      <c r="IR24" s="2">
        <v>21.202968</v>
      </c>
      <c r="IS24" s="2">
        <v>0.788468</v>
      </c>
      <c r="IT24" s="2">
        <v>1.338516</v>
      </c>
      <c r="IU24" s="2">
        <v>0.598389</v>
      </c>
      <c r="IV24" s="2">
        <v>1.477057</v>
      </c>
      <c r="IW24" s="2">
        <v>0.779051</v>
      </c>
      <c r="IX24" s="2">
        <v>2.542884</v>
      </c>
      <c r="IY24" s="2">
        <v>3.811724</v>
      </c>
      <c r="IZ24" s="2">
        <v>0.740948</v>
      </c>
      <c r="JA24" s="2">
        <v>0.909061</v>
      </c>
      <c r="JB24" s="2">
        <v>1.030434</v>
      </c>
      <c r="JC24" s="2">
        <v>0.692869</v>
      </c>
      <c r="JD24" s="2">
        <v>1.897238</v>
      </c>
      <c r="JE24" s="2">
        <v>0.901696</v>
      </c>
      <c r="JF24" s="2">
        <v>3.723579</v>
      </c>
      <c r="JG24" s="2">
        <v>0.488504</v>
      </c>
      <c r="JH24" s="2">
        <v>0.708464</v>
      </c>
      <c r="JI24" s="2">
        <v>2.294196</v>
      </c>
      <c r="JJ24" s="2">
        <v>0.436409</v>
      </c>
      <c r="JK24" s="2">
        <v>1.242926</v>
      </c>
      <c r="JL24" s="2">
        <v>1.077742</v>
      </c>
      <c r="JM24" s="2">
        <v>0.989917</v>
      </c>
      <c r="JN24" s="2">
        <v>1.372351</v>
      </c>
      <c r="JO24" s="2">
        <v>0.627335</v>
      </c>
      <c r="JP24" s="2">
        <v>0.978988</v>
      </c>
      <c r="JQ24" s="2">
        <v>0.629523</v>
      </c>
      <c r="JR24" s="2">
        <v>0.965026</v>
      </c>
      <c r="JS24" s="2">
        <v>0.592335</v>
      </c>
      <c r="JT24" s="2">
        <v>2.400762</v>
      </c>
      <c r="JU24" s="2">
        <v>0.668284</v>
      </c>
      <c r="JV24" s="2">
        <v>1.30701</v>
      </c>
      <c r="JW24" s="2">
        <v>0.513101</v>
      </c>
      <c r="JX24" s="2">
        <v>1.335546</v>
      </c>
      <c r="JY24" s="2">
        <v>0.899392</v>
      </c>
      <c r="JZ24" s="2">
        <v>0.719198</v>
      </c>
      <c r="KA24" s="2">
        <v>0.944119</v>
      </c>
      <c r="KB24" s="2">
        <v>0.812937</v>
      </c>
      <c r="KC24" s="2">
        <v>0.945621</v>
      </c>
      <c r="KD24" s="2">
        <v>3.208371</v>
      </c>
      <c r="KE24" s="2">
        <v>0.554374</v>
      </c>
      <c r="KF24" s="2">
        <v>0.465385</v>
      </c>
      <c r="KG24" s="2">
        <v>15.547542</v>
      </c>
      <c r="KH24" s="2">
        <v>0.195673</v>
      </c>
      <c r="KI24" s="2">
        <v>0.178956</v>
      </c>
      <c r="KJ24" s="2">
        <v>0.747683</v>
      </c>
      <c r="KK24" s="2">
        <v>4.300589</v>
      </c>
      <c r="KL24" s="2">
        <v>1.781267</v>
      </c>
      <c r="KM24" s="2">
        <v>1.066049</v>
      </c>
      <c r="KN24" s="2">
        <v>1.016813</v>
      </c>
      <c r="KO24" s="2">
        <v>1.135107</v>
      </c>
      <c r="KP24" s="2">
        <v>1.033192</v>
      </c>
      <c r="KQ24" s="2">
        <v>0.877325</v>
      </c>
      <c r="KR24" s="2">
        <v>0.756833</v>
      </c>
      <c r="KS24" s="2">
        <v>7.011329</v>
      </c>
      <c r="KT24" s="2">
        <v>0.955536</v>
      </c>
      <c r="KU24" s="2">
        <v>1.281488</v>
      </c>
      <c r="KV24" s="2">
        <v>24.558546</v>
      </c>
      <c r="KW24" s="2">
        <v>4.652378</v>
      </c>
      <c r="KX24" s="2">
        <v>1.220092</v>
      </c>
      <c r="KY24" s="2">
        <v>3.476102</v>
      </c>
      <c r="KZ24" s="2">
        <v>0.905335</v>
      </c>
      <c r="LA24" s="2">
        <v>0.753989</v>
      </c>
      <c r="LB24" s="2">
        <v>2.902415</v>
      </c>
      <c r="LC24" s="2">
        <v>0.862584</v>
      </c>
      <c r="LD24" s="2">
        <v>0.701937</v>
      </c>
      <c r="LE24" s="2">
        <v>0.692953</v>
      </c>
      <c r="LF24" s="2">
        <v>1.531214</v>
      </c>
      <c r="LG24" s="2">
        <v>1.163539</v>
      </c>
      <c r="LH24" s="2">
        <v>0.906039</v>
      </c>
      <c r="LI24" s="2">
        <v>0.841842</v>
      </c>
      <c r="LJ24" s="2">
        <v>1.458522</v>
      </c>
      <c r="LK24" s="2">
        <v>1.253944</v>
      </c>
      <c r="LL24" s="2">
        <v>4.40978</v>
      </c>
      <c r="LM24" s="2">
        <v>0.491968</v>
      </c>
      <c r="LN24" s="2">
        <v>0.149689</v>
      </c>
      <c r="LO24" s="2">
        <v>0.755382</v>
      </c>
      <c r="LP24" s="2">
        <v>0.658129</v>
      </c>
      <c r="LQ24" s="2">
        <v>0.894594</v>
      </c>
      <c r="LR24" s="2">
        <v>1.272877</v>
      </c>
      <c r="LS24" s="2">
        <v>1.064562</v>
      </c>
      <c r="LT24" s="2">
        <v>1.665564</v>
      </c>
      <c r="LU24" s="2">
        <v>4.485428</v>
      </c>
      <c r="LV24" s="2">
        <v>1.04881</v>
      </c>
      <c r="LW24" s="2">
        <v>0.502371</v>
      </c>
      <c r="LX24" s="2">
        <v>1.014009</v>
      </c>
      <c r="LY24" s="2">
        <v>0.829515</v>
      </c>
      <c r="LZ24" s="2">
        <v>0.851253</v>
      </c>
      <c r="MA24" s="2">
        <v>0.741336</v>
      </c>
      <c r="MB24" s="2">
        <v>0.989111</v>
      </c>
      <c r="MC24" s="2">
        <v>0.204197</v>
      </c>
      <c r="MD24" s="2">
        <v>1.158866</v>
      </c>
      <c r="ME24" s="2">
        <v>1.322578</v>
      </c>
      <c r="MF24" s="2">
        <v>1.075194</v>
      </c>
      <c r="MG24" s="2">
        <v>5.093097</v>
      </c>
      <c r="MH24" s="2">
        <v>5.208594</v>
      </c>
      <c r="MI24" s="2">
        <v>1.171218</v>
      </c>
      <c r="MJ24" s="2">
        <v>13.834009</v>
      </c>
      <c r="MK24" s="2">
        <v>0.20362</v>
      </c>
      <c r="ML24" s="2">
        <v>2.339062</v>
      </c>
      <c r="MM24" s="2">
        <v>1.570207</v>
      </c>
      <c r="MN24" s="2">
        <v>0.792991</v>
      </c>
      <c r="MO24" s="2">
        <v>0.672206</v>
      </c>
      <c r="MP24" s="2">
        <v>0.340253</v>
      </c>
      <c r="MQ24" s="2">
        <v>6.136335</v>
      </c>
      <c r="MR24" s="2">
        <v>0.778538</v>
      </c>
      <c r="MS24" s="2">
        <v>10.374135</v>
      </c>
      <c r="MT24" s="2">
        <v>0.838775</v>
      </c>
      <c r="MU24" s="2">
        <v>1.93285</v>
      </c>
      <c r="MV24" s="2">
        <v>1.114382</v>
      </c>
      <c r="MW24" s="2">
        <v>3.741069</v>
      </c>
      <c r="MX24" s="2">
        <v>2.807245</v>
      </c>
      <c r="MY24" s="2">
        <v>0.838522</v>
      </c>
      <c r="MZ24" s="2">
        <v>0.643611</v>
      </c>
      <c r="NA24" s="2">
        <v>0.409294</v>
      </c>
      <c r="NB24" s="2">
        <v>1.096463</v>
      </c>
      <c r="NC24" s="2">
        <v>0.440916</v>
      </c>
      <c r="ND24" s="2">
        <v>1.046723</v>
      </c>
      <c r="NE24" s="2">
        <v>0.87224</v>
      </c>
      <c r="NF24" s="2">
        <v>0.854973</v>
      </c>
      <c r="NG24" s="2">
        <v>0.673136</v>
      </c>
      <c r="NH24" s="2">
        <v>0.705506</v>
      </c>
      <c r="NI24" s="2">
        <v>0.881137</v>
      </c>
      <c r="NJ24" s="2">
        <v>1.499731</v>
      </c>
      <c r="NK24" s="2">
        <v>0.800372</v>
      </c>
      <c r="NL24" s="2">
        <v>2.50161</v>
      </c>
      <c r="NM24" s="2">
        <v>0.815172</v>
      </c>
      <c r="NN24" s="2">
        <v>2.788148</v>
      </c>
      <c r="NO24" s="2">
        <v>1.16923</v>
      </c>
      <c r="NP24" s="2">
        <v>1.111129</v>
      </c>
      <c r="NQ24" s="2">
        <v>0.247462</v>
      </c>
      <c r="NR24" s="2">
        <v>0.711912</v>
      </c>
      <c r="NS24" s="2">
        <v>0.743121</v>
      </c>
      <c r="NT24" s="2">
        <v>0.330412</v>
      </c>
      <c r="NU24" s="2">
        <v>4.199685</v>
      </c>
      <c r="NV24" s="2">
        <v>2.425848</v>
      </c>
      <c r="NW24" s="2">
        <v>1.124107</v>
      </c>
      <c r="NX24" s="2">
        <v>4.01436</v>
      </c>
      <c r="NY24" s="2">
        <v>0.894516</v>
      </c>
      <c r="NZ24" s="2">
        <v>0.883452</v>
      </c>
      <c r="OA24" s="2">
        <v>1.393333</v>
      </c>
      <c r="OB24" s="2">
        <v>0.255647</v>
      </c>
      <c r="OC24" s="2">
        <v>1.055612</v>
      </c>
      <c r="OD24" s="2">
        <v>4.472823</v>
      </c>
      <c r="OE24" s="2">
        <v>0.539423</v>
      </c>
      <c r="OF24" s="2">
        <v>0.845589</v>
      </c>
      <c r="OG24" s="2">
        <v>0.494918</v>
      </c>
      <c r="OH24" s="2">
        <v>6.429657</v>
      </c>
      <c r="OI24" s="2">
        <v>0.804986</v>
      </c>
      <c r="OJ24" s="2">
        <v>0.822029</v>
      </c>
      <c r="OK24" s="2">
        <v>25.143224</v>
      </c>
      <c r="OL24" s="2">
        <v>0.680938</v>
      </c>
      <c r="OM24" s="2">
        <v>0.952501</v>
      </c>
      <c r="ON24" s="2">
        <v>0.587252</v>
      </c>
      <c r="OO24" s="2">
        <v>0.816744</v>
      </c>
      <c r="OP24" s="2">
        <v>1.848873</v>
      </c>
      <c r="OQ24" s="2">
        <v>0.885222</v>
      </c>
      <c r="OR24" s="2">
        <v>0.922331</v>
      </c>
      <c r="OS24" s="2">
        <v>1.684628</v>
      </c>
      <c r="OT24" s="2">
        <v>0.762238</v>
      </c>
      <c r="OU24" s="2">
        <v>0.836069</v>
      </c>
      <c r="OV24" s="2">
        <v>0.898759</v>
      </c>
      <c r="OW24" s="2">
        <v>1.246043</v>
      </c>
      <c r="OX24" s="2">
        <v>0.978425</v>
      </c>
      <c r="OY24" s="2">
        <v>2.488401</v>
      </c>
      <c r="OZ24" s="2">
        <v>8.85129</v>
      </c>
      <c r="PA24" s="2">
        <v>0.846791</v>
      </c>
      <c r="PB24" s="2">
        <v>1.108039</v>
      </c>
      <c r="PC24" s="2">
        <v>0.729699</v>
      </c>
      <c r="PD24" s="2">
        <v>1.051958</v>
      </c>
      <c r="PE24" s="2">
        <v>0.462686</v>
      </c>
      <c r="PF24" s="2">
        <v>0.725068</v>
      </c>
      <c r="PG24" s="2">
        <v>1.035425</v>
      </c>
      <c r="PH24" s="2">
        <v>0.974196</v>
      </c>
      <c r="PI24" s="2">
        <v>0.611117</v>
      </c>
      <c r="PJ24" s="2">
        <v>0.794084</v>
      </c>
      <c r="PK24" s="2">
        <v>1.746388</v>
      </c>
      <c r="PL24" s="2">
        <v>1.826301</v>
      </c>
      <c r="PM24" s="2">
        <v>0.602825</v>
      </c>
      <c r="PN24" s="2">
        <v>1.398813</v>
      </c>
      <c r="PO24" s="2">
        <v>0.778194</v>
      </c>
      <c r="PP24" s="2">
        <v>930.679832</v>
      </c>
      <c r="PQ24" s="2">
        <v>6.088877</v>
      </c>
      <c r="PR24" s="2">
        <v>0.634723</v>
      </c>
      <c r="PS24" s="2">
        <v>1.766263</v>
      </c>
      <c r="PT24" s="2">
        <v>30.670299</v>
      </c>
      <c r="PU24" s="2">
        <v>3.407987</v>
      </c>
      <c r="PV24" s="2">
        <v>0.590816</v>
      </c>
      <c r="PW24" s="2">
        <v>1.351844</v>
      </c>
      <c r="PX24" s="2">
        <v>0.944456</v>
      </c>
      <c r="PY24" s="2">
        <v>0.906218</v>
      </c>
      <c r="PZ24" s="2">
        <v>0.314907</v>
      </c>
      <c r="QA24" s="2">
        <v>2.655886</v>
      </c>
      <c r="QB24" s="2">
        <v>0.486799</v>
      </c>
      <c r="QC24" s="2">
        <v>0.802085</v>
      </c>
      <c r="QD24" s="2">
        <v>0.740876</v>
      </c>
      <c r="QE24" s="2">
        <v>0.31347</v>
      </c>
      <c r="QF24" s="2">
        <v>543.693292</v>
      </c>
      <c r="QG24" s="2">
        <v>4.350537</v>
      </c>
      <c r="QH24" s="2">
        <v>1.155775</v>
      </c>
      <c r="QI24" s="2">
        <v>0.439071</v>
      </c>
      <c r="QJ24" s="2">
        <v>0.458866</v>
      </c>
      <c r="QK24" s="2">
        <v>0.857755</v>
      </c>
      <c r="QL24" s="2">
        <v>1.461322</v>
      </c>
      <c r="QM24" s="2">
        <v>9.072514</v>
      </c>
      <c r="QN24" s="2">
        <v>1.292755</v>
      </c>
      <c r="QO24" s="2">
        <v>0.308474</v>
      </c>
      <c r="QP24" s="2">
        <v>1.046291</v>
      </c>
      <c r="QQ24" s="2">
        <v>2.008057</v>
      </c>
      <c r="QR24" s="2">
        <v>1.012289</v>
      </c>
      <c r="QS24" s="2">
        <v>0.987628</v>
      </c>
      <c r="QT24" s="2">
        <v>0.683503</v>
      </c>
      <c r="QU24" s="2">
        <v>0.890869</v>
      </c>
      <c r="QV24" s="2">
        <v>0.577969</v>
      </c>
      <c r="QW24" s="2">
        <v>4.01749</v>
      </c>
      <c r="QX24" s="2">
        <v>0.826241</v>
      </c>
      <c r="QY24" s="2">
        <v>0.417111</v>
      </c>
      <c r="QZ24" s="2">
        <v>0.783041</v>
      </c>
      <c r="RA24" s="2">
        <v>1.823309</v>
      </c>
      <c r="RB24" s="2">
        <v>3.177886</v>
      </c>
      <c r="RC24" s="2">
        <v>1.186835</v>
      </c>
      <c r="RD24" s="2">
        <v>0.652792</v>
      </c>
      <c r="RE24" s="2">
        <v>2.469919</v>
      </c>
      <c r="RF24" s="2">
        <v>0.251551</v>
      </c>
      <c r="RG24" s="2">
        <v>0.936394</v>
      </c>
      <c r="RH24" s="2">
        <v>0.584502</v>
      </c>
      <c r="RI24" s="2">
        <v>0.606309</v>
      </c>
      <c r="RJ24" s="2">
        <v>1.726603</v>
      </c>
      <c r="RK24" s="2">
        <v>1.732989</v>
      </c>
      <c r="RL24" s="2">
        <v>0.859652</v>
      </c>
      <c r="RM24" s="2">
        <v>0.790105</v>
      </c>
      <c r="RN24" s="2">
        <v>3.609469</v>
      </c>
      <c r="RO24" s="2">
        <v>1.397298</v>
      </c>
      <c r="RP24" s="2">
        <v>0.635647</v>
      </c>
      <c r="RQ24" s="2">
        <v>19.407789</v>
      </c>
      <c r="RR24" s="2">
        <v>3.695097</v>
      </c>
      <c r="RS24" s="2">
        <v>2.060866</v>
      </c>
      <c r="RT24" s="2">
        <v>0.878366</v>
      </c>
      <c r="RU24" s="2">
        <v>1.260658</v>
      </c>
      <c r="RV24" s="2">
        <v>0.236723</v>
      </c>
      <c r="RW24" s="2">
        <v>7.142113</v>
      </c>
      <c r="RX24" s="2">
        <v>2.957402</v>
      </c>
      <c r="RY24" s="2">
        <v>1.110016</v>
      </c>
      <c r="RZ24" s="2">
        <v>1.030692</v>
      </c>
      <c r="SA24" s="2">
        <v>0.971445</v>
      </c>
      <c r="SB24" s="2">
        <v>0.219387</v>
      </c>
      <c r="SC24" s="2">
        <v>6.437938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0.961403</v>
      </c>
      <c r="K25" s="2">
        <v>11.980852</v>
      </c>
      <c r="L25" s="2">
        <v>0.716047</v>
      </c>
      <c r="M25" s="2">
        <v>4.398469</v>
      </c>
      <c r="N25" s="2">
        <v>0.751632</v>
      </c>
      <c r="O25" s="2">
        <v>1.580013</v>
      </c>
      <c r="P25" s="2">
        <v>0.977652</v>
      </c>
      <c r="Q25" s="2">
        <v>0.507124</v>
      </c>
      <c r="R25" s="2">
        <v>1.037285</v>
      </c>
      <c r="S25" s="2">
        <v>0.76362</v>
      </c>
      <c r="T25" s="2">
        <v>0.610547</v>
      </c>
      <c r="U25" s="2">
        <v>0.456605</v>
      </c>
      <c r="V25" s="2">
        <v>0.93005</v>
      </c>
      <c r="W25" s="2">
        <v>73.947977</v>
      </c>
      <c r="X25" s="2">
        <v>2.222281</v>
      </c>
      <c r="Y25" s="2">
        <v>85.61206</v>
      </c>
      <c r="Z25" s="2">
        <v>0.466761</v>
      </c>
      <c r="AA25" s="2">
        <v>1.013861</v>
      </c>
      <c r="AB25" s="2">
        <v>2.109689</v>
      </c>
      <c r="AC25" s="2">
        <v>0.836845</v>
      </c>
      <c r="AD25" s="2">
        <v>0.556675</v>
      </c>
      <c r="AE25" s="2">
        <v>0.584934</v>
      </c>
      <c r="AF25" s="2">
        <v>7.582742</v>
      </c>
      <c r="AG25" s="2">
        <v>0.913452</v>
      </c>
      <c r="AH25" s="2">
        <v>0.843269</v>
      </c>
      <c r="AI25" s="2">
        <v>1.771795</v>
      </c>
      <c r="AJ25" s="2">
        <v>0.488429</v>
      </c>
      <c r="AK25" s="2">
        <v>0.280293</v>
      </c>
      <c r="AL25" s="2">
        <v>37.200961</v>
      </c>
      <c r="AM25" s="2">
        <v>0.600274</v>
      </c>
      <c r="AN25" s="2">
        <v>1.062187</v>
      </c>
      <c r="AO25" s="2">
        <v>0.944867</v>
      </c>
      <c r="AP25" s="2">
        <v>1.810876</v>
      </c>
      <c r="AQ25" s="2">
        <v>0.727639</v>
      </c>
      <c r="AR25" s="2">
        <v>0.634616</v>
      </c>
      <c r="AS25" s="2">
        <v>0.74736</v>
      </c>
      <c r="AT25" s="2">
        <v>0.487095</v>
      </c>
      <c r="AU25" s="2">
        <v>0.828434</v>
      </c>
      <c r="AV25" s="2">
        <v>2.6137</v>
      </c>
      <c r="AW25" s="2">
        <v>2.095371</v>
      </c>
      <c r="AX25" s="2">
        <v>0.787169</v>
      </c>
      <c r="AY25" s="2">
        <v>0.61012</v>
      </c>
      <c r="AZ25" s="2">
        <v>0.902649</v>
      </c>
      <c r="BA25" s="2">
        <v>1.072241</v>
      </c>
      <c r="BB25" s="2">
        <v>0.670322</v>
      </c>
      <c r="BC25" s="2">
        <v>1.199942</v>
      </c>
      <c r="BD25" s="2">
        <v>0.615046</v>
      </c>
      <c r="BE25" s="2">
        <v>6.149885</v>
      </c>
      <c r="BF25" s="2">
        <v>1.246588</v>
      </c>
      <c r="BG25" s="2">
        <v>1.045159</v>
      </c>
      <c r="BH25" s="2">
        <v>1.012413</v>
      </c>
      <c r="BI25" s="2">
        <v>0.874934</v>
      </c>
      <c r="BJ25" s="2">
        <v>0.649404</v>
      </c>
      <c r="BK25" s="2">
        <v>0.813773</v>
      </c>
      <c r="BL25" s="2">
        <v>0.386013</v>
      </c>
      <c r="BM25" s="2">
        <v>0.245083</v>
      </c>
      <c r="BN25" s="2">
        <v>6.02652</v>
      </c>
      <c r="BO25" s="2">
        <v>0.392371</v>
      </c>
      <c r="BP25" s="2">
        <v>0.761661</v>
      </c>
      <c r="BQ25" s="2">
        <v>507.696308</v>
      </c>
      <c r="BR25" s="2">
        <v>2.130352</v>
      </c>
      <c r="BS25" s="2">
        <v>0.699847</v>
      </c>
      <c r="BT25" s="2">
        <v>0.51881</v>
      </c>
      <c r="BU25" s="2">
        <v>0.85382</v>
      </c>
      <c r="BV25" s="2">
        <v>19.83542</v>
      </c>
      <c r="BW25" s="2">
        <v>0.758407</v>
      </c>
      <c r="BX25" s="2">
        <v>11.539909</v>
      </c>
      <c r="BY25" s="2">
        <v>0.170944</v>
      </c>
      <c r="BZ25" s="2">
        <v>0.785257</v>
      </c>
      <c r="CA25" s="2">
        <v>0.652159</v>
      </c>
      <c r="CB25" s="2">
        <v>0.871288</v>
      </c>
      <c r="CC25" s="2">
        <v>1.58983</v>
      </c>
      <c r="CD25" s="2">
        <v>0.839318</v>
      </c>
      <c r="CE25" s="2">
        <v>0.961882</v>
      </c>
      <c r="CF25" s="2">
        <v>0.215178</v>
      </c>
      <c r="CG25" s="2">
        <v>0.664562</v>
      </c>
      <c r="CH25" s="2">
        <v>0.663497</v>
      </c>
      <c r="CI25" s="2">
        <v>1.747594</v>
      </c>
      <c r="CJ25" s="2">
        <v>0.833498</v>
      </c>
      <c r="CK25" s="2">
        <v>0.841581</v>
      </c>
      <c r="CL25" s="2">
        <v>1.813932</v>
      </c>
      <c r="CM25" s="2">
        <v>2.366022</v>
      </c>
      <c r="CN25" s="2">
        <v>210.590062</v>
      </c>
      <c r="CO25" s="2">
        <v>0.64175</v>
      </c>
      <c r="CP25" s="2">
        <v>33.479296</v>
      </c>
      <c r="CQ25" s="2">
        <v>0.751406</v>
      </c>
      <c r="CR25" s="2">
        <v>93.636576</v>
      </c>
      <c r="CS25" s="2">
        <v>8.308339</v>
      </c>
      <c r="CT25" s="2">
        <v>1.238868</v>
      </c>
      <c r="CU25" s="2">
        <v>0.67508</v>
      </c>
      <c r="CV25" s="2">
        <v>31.276064</v>
      </c>
      <c r="CW25" s="2">
        <v>130.23826</v>
      </c>
      <c r="CX25" s="2">
        <v>0.951901</v>
      </c>
      <c r="CY25" s="2">
        <v>0.170286</v>
      </c>
      <c r="CZ25" s="2">
        <v>17.783448</v>
      </c>
      <c r="DA25" s="2">
        <v>32.350253</v>
      </c>
      <c r="DB25" s="2">
        <v>858.656943</v>
      </c>
      <c r="DC25" s="2">
        <v>11.333959</v>
      </c>
      <c r="DD25" s="2">
        <v>17.712304</v>
      </c>
      <c r="DE25" s="2">
        <v>18.68709</v>
      </c>
      <c r="DF25" s="2">
        <v>1.320228</v>
      </c>
      <c r="DG25" s="2">
        <v>1.292492</v>
      </c>
      <c r="DH25" s="2">
        <v>2.115937</v>
      </c>
      <c r="DI25" s="2">
        <v>0.651786</v>
      </c>
      <c r="DJ25" s="2">
        <v>1.118313</v>
      </c>
      <c r="DK25" s="2">
        <v>0.83547</v>
      </c>
      <c r="DL25" s="2">
        <v>0.536675</v>
      </c>
      <c r="DM25" s="2">
        <v>0.384759</v>
      </c>
      <c r="DN25" s="2">
        <v>1.243107</v>
      </c>
      <c r="DO25" s="2">
        <v>1.091441</v>
      </c>
      <c r="DP25" s="2">
        <v>1.310178</v>
      </c>
      <c r="DQ25" s="2">
        <v>4.359105</v>
      </c>
      <c r="DR25" s="2">
        <v>0.909016</v>
      </c>
      <c r="DS25" s="2">
        <v>0.756048</v>
      </c>
      <c r="DT25" s="2">
        <v>10.002195</v>
      </c>
      <c r="DU25" s="2">
        <v>0.735957</v>
      </c>
      <c r="DV25" s="2">
        <v>1.176796</v>
      </c>
      <c r="DW25" s="2">
        <v>0.299761</v>
      </c>
      <c r="DX25" s="2">
        <v>0.762802</v>
      </c>
      <c r="DY25" s="2">
        <v>0.26096</v>
      </c>
      <c r="DZ25" s="2">
        <v>5.004375</v>
      </c>
      <c r="EA25" s="2">
        <v>0.479073</v>
      </c>
      <c r="EB25" s="2">
        <v>0.511686</v>
      </c>
      <c r="EC25" s="2">
        <v>0.369899</v>
      </c>
      <c r="ED25" s="2">
        <v>1.041996</v>
      </c>
      <c r="EE25" s="2">
        <v>1.728631</v>
      </c>
      <c r="EF25" s="2">
        <v>0.881242</v>
      </c>
      <c r="EG25" s="2">
        <v>0.511931</v>
      </c>
      <c r="EH25" s="2">
        <v>0.952017</v>
      </c>
      <c r="EI25" s="2">
        <v>1.507593</v>
      </c>
      <c r="EJ25" s="2">
        <v>0.5281</v>
      </c>
      <c r="EK25" s="2">
        <v>0.848812</v>
      </c>
      <c r="EL25" s="2">
        <v>0.673125</v>
      </c>
      <c r="EM25" s="2">
        <v>30.589391</v>
      </c>
      <c r="EN25" s="2">
        <v>0.341346</v>
      </c>
      <c r="EO25" s="2">
        <v>3.936034</v>
      </c>
      <c r="EP25" s="2">
        <v>4.776224</v>
      </c>
      <c r="EQ25" s="2">
        <v>4.503764</v>
      </c>
      <c r="ER25" s="2">
        <v>0.914279</v>
      </c>
      <c r="ES25" s="2">
        <v>1.206663</v>
      </c>
      <c r="ET25" s="2">
        <v>0.518775</v>
      </c>
      <c r="EU25" s="2">
        <v>1.213596</v>
      </c>
      <c r="EV25" s="2">
        <v>1.133791</v>
      </c>
      <c r="EW25" s="2">
        <v>4.851867</v>
      </c>
      <c r="EX25" s="2">
        <v>2.898569</v>
      </c>
      <c r="EY25" s="2">
        <v>3.552578</v>
      </c>
      <c r="EZ25" s="2">
        <v>0.925493</v>
      </c>
      <c r="FA25" s="2">
        <v>1.004101</v>
      </c>
      <c r="FB25" s="2">
        <v>0.669061</v>
      </c>
      <c r="FC25" s="2">
        <v>0.899697</v>
      </c>
      <c r="FD25" s="2">
        <v>1.614791</v>
      </c>
      <c r="FE25" s="2">
        <v>0.587675</v>
      </c>
      <c r="FF25" s="2">
        <v>1.156664</v>
      </c>
      <c r="FG25" s="2">
        <v>1.415263</v>
      </c>
      <c r="FH25" s="2">
        <v>5.007949</v>
      </c>
      <c r="FI25" s="2">
        <v>1.114375</v>
      </c>
      <c r="FJ25" s="2">
        <v>1.002129</v>
      </c>
      <c r="FK25" s="2">
        <v>0.902852</v>
      </c>
      <c r="FL25" s="2">
        <v>0.778675</v>
      </c>
      <c r="FM25" s="2">
        <v>0.615806</v>
      </c>
      <c r="FN25" s="2">
        <v>1.476475</v>
      </c>
      <c r="FO25" s="2">
        <v>1.139514</v>
      </c>
      <c r="FP25" s="2">
        <v>0.843448</v>
      </c>
      <c r="FQ25" s="2">
        <v>10.097214</v>
      </c>
      <c r="FR25" s="2">
        <v>2.71277</v>
      </c>
      <c r="FS25" s="2">
        <v>0.629039</v>
      </c>
      <c r="FT25" s="2">
        <v>118.388641</v>
      </c>
      <c r="FU25" s="2">
        <v>1.380964</v>
      </c>
      <c r="FV25" s="2">
        <v>0.930636</v>
      </c>
      <c r="FW25" s="2">
        <v>0.628258</v>
      </c>
      <c r="FX25" s="2">
        <v>0.294319</v>
      </c>
      <c r="FY25" s="2">
        <v>0.636224</v>
      </c>
      <c r="FZ25" s="2">
        <v>1.048295</v>
      </c>
      <c r="GA25" s="2">
        <v>0.905385</v>
      </c>
      <c r="GB25" s="2">
        <v>0.712137</v>
      </c>
      <c r="GC25" s="2">
        <v>0.943589</v>
      </c>
      <c r="GD25" s="2">
        <v>0.468009</v>
      </c>
      <c r="GE25" s="2">
        <v>0.795087</v>
      </c>
      <c r="GF25" s="2">
        <v>0.819417</v>
      </c>
      <c r="GG25" s="2">
        <v>0.951022</v>
      </c>
      <c r="GH25" s="2">
        <v>0.55787</v>
      </c>
      <c r="GI25" s="2">
        <v>1.357799</v>
      </c>
      <c r="GJ25" s="2">
        <v>0.853469</v>
      </c>
      <c r="GK25" s="2">
        <v>0.910014</v>
      </c>
      <c r="GL25" s="2">
        <v>2.173391</v>
      </c>
      <c r="GM25" s="2">
        <v>0.899098</v>
      </c>
      <c r="GN25" s="2">
        <v>0.797712</v>
      </c>
      <c r="GO25" s="2">
        <v>115.628928</v>
      </c>
      <c r="GP25" s="2">
        <v>2.61281</v>
      </c>
      <c r="GQ25" s="2">
        <v>0.849067</v>
      </c>
      <c r="GR25" s="2">
        <v>0.983482</v>
      </c>
      <c r="GS25" s="2">
        <v>0.984494</v>
      </c>
      <c r="GT25" s="2">
        <v>0.881284</v>
      </c>
      <c r="GU25" s="2">
        <v>1.701657</v>
      </c>
      <c r="GV25" s="2">
        <v>0.766908</v>
      </c>
      <c r="GW25" s="2">
        <v>0.408255</v>
      </c>
      <c r="GX25" s="2">
        <v>0.617673</v>
      </c>
      <c r="GY25" s="2">
        <v>1.301531</v>
      </c>
      <c r="GZ25" s="2">
        <v>12.450022</v>
      </c>
      <c r="HA25" s="2">
        <v>4.221957</v>
      </c>
      <c r="HB25" s="2">
        <v>1.903082</v>
      </c>
      <c r="HC25" s="2">
        <v>1.150159</v>
      </c>
      <c r="HD25" s="2">
        <v>0.702073</v>
      </c>
      <c r="HE25" s="2">
        <v>9.507856</v>
      </c>
      <c r="HF25" s="2">
        <v>1.042019</v>
      </c>
      <c r="HG25" s="2">
        <v>1.257344</v>
      </c>
      <c r="HH25" s="2">
        <v>0.894848</v>
      </c>
      <c r="HI25" s="2">
        <v>0.671805</v>
      </c>
      <c r="HJ25" s="2">
        <v>1.264294</v>
      </c>
      <c r="HK25" s="2">
        <v>2.872049</v>
      </c>
      <c r="HL25" s="2">
        <v>0.900951</v>
      </c>
      <c r="HM25" s="2">
        <v>1.170584</v>
      </c>
      <c r="HN25" s="2">
        <v>2.761267</v>
      </c>
      <c r="HO25" s="2">
        <v>11.40375</v>
      </c>
      <c r="HP25" s="2">
        <v>0.561174</v>
      </c>
      <c r="HQ25" s="2">
        <v>0.555705</v>
      </c>
      <c r="HR25" s="2">
        <v>0.811375</v>
      </c>
      <c r="HS25" s="2">
        <v>0.937344</v>
      </c>
      <c r="HT25" s="2">
        <v>0.903582</v>
      </c>
      <c r="HU25" s="2">
        <v>3.323232</v>
      </c>
      <c r="HV25" s="2">
        <v>5.429458</v>
      </c>
      <c r="HW25" s="2">
        <v>1.676227</v>
      </c>
      <c r="HX25" s="2">
        <v>0.329771</v>
      </c>
      <c r="HY25" s="2">
        <v>0.872862</v>
      </c>
      <c r="HZ25" s="2">
        <v>1.966065</v>
      </c>
      <c r="IA25" s="2">
        <v>3.292464</v>
      </c>
      <c r="IB25" s="2">
        <v>0.54141</v>
      </c>
      <c r="IC25" s="2">
        <v>1.901122</v>
      </c>
      <c r="ID25" s="2">
        <v>0.850545</v>
      </c>
      <c r="IE25" s="2">
        <v>2.916053</v>
      </c>
      <c r="IF25" s="2">
        <v>0.5613</v>
      </c>
      <c r="IG25" s="2">
        <v>1.221886</v>
      </c>
      <c r="IH25" s="2">
        <v>0.194561</v>
      </c>
      <c r="II25" s="2">
        <v>1.176825</v>
      </c>
      <c r="IJ25" s="2">
        <v>15.609839</v>
      </c>
      <c r="IK25" s="2">
        <v>0.392443</v>
      </c>
      <c r="IL25" s="2">
        <v>2.778146</v>
      </c>
      <c r="IM25" s="2">
        <v>0.211544</v>
      </c>
      <c r="IN25" s="2">
        <v>0.446299</v>
      </c>
      <c r="IO25" s="2">
        <v>0.937137</v>
      </c>
      <c r="IP25" s="2">
        <v>0.508551</v>
      </c>
      <c r="IQ25" s="2">
        <v>108.94619</v>
      </c>
      <c r="IR25" s="2">
        <v>0.603839</v>
      </c>
      <c r="IS25" s="2">
        <v>0.639179</v>
      </c>
      <c r="IT25" s="2">
        <v>0.970352</v>
      </c>
      <c r="IU25" s="2">
        <v>0.637711</v>
      </c>
      <c r="IV25" s="2">
        <v>0.580729</v>
      </c>
      <c r="IW25" s="2">
        <v>0.810471</v>
      </c>
      <c r="IX25" s="2">
        <v>2.732662</v>
      </c>
      <c r="IY25" s="2">
        <v>2.358211</v>
      </c>
      <c r="IZ25" s="2">
        <v>3.059877</v>
      </c>
      <c r="JA25" s="2">
        <v>0.944544</v>
      </c>
      <c r="JB25" s="2">
        <v>1.171885</v>
      </c>
      <c r="JC25" s="2">
        <v>1.110565</v>
      </c>
      <c r="JD25" s="2">
        <v>1.065797</v>
      </c>
      <c r="JE25" s="2">
        <v>0.97433</v>
      </c>
      <c r="JF25" s="2">
        <v>3.990114</v>
      </c>
      <c r="JG25" s="2">
        <v>0.530571</v>
      </c>
      <c r="JH25" s="2">
        <v>0.814987</v>
      </c>
      <c r="JI25" s="2">
        <v>2.015917</v>
      </c>
      <c r="JJ25" s="2">
        <v>0.48677</v>
      </c>
      <c r="JK25" s="2">
        <v>1.327388</v>
      </c>
      <c r="JL25" s="2">
        <v>0.680355</v>
      </c>
      <c r="JM25" s="2">
        <v>1.10422</v>
      </c>
      <c r="JN25" s="2">
        <v>1.465609</v>
      </c>
      <c r="JO25" s="2">
        <v>0.628713</v>
      </c>
      <c r="JP25" s="2">
        <v>0.976967</v>
      </c>
      <c r="JQ25" s="2">
        <v>0.707468</v>
      </c>
      <c r="JR25" s="2">
        <v>0.981255</v>
      </c>
      <c r="JS25" s="2">
        <v>0.648366</v>
      </c>
      <c r="JT25" s="2">
        <v>1.531067</v>
      </c>
      <c r="JU25" s="2">
        <v>0.657127</v>
      </c>
      <c r="JV25" s="2">
        <v>1.366734</v>
      </c>
      <c r="JW25" s="2">
        <v>0.547505</v>
      </c>
      <c r="JX25" s="2">
        <v>1.517977</v>
      </c>
      <c r="JY25" s="2">
        <v>0.712417</v>
      </c>
      <c r="JZ25" s="2">
        <v>0.769033</v>
      </c>
      <c r="KA25" s="2">
        <v>1.008283</v>
      </c>
      <c r="KB25" s="2">
        <v>0.848366</v>
      </c>
      <c r="KC25" s="2">
        <v>0.972471</v>
      </c>
      <c r="KD25" s="2">
        <v>1.626461</v>
      </c>
      <c r="KE25" s="2">
        <v>0.604394</v>
      </c>
      <c r="KF25" s="2">
        <v>0.510727</v>
      </c>
      <c r="KG25" s="2">
        <v>30.283664</v>
      </c>
      <c r="KH25" s="2">
        <v>0.226473</v>
      </c>
      <c r="KI25" s="2">
        <v>0.191728</v>
      </c>
      <c r="KJ25" s="2">
        <v>0.611157</v>
      </c>
      <c r="KK25" s="2">
        <v>1.158225</v>
      </c>
      <c r="KL25" s="2">
        <v>1.086032</v>
      </c>
      <c r="KM25" s="2">
        <v>1.11135</v>
      </c>
      <c r="KN25" s="2">
        <v>1.120022</v>
      </c>
      <c r="KO25" s="2">
        <v>0.998457</v>
      </c>
      <c r="KP25" s="2">
        <v>3.509104</v>
      </c>
      <c r="KQ25" s="2">
        <v>0.947509</v>
      </c>
      <c r="KR25" s="2">
        <v>0.805511</v>
      </c>
      <c r="KS25" s="2">
        <v>7.948549</v>
      </c>
      <c r="KT25" s="2">
        <v>1.030827</v>
      </c>
      <c r="KU25" s="2">
        <v>1.071756</v>
      </c>
      <c r="KV25" s="2">
        <v>42.658258</v>
      </c>
      <c r="KW25" s="2">
        <v>17.365412</v>
      </c>
      <c r="KX25" s="2">
        <v>1.359325</v>
      </c>
      <c r="KY25" s="2">
        <v>1.063923</v>
      </c>
      <c r="KZ25" s="2">
        <v>0.940673</v>
      </c>
      <c r="LA25" s="2">
        <v>0.651774</v>
      </c>
      <c r="LB25" s="2">
        <v>2.020124</v>
      </c>
      <c r="LC25" s="2">
        <v>0.899871</v>
      </c>
      <c r="LD25" s="2">
        <v>0.636567</v>
      </c>
      <c r="LE25" s="2">
        <v>0.672087</v>
      </c>
      <c r="LF25" s="2">
        <v>2.09433</v>
      </c>
      <c r="LG25" s="2">
        <v>1.244021</v>
      </c>
      <c r="LH25" s="2">
        <v>0.920597</v>
      </c>
      <c r="LI25" s="2">
        <v>1.148096</v>
      </c>
      <c r="LJ25" s="2">
        <v>0.86494</v>
      </c>
      <c r="LK25" s="2">
        <v>1.14559</v>
      </c>
      <c r="LL25" s="2">
        <v>56.109869</v>
      </c>
      <c r="LM25" s="2">
        <v>0.533325</v>
      </c>
      <c r="LN25" s="2">
        <v>0.403193</v>
      </c>
      <c r="LO25" s="2">
        <v>0.823557</v>
      </c>
      <c r="LP25" s="2">
        <v>0.732041</v>
      </c>
      <c r="LQ25" s="2">
        <v>0.966611</v>
      </c>
      <c r="LR25" s="2">
        <v>1.435948</v>
      </c>
      <c r="LS25" s="2">
        <v>0.727269</v>
      </c>
      <c r="LT25" s="2">
        <v>0.606318</v>
      </c>
      <c r="LU25" s="2">
        <v>16.900928</v>
      </c>
      <c r="LV25" s="2">
        <v>1.135891</v>
      </c>
      <c r="LW25" s="2">
        <v>0.552181</v>
      </c>
      <c r="LX25" s="2">
        <v>1.270198</v>
      </c>
      <c r="LY25" s="2">
        <v>0.885884</v>
      </c>
      <c r="LZ25" s="2">
        <v>0.909099</v>
      </c>
      <c r="MA25" s="2">
        <v>0.794868</v>
      </c>
      <c r="MB25" s="2">
        <v>0.969824</v>
      </c>
      <c r="MC25" s="2">
        <v>0.227028</v>
      </c>
      <c r="MD25" s="2">
        <v>1.148174</v>
      </c>
      <c r="ME25" s="2">
        <v>0.734648</v>
      </c>
      <c r="MF25" s="2">
        <v>1.166739</v>
      </c>
      <c r="MG25" s="2">
        <v>2.746528</v>
      </c>
      <c r="MH25" s="2">
        <v>18.729436</v>
      </c>
      <c r="MI25" s="2">
        <v>1.215989</v>
      </c>
      <c r="MJ25" s="2">
        <v>11.173004</v>
      </c>
      <c r="MK25" s="2">
        <v>0.267822</v>
      </c>
      <c r="ML25" s="2">
        <v>3.758594</v>
      </c>
      <c r="MM25" s="2">
        <v>1.676113</v>
      </c>
      <c r="MN25" s="2">
        <v>0.831905</v>
      </c>
      <c r="MO25" s="2">
        <v>0.783655</v>
      </c>
      <c r="MP25" s="2">
        <v>0.394391</v>
      </c>
      <c r="MQ25" s="2">
        <v>6.954339</v>
      </c>
      <c r="MR25" s="2">
        <v>2.603532</v>
      </c>
      <c r="MS25" s="2">
        <v>10.969866</v>
      </c>
      <c r="MT25" s="2">
        <v>0.905119</v>
      </c>
      <c r="MU25" s="2">
        <v>1.891739</v>
      </c>
      <c r="MV25" s="2">
        <v>0.702293</v>
      </c>
      <c r="MW25" s="2">
        <v>5.913764</v>
      </c>
      <c r="MX25" s="2">
        <v>0.364064</v>
      </c>
      <c r="MY25" s="2">
        <v>0.895509</v>
      </c>
      <c r="MZ25" s="2">
        <v>0.687347</v>
      </c>
      <c r="NA25" s="2">
        <v>0.438805</v>
      </c>
      <c r="NB25" s="2">
        <v>1.219834</v>
      </c>
      <c r="NC25" s="2">
        <v>0.480545</v>
      </c>
      <c r="ND25" s="2">
        <v>0.638505</v>
      </c>
      <c r="NE25" s="2">
        <v>0.901965</v>
      </c>
      <c r="NF25" s="2">
        <v>0.820525</v>
      </c>
      <c r="NG25" s="2">
        <v>0.741241</v>
      </c>
      <c r="NH25" s="2">
        <v>0.753448</v>
      </c>
      <c r="NI25" s="2">
        <v>0.985085</v>
      </c>
      <c r="NJ25" s="2">
        <v>1.647611</v>
      </c>
      <c r="NK25" s="2">
        <v>0.865178</v>
      </c>
      <c r="NL25" s="2">
        <v>4.526711</v>
      </c>
      <c r="NM25" s="2">
        <v>0.842206</v>
      </c>
      <c r="NN25" s="2">
        <v>4.18909</v>
      </c>
      <c r="NO25" s="2">
        <v>1.447133</v>
      </c>
      <c r="NP25" s="2">
        <v>0.996517</v>
      </c>
      <c r="NQ25" s="2">
        <v>0.238571</v>
      </c>
      <c r="NR25" s="2">
        <v>0.760289</v>
      </c>
      <c r="NS25" s="2">
        <v>0.79362</v>
      </c>
      <c r="NT25" s="2">
        <v>0.402177</v>
      </c>
      <c r="NU25" s="2">
        <v>2.182686</v>
      </c>
      <c r="NV25" s="2">
        <v>0.615738</v>
      </c>
      <c r="NW25" s="2">
        <v>1.206008</v>
      </c>
      <c r="NX25" s="2">
        <v>10.912578</v>
      </c>
      <c r="NY25" s="2">
        <v>1.02918</v>
      </c>
      <c r="NZ25" s="2">
        <v>0.77058</v>
      </c>
      <c r="OA25" s="2">
        <v>1.155606</v>
      </c>
      <c r="OB25" s="2">
        <v>0.275839</v>
      </c>
      <c r="OC25" s="2">
        <v>1.127346</v>
      </c>
      <c r="OD25" s="2">
        <v>5.529585</v>
      </c>
      <c r="OE25" s="2">
        <v>0.584864</v>
      </c>
      <c r="OF25" s="2">
        <v>0.859264</v>
      </c>
      <c r="OG25" s="2">
        <v>0.537022</v>
      </c>
      <c r="OH25" s="2">
        <v>23.67105</v>
      </c>
      <c r="OI25" s="2">
        <v>0.884297</v>
      </c>
      <c r="OJ25" s="2">
        <v>0.926716</v>
      </c>
      <c r="OK25" s="2">
        <v>69.33505</v>
      </c>
      <c r="OL25" s="2">
        <v>0.731058</v>
      </c>
      <c r="OM25" s="2">
        <v>2.06729</v>
      </c>
      <c r="ON25" s="2">
        <v>0.627974</v>
      </c>
      <c r="OO25" s="2">
        <v>0.86513</v>
      </c>
      <c r="OP25" s="2">
        <v>1.197547</v>
      </c>
      <c r="OQ25" s="2">
        <v>0.494488</v>
      </c>
      <c r="OR25" s="2">
        <v>0.948843</v>
      </c>
      <c r="OS25" s="2">
        <v>1.828026</v>
      </c>
      <c r="OT25" s="2">
        <v>0.819873</v>
      </c>
      <c r="OU25" s="2">
        <v>0.908466</v>
      </c>
      <c r="OV25" s="2">
        <v>1.383572</v>
      </c>
      <c r="OW25" s="2">
        <v>3.559644</v>
      </c>
      <c r="OX25" s="2">
        <v>0.934234</v>
      </c>
      <c r="OY25" s="2">
        <v>1.978364</v>
      </c>
      <c r="OZ25" s="2">
        <v>90.753999</v>
      </c>
      <c r="PA25" s="2">
        <v>0.908224</v>
      </c>
      <c r="PB25" s="2">
        <v>1.168653</v>
      </c>
      <c r="PC25" s="2">
        <v>0.751516</v>
      </c>
      <c r="PD25" s="2">
        <v>1.146336</v>
      </c>
      <c r="PE25" s="2">
        <v>0.496891</v>
      </c>
      <c r="PF25" s="2">
        <v>0.9966</v>
      </c>
      <c r="PG25" s="2">
        <v>1.646933</v>
      </c>
      <c r="PH25" s="2">
        <v>1.018541</v>
      </c>
      <c r="PI25" s="2">
        <v>0.696588</v>
      </c>
      <c r="PJ25" s="2">
        <v>0.854886</v>
      </c>
      <c r="PK25" s="2">
        <v>2.818938</v>
      </c>
      <c r="PL25" s="2">
        <v>9.83354</v>
      </c>
      <c r="PM25" s="2">
        <v>0.81123</v>
      </c>
      <c r="PN25" s="2">
        <v>0.949322</v>
      </c>
      <c r="PO25" s="2">
        <v>0.787228</v>
      </c>
      <c r="PP25" s="2">
        <v>71146.876011</v>
      </c>
      <c r="PQ25" s="2">
        <v>21.239341</v>
      </c>
      <c r="PR25" s="2">
        <v>0.51372</v>
      </c>
      <c r="PS25" s="2">
        <v>1.327149</v>
      </c>
      <c r="PT25" s="2">
        <v>3.382765</v>
      </c>
      <c r="PU25" s="2">
        <v>2.668446</v>
      </c>
      <c r="PV25" s="2">
        <v>0.630969</v>
      </c>
      <c r="PW25" s="2">
        <v>1.886426</v>
      </c>
      <c r="PX25" s="2">
        <v>1.012056</v>
      </c>
      <c r="PY25" s="2">
        <v>0.936266</v>
      </c>
      <c r="PZ25" s="2">
        <v>0.343885</v>
      </c>
      <c r="QA25" s="2">
        <v>5.067009</v>
      </c>
      <c r="QB25" s="2">
        <v>0.521935</v>
      </c>
      <c r="QC25" s="2">
        <v>0.818262</v>
      </c>
      <c r="QD25" s="2">
        <v>0.801638</v>
      </c>
      <c r="QE25" s="2">
        <v>8.380219</v>
      </c>
      <c r="QF25" s="2">
        <v>27328.527345</v>
      </c>
      <c r="QG25" s="2">
        <v>12.116087</v>
      </c>
      <c r="QH25" s="2">
        <v>1.046542</v>
      </c>
      <c r="QI25" s="2">
        <v>0.486377</v>
      </c>
      <c r="QJ25" s="2">
        <v>0.508245</v>
      </c>
      <c r="QK25" s="2">
        <v>1.230289</v>
      </c>
      <c r="QL25" s="2">
        <v>3.505716</v>
      </c>
      <c r="QM25" s="2">
        <v>7.319519</v>
      </c>
      <c r="QN25" s="2">
        <v>1.355343</v>
      </c>
      <c r="QO25" s="2">
        <v>0.325955</v>
      </c>
      <c r="QP25" s="2">
        <v>1.148139</v>
      </c>
      <c r="QQ25" s="2">
        <v>1.919606</v>
      </c>
      <c r="QR25" s="2">
        <v>1.070713</v>
      </c>
      <c r="QS25" s="2">
        <v>1.054742</v>
      </c>
      <c r="QT25" s="2">
        <v>0.733676</v>
      </c>
      <c r="QU25" s="2">
        <v>1.282359</v>
      </c>
      <c r="QV25" s="2">
        <v>0.625261</v>
      </c>
      <c r="QW25" s="2">
        <v>6.514232</v>
      </c>
      <c r="QX25" s="2">
        <v>0.88174</v>
      </c>
      <c r="QY25" s="2">
        <v>0.387866</v>
      </c>
      <c r="QZ25" s="2">
        <v>0.688785</v>
      </c>
      <c r="RA25" s="2">
        <v>6.508983</v>
      </c>
      <c r="RB25" s="2">
        <v>3.555248</v>
      </c>
      <c r="RC25" s="2">
        <v>1.275767</v>
      </c>
      <c r="RD25" s="2">
        <v>0.694844</v>
      </c>
      <c r="RE25" s="2">
        <v>1.43824</v>
      </c>
      <c r="RF25" s="2">
        <v>0.269939</v>
      </c>
      <c r="RG25" s="2">
        <v>1.033888</v>
      </c>
      <c r="RH25" s="2">
        <v>0.624226</v>
      </c>
      <c r="RI25" s="2">
        <v>0.672011</v>
      </c>
      <c r="RJ25" s="2">
        <v>2.41323</v>
      </c>
      <c r="RK25" s="2">
        <v>5.239845</v>
      </c>
      <c r="RL25" s="2">
        <v>0.730809</v>
      </c>
      <c r="RM25" s="2">
        <v>0.832045</v>
      </c>
      <c r="RN25" s="2">
        <v>1.935999</v>
      </c>
      <c r="RO25" s="2">
        <v>0.416124</v>
      </c>
      <c r="RP25" s="2">
        <v>0.67521</v>
      </c>
      <c r="RQ25" s="2">
        <v>3.454867</v>
      </c>
      <c r="RR25" s="2">
        <v>0.64914</v>
      </c>
      <c r="RS25" s="2">
        <v>12.772338</v>
      </c>
      <c r="RT25" s="2">
        <v>0.901883</v>
      </c>
      <c r="RU25" s="2">
        <v>7.310669</v>
      </c>
      <c r="RV25" s="2">
        <v>0.370433</v>
      </c>
      <c r="RW25" s="2">
        <v>2.240126</v>
      </c>
      <c r="RX25" s="2">
        <v>13.039189</v>
      </c>
      <c r="RY25" s="2">
        <v>1.249551</v>
      </c>
      <c r="RZ25" s="2">
        <v>0.993317</v>
      </c>
      <c r="SA25" s="2">
        <v>1.052555</v>
      </c>
      <c r="SB25" s="2">
        <v>0.270327</v>
      </c>
      <c r="SC25" s="2">
        <v>3.387129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0.81126</v>
      </c>
      <c r="K26" s="2">
        <v>6.474062</v>
      </c>
      <c r="L26" s="2">
        <v>0.773358</v>
      </c>
      <c r="M26" s="2">
        <v>4.229899</v>
      </c>
      <c r="N26" s="2">
        <v>0.750408</v>
      </c>
      <c r="O26" s="2">
        <v>1.473107</v>
      </c>
      <c r="P26" s="2">
        <v>0.723099</v>
      </c>
      <c r="Q26" s="2">
        <v>0.50665</v>
      </c>
      <c r="R26" s="2">
        <v>1.026603</v>
      </c>
      <c r="S26" s="2">
        <v>0.762939</v>
      </c>
      <c r="T26" s="2">
        <v>0.610003</v>
      </c>
      <c r="U26" s="2">
        <v>0.456095</v>
      </c>
      <c r="V26" s="2">
        <v>0.929257</v>
      </c>
      <c r="W26" s="2">
        <v>93.586252</v>
      </c>
      <c r="X26" s="2">
        <v>2.293173</v>
      </c>
      <c r="Y26" s="2">
        <v>188.475146</v>
      </c>
      <c r="Z26" s="2">
        <v>0.466297</v>
      </c>
      <c r="AA26" s="2">
        <v>1.013004</v>
      </c>
      <c r="AB26" s="2">
        <v>1.232904</v>
      </c>
      <c r="AC26" s="2">
        <v>0.836076</v>
      </c>
      <c r="AD26" s="2">
        <v>0.556082</v>
      </c>
      <c r="AE26" s="2">
        <v>0.584249</v>
      </c>
      <c r="AF26" s="2">
        <v>8.904932</v>
      </c>
      <c r="AG26" s="2">
        <v>0.912353</v>
      </c>
      <c r="AH26" s="2">
        <v>1.041612</v>
      </c>
      <c r="AI26" s="2">
        <v>1.077006</v>
      </c>
      <c r="AJ26" s="2">
        <v>0.48765</v>
      </c>
      <c r="AK26" s="2">
        <v>0.27987</v>
      </c>
      <c r="AL26" s="2">
        <v>37.948573</v>
      </c>
      <c r="AM26" s="2">
        <v>0.529735</v>
      </c>
      <c r="AN26" s="2">
        <v>1.06184</v>
      </c>
      <c r="AO26" s="2">
        <v>0.943462</v>
      </c>
      <c r="AP26" s="2">
        <v>1.822922</v>
      </c>
      <c r="AQ26" s="2">
        <v>0.726984</v>
      </c>
      <c r="AR26" s="2">
        <v>0.634183</v>
      </c>
      <c r="AS26" s="2">
        <v>0.746612</v>
      </c>
      <c r="AT26" s="2">
        <v>0.486496</v>
      </c>
      <c r="AU26" s="2">
        <v>0.843958</v>
      </c>
      <c r="AV26" s="2">
        <v>2.557477</v>
      </c>
      <c r="AW26" s="2">
        <v>2.395976</v>
      </c>
      <c r="AX26" s="2">
        <v>0.786151</v>
      </c>
      <c r="AY26" s="2">
        <v>0.611895</v>
      </c>
      <c r="AZ26" s="2">
        <v>0.901683</v>
      </c>
      <c r="BA26" s="2">
        <v>1.071165</v>
      </c>
      <c r="BB26" s="2">
        <v>0.669621</v>
      </c>
      <c r="BC26" s="2">
        <v>1.825822</v>
      </c>
      <c r="BD26" s="2">
        <v>0.614787</v>
      </c>
      <c r="BE26" s="2">
        <v>7.003871</v>
      </c>
      <c r="BF26" s="2">
        <v>1.241677</v>
      </c>
      <c r="BG26" s="2">
        <v>0.696162</v>
      </c>
      <c r="BH26" s="2">
        <v>1.011064</v>
      </c>
      <c r="BI26" s="2">
        <v>0.873938</v>
      </c>
      <c r="BJ26" s="2">
        <v>0.648766</v>
      </c>
      <c r="BK26" s="2">
        <v>0.906747</v>
      </c>
      <c r="BL26" s="2">
        <v>0.330439</v>
      </c>
      <c r="BM26" s="2">
        <v>0.244149</v>
      </c>
      <c r="BN26" s="2">
        <v>5.353526</v>
      </c>
      <c r="BO26" s="2">
        <v>0.517618</v>
      </c>
      <c r="BP26" s="2">
        <v>0.760812</v>
      </c>
      <c r="BQ26" s="2">
        <v>33.820505</v>
      </c>
      <c r="BR26" s="2">
        <v>0.880619</v>
      </c>
      <c r="BS26" s="2">
        <v>0.548968</v>
      </c>
      <c r="BT26" s="2">
        <v>0.518495</v>
      </c>
      <c r="BU26" s="2">
        <v>0.85324</v>
      </c>
      <c r="BV26" s="2">
        <v>22.388686</v>
      </c>
      <c r="BW26" s="2">
        <v>0.757796</v>
      </c>
      <c r="BX26" s="2">
        <v>12.309412</v>
      </c>
      <c r="BY26" s="2">
        <v>0.17079</v>
      </c>
      <c r="BZ26" s="2">
        <v>0.784695</v>
      </c>
      <c r="CA26" s="2">
        <v>0.510708</v>
      </c>
      <c r="CB26" s="2">
        <v>0.941794</v>
      </c>
      <c r="CC26" s="2">
        <v>1.614147</v>
      </c>
      <c r="CD26" s="2">
        <v>0.930469</v>
      </c>
      <c r="CE26" s="2">
        <v>0.937808</v>
      </c>
      <c r="CF26" s="2">
        <v>0.214709</v>
      </c>
      <c r="CG26" s="2">
        <v>0.663149</v>
      </c>
      <c r="CH26" s="2">
        <v>0.662738</v>
      </c>
      <c r="CI26" s="2">
        <v>1.258949</v>
      </c>
      <c r="CJ26" s="2">
        <v>1.31601</v>
      </c>
      <c r="CK26" s="2">
        <v>0.840681</v>
      </c>
      <c r="CL26" s="2">
        <v>0.936344</v>
      </c>
      <c r="CM26" s="2">
        <v>0.523885</v>
      </c>
      <c r="CN26" s="2">
        <v>1159.651366</v>
      </c>
      <c r="CO26" s="2">
        <v>0.734355</v>
      </c>
      <c r="CP26" s="2">
        <v>35.521272</v>
      </c>
      <c r="CQ26" s="2">
        <v>0.698468</v>
      </c>
      <c r="CR26" s="2">
        <v>99.814432</v>
      </c>
      <c r="CS26" s="2">
        <v>8.771904</v>
      </c>
      <c r="CT26" s="2">
        <v>1.906613</v>
      </c>
      <c r="CU26" s="2">
        <v>0.674306</v>
      </c>
      <c r="CV26" s="2">
        <v>30.797805</v>
      </c>
      <c r="CW26" s="2">
        <v>151.965115</v>
      </c>
      <c r="CX26" s="2">
        <v>1.136139</v>
      </c>
      <c r="CY26" s="2">
        <v>0.165416</v>
      </c>
      <c r="CZ26" s="2">
        <v>17.583879</v>
      </c>
      <c r="DA26" s="2">
        <v>44.785006</v>
      </c>
      <c r="DB26" s="2">
        <v>1130.532472</v>
      </c>
      <c r="DC26" s="2">
        <v>11.958048</v>
      </c>
      <c r="DD26" s="2">
        <v>17.038424</v>
      </c>
      <c r="DE26" s="2">
        <v>19.008859</v>
      </c>
      <c r="DF26" s="2">
        <v>1.449216</v>
      </c>
      <c r="DG26" s="2">
        <v>1.291033</v>
      </c>
      <c r="DH26" s="2">
        <v>1.081321</v>
      </c>
      <c r="DI26" s="2">
        <v>0.747782</v>
      </c>
      <c r="DJ26" s="2">
        <v>1.117414</v>
      </c>
      <c r="DK26" s="2">
        <v>0.834758</v>
      </c>
      <c r="DL26" s="2">
        <v>0.536092</v>
      </c>
      <c r="DM26" s="2">
        <v>0.451704</v>
      </c>
      <c r="DN26" s="2">
        <v>1.242047</v>
      </c>
      <c r="DO26" s="2">
        <v>1.4672</v>
      </c>
      <c r="DP26" s="2">
        <v>1.30911</v>
      </c>
      <c r="DQ26" s="2">
        <v>4.411323</v>
      </c>
      <c r="DR26" s="2">
        <v>0.852919</v>
      </c>
      <c r="DS26" s="2">
        <v>0.754694</v>
      </c>
      <c r="DT26" s="2">
        <v>10.351289</v>
      </c>
      <c r="DU26" s="2">
        <v>0.735197</v>
      </c>
      <c r="DV26" s="2">
        <v>1.248892</v>
      </c>
      <c r="DW26" s="2">
        <v>0.299575</v>
      </c>
      <c r="DX26" s="2">
        <v>0.762231</v>
      </c>
      <c r="DY26" s="2">
        <v>0.260603</v>
      </c>
      <c r="DZ26" s="2">
        <v>4.827613</v>
      </c>
      <c r="EA26" s="2">
        <v>0.477164</v>
      </c>
      <c r="EB26" s="2">
        <v>0.511194</v>
      </c>
      <c r="EC26" s="2">
        <v>0.36957</v>
      </c>
      <c r="ED26" s="2">
        <v>1.041242</v>
      </c>
      <c r="EE26" s="2">
        <v>1.757494</v>
      </c>
      <c r="EF26" s="2">
        <v>1.787124</v>
      </c>
      <c r="EG26" s="2">
        <v>0.520279</v>
      </c>
      <c r="EH26" s="2">
        <v>0.919279</v>
      </c>
      <c r="EI26" s="2">
        <v>1.506146</v>
      </c>
      <c r="EJ26" s="2">
        <v>0.562043</v>
      </c>
      <c r="EK26" s="2">
        <v>0.847844</v>
      </c>
      <c r="EL26" s="2">
        <v>0.850967</v>
      </c>
      <c r="EM26" s="2">
        <v>35.900587</v>
      </c>
      <c r="EN26" s="2">
        <v>0.339725</v>
      </c>
      <c r="EO26" s="2">
        <v>3.248285</v>
      </c>
      <c r="EP26" s="2">
        <v>4.899378</v>
      </c>
      <c r="EQ26" s="2">
        <v>4.422876</v>
      </c>
      <c r="ER26" s="2">
        <v>0.89414</v>
      </c>
      <c r="ES26" s="2">
        <v>1.205877</v>
      </c>
      <c r="ET26" s="2">
        <v>0.518265</v>
      </c>
      <c r="EU26" s="2">
        <v>1.534424</v>
      </c>
      <c r="EV26" s="2">
        <v>1.180324</v>
      </c>
      <c r="EW26" s="2">
        <v>5.537827</v>
      </c>
      <c r="EX26" s="2">
        <v>2.765949</v>
      </c>
      <c r="EY26" s="2">
        <v>3.18134</v>
      </c>
      <c r="EZ26" s="2">
        <v>0.924528</v>
      </c>
      <c r="FA26" s="2">
        <v>1.00323</v>
      </c>
      <c r="FB26" s="2">
        <v>0.668279</v>
      </c>
      <c r="FC26" s="2">
        <v>0.898978</v>
      </c>
      <c r="FD26" s="2">
        <v>1.6124</v>
      </c>
      <c r="FE26" s="2">
        <v>0.586891</v>
      </c>
      <c r="FF26" s="2">
        <v>1.058484</v>
      </c>
      <c r="FG26" s="2">
        <v>1.414057</v>
      </c>
      <c r="FH26" s="2">
        <v>5.444087</v>
      </c>
      <c r="FI26" s="2">
        <v>0.938988</v>
      </c>
      <c r="FJ26" s="2">
        <v>1.000956</v>
      </c>
      <c r="FK26" s="2">
        <v>1.375601</v>
      </c>
      <c r="FL26" s="2">
        <v>0.777574</v>
      </c>
      <c r="FM26" s="2">
        <v>0.614917</v>
      </c>
      <c r="FN26" s="2">
        <v>1.484897</v>
      </c>
      <c r="FO26" s="2">
        <v>1.138629</v>
      </c>
      <c r="FP26" s="2">
        <v>0.993403</v>
      </c>
      <c r="FQ26" s="2">
        <v>8.768858</v>
      </c>
      <c r="FR26" s="2">
        <v>2.709524</v>
      </c>
      <c r="FS26" s="2">
        <v>0.62845</v>
      </c>
      <c r="FT26" s="2">
        <v>126.554532</v>
      </c>
      <c r="FU26" s="2">
        <v>1.37912</v>
      </c>
      <c r="FV26" s="2">
        <v>0.929565</v>
      </c>
      <c r="FW26" s="2">
        <v>0.550723</v>
      </c>
      <c r="FX26" s="2">
        <v>0.305377</v>
      </c>
      <c r="FY26" s="2">
        <v>0.635739</v>
      </c>
      <c r="FZ26" s="2">
        <v>0.909422</v>
      </c>
      <c r="GA26" s="2">
        <v>0.904669</v>
      </c>
      <c r="GB26" s="2">
        <v>0.711296</v>
      </c>
      <c r="GC26" s="2">
        <v>0.942444</v>
      </c>
      <c r="GD26" s="2">
        <v>1.026789</v>
      </c>
      <c r="GE26" s="2">
        <v>0.895636</v>
      </c>
      <c r="GF26" s="2">
        <v>0.818719</v>
      </c>
      <c r="GG26" s="2">
        <v>0.950211</v>
      </c>
      <c r="GH26" s="2">
        <v>0.644285</v>
      </c>
      <c r="GI26" s="2">
        <v>1.288672</v>
      </c>
      <c r="GJ26" s="2">
        <v>0.773734</v>
      </c>
      <c r="GK26" s="2">
        <v>0.908964</v>
      </c>
      <c r="GL26" s="2">
        <v>4.493871</v>
      </c>
      <c r="GM26" s="2">
        <v>0.898332</v>
      </c>
      <c r="GN26" s="2">
        <v>0.877664</v>
      </c>
      <c r="GO26" s="2">
        <v>95.6247</v>
      </c>
      <c r="GP26" s="2">
        <v>4.764946</v>
      </c>
      <c r="GQ26" s="2">
        <v>0.920035</v>
      </c>
      <c r="GR26" s="2">
        <v>0.668839</v>
      </c>
      <c r="GS26" s="2">
        <v>0.983796</v>
      </c>
      <c r="GT26" s="2">
        <v>0.870192</v>
      </c>
      <c r="GU26" s="2">
        <v>1.656305</v>
      </c>
      <c r="GV26" s="2">
        <v>0.863988</v>
      </c>
      <c r="GW26" s="2">
        <v>0.36763</v>
      </c>
      <c r="GX26" s="2">
        <v>0.616957</v>
      </c>
      <c r="GY26" s="2">
        <v>2.148292</v>
      </c>
      <c r="GZ26" s="2">
        <v>13.016477</v>
      </c>
      <c r="HA26" s="2">
        <v>0.759676</v>
      </c>
      <c r="HB26" s="2">
        <v>2.02374</v>
      </c>
      <c r="HC26" s="2">
        <v>0.969452</v>
      </c>
      <c r="HD26" s="2">
        <v>0.701257</v>
      </c>
      <c r="HE26" s="2">
        <v>9.455082</v>
      </c>
      <c r="HF26" s="2">
        <v>1.041367</v>
      </c>
      <c r="HG26" s="2">
        <v>1.15815</v>
      </c>
      <c r="HH26" s="2">
        <v>0.894361</v>
      </c>
      <c r="HI26" s="2">
        <v>0.671116</v>
      </c>
      <c r="HJ26" s="2">
        <v>1.263331</v>
      </c>
      <c r="HK26" s="2">
        <v>2.171711</v>
      </c>
      <c r="HL26" s="2">
        <v>0.900183</v>
      </c>
      <c r="HM26" s="2">
        <v>1.190678</v>
      </c>
      <c r="HN26" s="2">
        <v>2.758332</v>
      </c>
      <c r="HO26" s="2">
        <v>12.409044</v>
      </c>
      <c r="HP26" s="2">
        <v>0.560241</v>
      </c>
      <c r="HQ26" s="2">
        <v>0.555218</v>
      </c>
      <c r="HR26" s="2">
        <v>0.810683</v>
      </c>
      <c r="HS26" s="2">
        <v>0.936545</v>
      </c>
      <c r="HT26" s="2">
        <v>0.903171</v>
      </c>
      <c r="HU26" s="2">
        <v>3.442122</v>
      </c>
      <c r="HV26" s="2">
        <v>5.96988</v>
      </c>
      <c r="HW26" s="2">
        <v>2.60244</v>
      </c>
      <c r="HX26" s="2">
        <v>0.329149</v>
      </c>
      <c r="HY26" s="2">
        <v>0.871123</v>
      </c>
      <c r="HZ26" s="2">
        <v>2.37697</v>
      </c>
      <c r="IA26" s="2">
        <v>3.097294</v>
      </c>
      <c r="IB26" s="2">
        <v>0.540941</v>
      </c>
      <c r="IC26" s="2">
        <v>1.898593</v>
      </c>
      <c r="ID26" s="2">
        <v>0.84982</v>
      </c>
      <c r="IE26" s="2">
        <v>3.778033</v>
      </c>
      <c r="IF26" s="2">
        <v>0.560823</v>
      </c>
      <c r="IG26" s="2">
        <v>1.417462</v>
      </c>
      <c r="IH26" s="2">
        <v>0.194393</v>
      </c>
      <c r="II26" s="2">
        <v>1.209566</v>
      </c>
      <c r="IJ26" s="2">
        <v>16.015332</v>
      </c>
      <c r="IK26" s="2">
        <v>0.391775</v>
      </c>
      <c r="IL26" s="2">
        <v>2.774396</v>
      </c>
      <c r="IM26" s="2">
        <v>0.219752</v>
      </c>
      <c r="IN26" s="2">
        <v>0.989726</v>
      </c>
      <c r="IO26" s="2">
        <v>0.936067</v>
      </c>
      <c r="IP26" s="2">
        <v>0.507971</v>
      </c>
      <c r="IQ26" s="2">
        <v>122.435254</v>
      </c>
      <c r="IR26" s="2">
        <v>0.602728</v>
      </c>
      <c r="IS26" s="2">
        <v>0.638674</v>
      </c>
      <c r="IT26" s="2">
        <v>0.806607</v>
      </c>
      <c r="IU26" s="2">
        <v>0.637185</v>
      </c>
      <c r="IV26" s="2">
        <v>0.51601</v>
      </c>
      <c r="IW26" s="2">
        <v>0.810056</v>
      </c>
      <c r="IX26" s="2">
        <v>2.730133</v>
      </c>
      <c r="IY26" s="2">
        <v>2.561457</v>
      </c>
      <c r="IZ26" s="2">
        <v>3.439241</v>
      </c>
      <c r="JA26" s="2">
        <v>0.950054</v>
      </c>
      <c r="JB26" s="2">
        <v>1.08573</v>
      </c>
      <c r="JC26" s="2">
        <v>1.377315</v>
      </c>
      <c r="JD26" s="2">
        <v>1.064829</v>
      </c>
      <c r="JE26" s="2">
        <v>0.973352</v>
      </c>
      <c r="JF26" s="2">
        <v>3.916514</v>
      </c>
      <c r="JG26" s="2">
        <v>0.530003</v>
      </c>
      <c r="JH26" s="2">
        <v>0.813508</v>
      </c>
      <c r="JI26" s="2">
        <v>1.946973</v>
      </c>
      <c r="JJ26" s="2">
        <v>0.486081</v>
      </c>
      <c r="JK26" s="2">
        <v>1.326257</v>
      </c>
      <c r="JL26" s="2">
        <v>0.679706</v>
      </c>
      <c r="JM26" s="2">
        <v>1.102657</v>
      </c>
      <c r="JN26" s="2">
        <v>1.46436</v>
      </c>
      <c r="JO26" s="2">
        <v>0.628397</v>
      </c>
      <c r="JP26" s="2">
        <v>0.975898</v>
      </c>
      <c r="JQ26" s="2">
        <v>0.706406</v>
      </c>
      <c r="JR26" s="2">
        <v>0.980419</v>
      </c>
      <c r="JS26" s="2">
        <v>0.647607</v>
      </c>
      <c r="JT26" s="2">
        <v>1.587962</v>
      </c>
      <c r="JU26" s="2">
        <v>0.64671</v>
      </c>
      <c r="JV26" s="2">
        <v>1.365949</v>
      </c>
      <c r="JW26" s="2">
        <v>0.547044</v>
      </c>
      <c r="JX26" s="2">
        <v>1.464032</v>
      </c>
      <c r="JY26" s="2">
        <v>0.469631</v>
      </c>
      <c r="JZ26" s="2">
        <v>0.768371</v>
      </c>
      <c r="KA26" s="2">
        <v>1.007423</v>
      </c>
      <c r="KB26" s="2">
        <v>0.847897</v>
      </c>
      <c r="KC26" s="2">
        <v>0.822239</v>
      </c>
      <c r="KD26" s="2">
        <v>2.036754</v>
      </c>
      <c r="KE26" s="2">
        <v>0.603717</v>
      </c>
      <c r="KF26" s="2">
        <v>0.510112</v>
      </c>
      <c r="KG26" s="2">
        <v>15.273217</v>
      </c>
      <c r="KH26" s="2">
        <v>0.226044</v>
      </c>
      <c r="KI26" s="2">
        <v>0.191557</v>
      </c>
      <c r="KJ26" s="2">
        <v>0.578468</v>
      </c>
      <c r="KK26" s="2">
        <v>1.156533</v>
      </c>
      <c r="KL26" s="2">
        <v>1.141964</v>
      </c>
      <c r="KM26" s="2">
        <v>1.110751</v>
      </c>
      <c r="KN26" s="2">
        <v>1.11863</v>
      </c>
      <c r="KO26" s="2">
        <v>0.979369</v>
      </c>
      <c r="KP26" s="2">
        <v>5.20394</v>
      </c>
      <c r="KQ26" s="2">
        <v>0.946571</v>
      </c>
      <c r="KR26" s="2">
        <v>0.80486</v>
      </c>
      <c r="KS26" s="2">
        <v>19.282998</v>
      </c>
      <c r="KT26" s="2">
        <v>1.029813</v>
      </c>
      <c r="KU26" s="2">
        <v>1.07058</v>
      </c>
      <c r="KV26" s="2">
        <v>49.946183</v>
      </c>
      <c r="KW26" s="2">
        <v>19.503462</v>
      </c>
      <c r="KX26" s="2">
        <v>0.997273</v>
      </c>
      <c r="KY26" s="2">
        <v>1.062689</v>
      </c>
      <c r="KZ26" s="2">
        <v>1.187769</v>
      </c>
      <c r="LA26" s="2">
        <v>0.650622</v>
      </c>
      <c r="LB26" s="2">
        <v>2.204625</v>
      </c>
      <c r="LC26" s="2">
        <v>1.066545</v>
      </c>
      <c r="LD26" s="2">
        <v>0.63961</v>
      </c>
      <c r="LE26" s="2">
        <v>0.700754</v>
      </c>
      <c r="LF26" s="2">
        <v>2.125245</v>
      </c>
      <c r="LG26" s="2">
        <v>1.292334</v>
      </c>
      <c r="LH26" s="2">
        <v>0.920407</v>
      </c>
      <c r="LI26" s="2">
        <v>0.89922</v>
      </c>
      <c r="LJ26" s="2">
        <v>0.864474</v>
      </c>
      <c r="LK26" s="2">
        <v>1.061159</v>
      </c>
      <c r="LL26" s="2">
        <v>54.75245</v>
      </c>
      <c r="LM26" s="2">
        <v>0.532767</v>
      </c>
      <c r="LN26" s="2">
        <v>0.238814</v>
      </c>
      <c r="LO26" s="2">
        <v>0.822642</v>
      </c>
      <c r="LP26" s="2">
        <v>0.731032</v>
      </c>
      <c r="LQ26" s="2">
        <v>0.965641</v>
      </c>
      <c r="LR26" s="2">
        <v>1.433705</v>
      </c>
      <c r="LS26" s="2">
        <v>0.726649</v>
      </c>
      <c r="LT26" s="2">
        <v>0.605069</v>
      </c>
      <c r="LU26" s="2">
        <v>20.712516</v>
      </c>
      <c r="LV26" s="2">
        <v>1.134716</v>
      </c>
      <c r="LW26" s="2">
        <v>0.551505</v>
      </c>
      <c r="LX26" s="2">
        <v>1.099863</v>
      </c>
      <c r="LY26" s="2">
        <v>0.885129</v>
      </c>
      <c r="LZ26" s="2">
        <v>0.908325</v>
      </c>
      <c r="MA26" s="2">
        <v>0.79415</v>
      </c>
      <c r="MB26" s="2">
        <v>0.832789</v>
      </c>
      <c r="MC26" s="2">
        <v>0.226719</v>
      </c>
      <c r="MD26" s="2">
        <v>1.090223</v>
      </c>
      <c r="ME26" s="2">
        <v>0.833953</v>
      </c>
      <c r="MF26" s="2">
        <v>1.165503</v>
      </c>
      <c r="MG26" s="2">
        <v>1.684171</v>
      </c>
      <c r="MH26" s="2">
        <v>19.086828</v>
      </c>
      <c r="MI26" s="2">
        <v>1.204964</v>
      </c>
      <c r="MJ26" s="2">
        <v>11.550886</v>
      </c>
      <c r="MK26" s="2">
        <v>11.704569</v>
      </c>
      <c r="ML26" s="2">
        <v>3.842915</v>
      </c>
      <c r="MM26" s="2">
        <v>1.674695</v>
      </c>
      <c r="MN26" s="2">
        <v>0.782956</v>
      </c>
      <c r="MO26" s="2">
        <v>0.730036</v>
      </c>
      <c r="MP26" s="2">
        <v>0.393636</v>
      </c>
      <c r="MQ26" s="2">
        <v>7.229671</v>
      </c>
      <c r="MR26" s="2">
        <v>1.470931</v>
      </c>
      <c r="MS26" s="2">
        <v>10.844424</v>
      </c>
      <c r="MT26" s="2">
        <v>0.904226</v>
      </c>
      <c r="MU26" s="2">
        <v>1.845518</v>
      </c>
      <c r="MV26" s="2">
        <v>0.70125</v>
      </c>
      <c r="MW26" s="2">
        <v>6.311397</v>
      </c>
      <c r="MX26" s="2">
        <v>0.279022</v>
      </c>
      <c r="MY26" s="2">
        <v>0.894746</v>
      </c>
      <c r="MZ26" s="2">
        <v>1.272795</v>
      </c>
      <c r="NA26" s="2">
        <v>0.438409</v>
      </c>
      <c r="NB26" s="2">
        <v>1.218149</v>
      </c>
      <c r="NC26" s="2">
        <v>0.480009</v>
      </c>
      <c r="ND26" s="2">
        <v>0.668695</v>
      </c>
      <c r="NE26" s="2">
        <v>0.901229</v>
      </c>
      <c r="NF26" s="2">
        <v>0.819826</v>
      </c>
      <c r="NG26" s="2">
        <v>0.740315</v>
      </c>
      <c r="NH26" s="2">
        <v>0.752806</v>
      </c>
      <c r="NI26" s="2">
        <v>0.983661</v>
      </c>
      <c r="NJ26" s="2">
        <v>1.645619</v>
      </c>
      <c r="NK26" s="2">
        <v>0.864305</v>
      </c>
      <c r="NL26" s="2">
        <v>4.879327</v>
      </c>
      <c r="NM26" s="2">
        <v>0.83124</v>
      </c>
      <c r="NN26" s="2">
        <v>4.22721</v>
      </c>
      <c r="NO26" s="2">
        <v>1.921016</v>
      </c>
      <c r="NP26" s="2">
        <v>0.995625</v>
      </c>
      <c r="NQ26" s="2">
        <v>0.198588</v>
      </c>
      <c r="NR26" s="2">
        <v>0.759646</v>
      </c>
      <c r="NS26" s="2">
        <v>0.792944</v>
      </c>
      <c r="NT26" s="2">
        <v>0.401154</v>
      </c>
      <c r="NU26" s="2">
        <v>2.339666</v>
      </c>
      <c r="NV26" s="2">
        <v>0.615209</v>
      </c>
      <c r="NW26" s="2">
        <v>1.27647</v>
      </c>
      <c r="NX26" s="2">
        <v>11.167234</v>
      </c>
      <c r="NY26" s="2">
        <v>0.846218</v>
      </c>
      <c r="NZ26" s="2">
        <v>1.245183</v>
      </c>
      <c r="OA26" s="2">
        <v>1.154622</v>
      </c>
      <c r="OB26" s="2">
        <v>0.275569</v>
      </c>
      <c r="OC26" s="2">
        <v>1.126385</v>
      </c>
      <c r="OD26" s="2">
        <v>7.163152</v>
      </c>
      <c r="OE26" s="2">
        <v>0.584251</v>
      </c>
      <c r="OF26" s="2">
        <v>0.859085</v>
      </c>
      <c r="OG26" s="2">
        <v>0.536458</v>
      </c>
      <c r="OH26" s="2">
        <v>25.189064</v>
      </c>
      <c r="OI26" s="2">
        <v>0.88322</v>
      </c>
      <c r="OJ26" s="2">
        <v>0.925277</v>
      </c>
      <c r="OK26" s="2">
        <v>71.97792</v>
      </c>
      <c r="OL26" s="2">
        <v>0.730385</v>
      </c>
      <c r="OM26" s="2">
        <v>2.438823</v>
      </c>
      <c r="ON26" s="2">
        <v>0.627429</v>
      </c>
      <c r="OO26" s="2">
        <v>0.864485</v>
      </c>
      <c r="OP26" s="2">
        <v>0.825513</v>
      </c>
      <c r="OQ26" s="2">
        <v>0.738873</v>
      </c>
      <c r="OR26" s="2">
        <v>0.948495</v>
      </c>
      <c r="OS26" s="2">
        <v>3.053002</v>
      </c>
      <c r="OT26" s="2">
        <v>0.819098</v>
      </c>
      <c r="OU26" s="2">
        <v>0.907488</v>
      </c>
      <c r="OV26" s="2">
        <v>1.615672</v>
      </c>
      <c r="OW26" s="2">
        <v>3.76893</v>
      </c>
      <c r="OX26" s="2">
        <v>0.933036</v>
      </c>
      <c r="OY26" s="2">
        <v>1.976262</v>
      </c>
      <c r="OZ26" s="2">
        <v>93.496196</v>
      </c>
      <c r="PA26" s="2">
        <v>0.9074</v>
      </c>
      <c r="PB26" s="2">
        <v>1.143882</v>
      </c>
      <c r="PC26" s="2">
        <v>0.751229</v>
      </c>
      <c r="PD26" s="2">
        <v>1.14506</v>
      </c>
      <c r="PE26" s="2">
        <v>0.661942</v>
      </c>
      <c r="PF26" s="2">
        <v>0.800447</v>
      </c>
      <c r="PG26" s="2">
        <v>1.049776</v>
      </c>
      <c r="PH26" s="2">
        <v>1.017953</v>
      </c>
      <c r="PI26" s="2">
        <v>2.085665</v>
      </c>
      <c r="PJ26" s="2">
        <v>0.854069</v>
      </c>
      <c r="PK26" s="2">
        <v>2.912581</v>
      </c>
      <c r="PL26" s="2">
        <v>9.87589</v>
      </c>
      <c r="PM26" s="2">
        <v>0.688795</v>
      </c>
      <c r="PN26" s="2">
        <v>0.966008</v>
      </c>
      <c r="PO26" s="2">
        <v>0.78711</v>
      </c>
      <c r="PP26" s="2">
        <v>73200.14483</v>
      </c>
      <c r="PQ26" s="2">
        <v>19.74425</v>
      </c>
      <c r="PR26" s="2">
        <v>0.632151</v>
      </c>
      <c r="PS26" s="2">
        <v>1.139144</v>
      </c>
      <c r="PT26" s="2">
        <v>3.125552</v>
      </c>
      <c r="PU26" s="2">
        <v>2.703878</v>
      </c>
      <c r="PV26" s="2">
        <v>0.630431</v>
      </c>
      <c r="PW26" s="2">
        <v>1.751815</v>
      </c>
      <c r="PX26" s="2">
        <v>1.539949</v>
      </c>
      <c r="PY26" s="2">
        <v>1.051603</v>
      </c>
      <c r="PZ26" s="2">
        <v>0.343493</v>
      </c>
      <c r="QA26" s="2">
        <v>4.898823</v>
      </c>
      <c r="QB26" s="2">
        <v>0.521464</v>
      </c>
      <c r="QC26" s="2">
        <v>0.817179</v>
      </c>
      <c r="QD26" s="2">
        <v>0.795061</v>
      </c>
      <c r="QE26" s="2">
        <v>8.595675</v>
      </c>
      <c r="QF26" s="2">
        <v>27586.396357</v>
      </c>
      <c r="QG26" s="2">
        <v>12.910269</v>
      </c>
      <c r="QH26" s="2">
        <v>1.04565</v>
      </c>
      <c r="QI26" s="2">
        <v>0.485732</v>
      </c>
      <c r="QJ26" s="2">
        <v>0.507572</v>
      </c>
      <c r="QK26" s="2">
        <v>1.622393</v>
      </c>
      <c r="QL26" s="2">
        <v>2.660102</v>
      </c>
      <c r="QM26" s="2">
        <v>23.823836</v>
      </c>
      <c r="QN26" s="2">
        <v>1.354512</v>
      </c>
      <c r="QO26" s="2">
        <v>0.325722</v>
      </c>
      <c r="QP26" s="2">
        <v>1.146757</v>
      </c>
      <c r="QQ26" s="2">
        <v>1.465822</v>
      </c>
      <c r="QR26" s="2">
        <v>1.632255</v>
      </c>
      <c r="QS26" s="2">
        <v>1.053843</v>
      </c>
      <c r="QT26" s="2">
        <v>0.733002</v>
      </c>
      <c r="QU26" s="2">
        <v>0.901289</v>
      </c>
      <c r="QV26" s="2">
        <v>0.624624</v>
      </c>
      <c r="QW26" s="2">
        <v>6.994337</v>
      </c>
      <c r="QX26" s="2">
        <v>1.160182</v>
      </c>
      <c r="QY26" s="2">
        <v>0.372577</v>
      </c>
      <c r="QZ26" s="2">
        <v>0.687925</v>
      </c>
      <c r="RA26" s="2">
        <v>6.836858</v>
      </c>
      <c r="RB26" s="2">
        <v>7.448646</v>
      </c>
      <c r="RC26" s="2">
        <v>1.274572</v>
      </c>
      <c r="RD26" s="2">
        <v>0.694282</v>
      </c>
      <c r="RE26" s="2">
        <v>1.80662</v>
      </c>
      <c r="RF26" s="2">
        <v>0.269692</v>
      </c>
      <c r="RG26" s="2">
        <v>1.032571</v>
      </c>
      <c r="RH26" s="2">
        <v>0.957537</v>
      </c>
      <c r="RI26" s="2">
        <v>0.669896</v>
      </c>
      <c r="RJ26" s="2">
        <v>2.352008</v>
      </c>
      <c r="RK26" s="2">
        <v>2.830903</v>
      </c>
      <c r="RL26" s="2">
        <v>0.729874</v>
      </c>
      <c r="RM26" s="2">
        <v>1.289968</v>
      </c>
      <c r="RN26" s="2">
        <v>1.933254</v>
      </c>
      <c r="RO26" s="2">
        <v>0.415737</v>
      </c>
      <c r="RP26" s="2">
        <v>0.674682</v>
      </c>
      <c r="RQ26" s="2">
        <v>3.145955</v>
      </c>
      <c r="RR26" s="2">
        <v>0.648356</v>
      </c>
      <c r="RS26" s="2">
        <v>14.598699</v>
      </c>
      <c r="RT26" s="2">
        <v>0.901574</v>
      </c>
      <c r="RU26" s="2">
        <v>5.195636</v>
      </c>
      <c r="RV26" s="2">
        <v>0.279682</v>
      </c>
      <c r="RW26" s="2">
        <v>2.137384</v>
      </c>
      <c r="RX26" s="2">
        <v>13.817549</v>
      </c>
      <c r="RY26" s="2">
        <v>1.015662</v>
      </c>
      <c r="RZ26" s="2">
        <v>0.992452</v>
      </c>
      <c r="SA26" s="2">
        <v>1.051461</v>
      </c>
      <c r="SB26" s="2">
        <v>0.25933</v>
      </c>
      <c r="SC26" s="2">
        <v>3.056047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1.408859</v>
      </c>
      <c r="K27" s="2">
        <v>9.43492</v>
      </c>
      <c r="L27" s="2">
        <v>0.641423</v>
      </c>
      <c r="M27" s="2">
        <v>1.372988</v>
      </c>
      <c r="N27" s="2">
        <v>0.858571</v>
      </c>
      <c r="O27" s="2">
        <v>1.675799</v>
      </c>
      <c r="P27" s="2">
        <v>0.873105</v>
      </c>
      <c r="Q27" s="2">
        <v>0.547312</v>
      </c>
      <c r="R27" s="2">
        <v>0.892911</v>
      </c>
      <c r="S27" s="2">
        <v>0.821375</v>
      </c>
      <c r="T27" s="2">
        <v>0.656616</v>
      </c>
      <c r="U27" s="2">
        <v>0.500595</v>
      </c>
      <c r="V27" s="2">
        <v>0.997093</v>
      </c>
      <c r="W27" s="2">
        <v>41.208432</v>
      </c>
      <c r="X27" s="2">
        <v>1.202943</v>
      </c>
      <c r="Y27" s="2">
        <v>33.430132</v>
      </c>
      <c r="Z27" s="2">
        <v>0.506296</v>
      </c>
      <c r="AA27" s="2">
        <v>1.086946</v>
      </c>
      <c r="AB27" s="2">
        <v>1.258722</v>
      </c>
      <c r="AC27" s="2">
        <v>0.90215</v>
      </c>
      <c r="AD27" s="2">
        <v>0.607342</v>
      </c>
      <c r="AE27" s="2">
        <v>0.643652</v>
      </c>
      <c r="AF27" s="2">
        <v>3.492807</v>
      </c>
      <c r="AG27" s="2">
        <v>1.007822</v>
      </c>
      <c r="AH27" s="2">
        <v>0.781181</v>
      </c>
      <c r="AI27" s="2">
        <v>1.110701</v>
      </c>
      <c r="AJ27" s="2">
        <v>0.55644</v>
      </c>
      <c r="AK27" s="2">
        <v>0.317002</v>
      </c>
      <c r="AL27" s="2">
        <v>23.193202</v>
      </c>
      <c r="AM27" s="2">
        <v>0.623966</v>
      </c>
      <c r="AN27" s="2">
        <v>1.090883</v>
      </c>
      <c r="AO27" s="2">
        <v>1.066905</v>
      </c>
      <c r="AP27" s="2">
        <v>0.948592</v>
      </c>
      <c r="AQ27" s="2">
        <v>0.783605</v>
      </c>
      <c r="AR27" s="2">
        <v>0.670995</v>
      </c>
      <c r="AS27" s="2">
        <v>0.810999</v>
      </c>
      <c r="AT27" s="2">
        <v>0.538551</v>
      </c>
      <c r="AU27" s="2">
        <v>0.729476</v>
      </c>
      <c r="AV27" s="2">
        <v>1.777537</v>
      </c>
      <c r="AW27" s="2">
        <v>1.089519</v>
      </c>
      <c r="AX27" s="2">
        <v>0.874833</v>
      </c>
      <c r="AY27" s="2">
        <v>0.409511</v>
      </c>
      <c r="AZ27" s="2">
        <v>0.985107</v>
      </c>
      <c r="BA27" s="2">
        <v>1.16386</v>
      </c>
      <c r="BB27" s="2">
        <v>0.730094</v>
      </c>
      <c r="BC27" s="2">
        <v>1.265035</v>
      </c>
      <c r="BD27" s="2">
        <v>0.636512</v>
      </c>
      <c r="BE27" s="2">
        <v>3.657065</v>
      </c>
      <c r="BF27" s="2">
        <v>5.920143</v>
      </c>
      <c r="BG27" s="2">
        <v>0.754072</v>
      </c>
      <c r="BH27" s="2">
        <v>1.12882</v>
      </c>
      <c r="BI27" s="2">
        <v>0.960165</v>
      </c>
      <c r="BJ27" s="2">
        <v>0.703678</v>
      </c>
      <c r="BK27" s="2">
        <v>0.845754</v>
      </c>
      <c r="BL27" s="2">
        <v>0.396451</v>
      </c>
      <c r="BM27" s="2">
        <v>0.334818</v>
      </c>
      <c r="BN27" s="2">
        <v>5.307673</v>
      </c>
      <c r="BO27" s="2">
        <v>0.487213</v>
      </c>
      <c r="BP27" s="2">
        <v>0.83426</v>
      </c>
      <c r="BQ27" s="2">
        <v>5.454633</v>
      </c>
      <c r="BR27" s="2">
        <v>1.012446</v>
      </c>
      <c r="BS27" s="2">
        <v>0.606718</v>
      </c>
      <c r="BT27" s="2">
        <v>0.545216</v>
      </c>
      <c r="BU27" s="2">
        <v>0.902464</v>
      </c>
      <c r="BV27" s="2">
        <v>14.114035</v>
      </c>
      <c r="BW27" s="2">
        <v>0.80998</v>
      </c>
      <c r="BX27" s="2">
        <v>8.38639</v>
      </c>
      <c r="BY27" s="2">
        <v>0.183959</v>
      </c>
      <c r="BZ27" s="2">
        <v>0.832557</v>
      </c>
      <c r="CA27" s="2">
        <v>0.591973</v>
      </c>
      <c r="CB27" s="2">
        <v>0.820355</v>
      </c>
      <c r="CC27" s="2">
        <v>1.728529</v>
      </c>
      <c r="CD27" s="2">
        <v>0.715017</v>
      </c>
      <c r="CE27" s="2">
        <v>0.920521</v>
      </c>
      <c r="CF27" s="2">
        <v>0.257101</v>
      </c>
      <c r="CG27" s="2">
        <v>0.790612</v>
      </c>
      <c r="CH27" s="2">
        <v>0.728524</v>
      </c>
      <c r="CI27" s="2">
        <v>1.444169</v>
      </c>
      <c r="CJ27" s="2">
        <v>1.319654</v>
      </c>
      <c r="CK27" s="2">
        <v>0.918334</v>
      </c>
      <c r="CL27" s="2">
        <v>1.00469</v>
      </c>
      <c r="CM27" s="2">
        <v>0.585592</v>
      </c>
      <c r="CN27" s="2">
        <v>489.214001</v>
      </c>
      <c r="CO27" s="2">
        <v>0.670633</v>
      </c>
      <c r="CP27" s="2">
        <v>19.447004</v>
      </c>
      <c r="CQ27" s="2">
        <v>0.688758</v>
      </c>
      <c r="CR27" s="2">
        <v>64.232369</v>
      </c>
      <c r="CS27" s="2">
        <v>5.449108</v>
      </c>
      <c r="CT27" s="2">
        <v>1.163277</v>
      </c>
      <c r="CU27" s="2">
        <v>0.74197</v>
      </c>
      <c r="CV27" s="2">
        <v>22.909361</v>
      </c>
      <c r="CW27" s="2">
        <v>72.903726</v>
      </c>
      <c r="CX27" s="2">
        <v>0.952151</v>
      </c>
      <c r="CY27" s="2">
        <v>0.176545</v>
      </c>
      <c r="CZ27" s="2">
        <v>25.402169</v>
      </c>
      <c r="DA27" s="2">
        <v>24.088701</v>
      </c>
      <c r="DB27" s="2">
        <v>440.40164</v>
      </c>
      <c r="DC27" s="2">
        <v>8.001497</v>
      </c>
      <c r="DD27" s="2">
        <v>14.245358</v>
      </c>
      <c r="DE27" s="2">
        <v>11.330739</v>
      </c>
      <c r="DF27" s="2">
        <v>1.624236</v>
      </c>
      <c r="DG27" s="2">
        <v>1.417321</v>
      </c>
      <c r="DH27" s="2">
        <v>1.079057</v>
      </c>
      <c r="DI27" s="2">
        <v>0.714288</v>
      </c>
      <c r="DJ27" s="2">
        <v>1.194181</v>
      </c>
      <c r="DK27" s="2">
        <v>0.895689</v>
      </c>
      <c r="DL27" s="2">
        <v>0.586401</v>
      </c>
      <c r="DM27" s="2">
        <v>0.414301</v>
      </c>
      <c r="DN27" s="2">
        <v>1.332707</v>
      </c>
      <c r="DO27" s="2">
        <v>1.172922</v>
      </c>
      <c r="DP27" s="2">
        <v>1.400391</v>
      </c>
      <c r="DQ27" s="2">
        <v>3.486086</v>
      </c>
      <c r="DR27" s="2">
        <v>0.937876</v>
      </c>
      <c r="DS27" s="2">
        <v>0.875184</v>
      </c>
      <c r="DT27" s="2">
        <v>8.846029</v>
      </c>
      <c r="DU27" s="2">
        <v>0.800771</v>
      </c>
      <c r="DV27" s="2">
        <v>1.205343</v>
      </c>
      <c r="DW27" s="2">
        <v>0.315458</v>
      </c>
      <c r="DX27" s="2">
        <v>0.810876</v>
      </c>
      <c r="DY27" s="2">
        <v>0.291839</v>
      </c>
      <c r="DZ27" s="2">
        <v>4.224996</v>
      </c>
      <c r="EA27" s="2">
        <v>0.3069</v>
      </c>
      <c r="EB27" s="2">
        <v>0.553557</v>
      </c>
      <c r="EC27" s="2">
        <v>0.39772</v>
      </c>
      <c r="ED27" s="2">
        <v>1.105385</v>
      </c>
      <c r="EE27" s="2">
        <v>0.930463</v>
      </c>
      <c r="EF27" s="2">
        <v>0.484061</v>
      </c>
      <c r="EG27" s="2">
        <v>0.50638</v>
      </c>
      <c r="EH27" s="2">
        <v>1.571641</v>
      </c>
      <c r="EI27" s="2">
        <v>1.63047</v>
      </c>
      <c r="EJ27" s="2">
        <v>0.637728</v>
      </c>
      <c r="EK27" s="2">
        <v>0.931678</v>
      </c>
      <c r="EL27" s="2">
        <v>0.697815</v>
      </c>
      <c r="EM27" s="2">
        <v>21.002661</v>
      </c>
      <c r="EN27" s="2">
        <v>0.505079</v>
      </c>
      <c r="EO27" s="2">
        <v>1.64632</v>
      </c>
      <c r="EP27" s="2">
        <v>4.053219</v>
      </c>
      <c r="EQ27" s="2">
        <v>3.685086</v>
      </c>
      <c r="ER27" s="2">
        <v>1.251563</v>
      </c>
      <c r="ES27" s="2">
        <v>1.272567</v>
      </c>
      <c r="ET27" s="2">
        <v>0.562174</v>
      </c>
      <c r="EU27" s="2">
        <v>1.306465</v>
      </c>
      <c r="EV27" s="2">
        <v>0.558604</v>
      </c>
      <c r="EW27" s="2">
        <v>4.215226</v>
      </c>
      <c r="EX27" s="2">
        <v>2.245745</v>
      </c>
      <c r="EY27" s="2">
        <v>6.273517</v>
      </c>
      <c r="EZ27" s="2">
        <v>1.007806</v>
      </c>
      <c r="FA27" s="2">
        <v>1.077847</v>
      </c>
      <c r="FB27" s="2">
        <v>0.736016</v>
      </c>
      <c r="FC27" s="2">
        <v>0.960353</v>
      </c>
      <c r="FD27" s="2">
        <v>1.824292</v>
      </c>
      <c r="FE27" s="2">
        <v>0.65529</v>
      </c>
      <c r="FF27" s="2">
        <v>1.174812</v>
      </c>
      <c r="FG27" s="2">
        <v>1.517272</v>
      </c>
      <c r="FH27" s="2">
        <v>4.910194</v>
      </c>
      <c r="FI27" s="2">
        <v>0.974845</v>
      </c>
      <c r="FJ27" s="2">
        <v>1.103583</v>
      </c>
      <c r="FK27" s="2">
        <v>1.187797</v>
      </c>
      <c r="FL27" s="2">
        <v>0.873975</v>
      </c>
      <c r="FM27" s="2">
        <v>0.692927</v>
      </c>
      <c r="FN27" s="2">
        <v>1.294747</v>
      </c>
      <c r="FO27" s="2">
        <v>1.214157</v>
      </c>
      <c r="FP27" s="2">
        <v>0.489286</v>
      </c>
      <c r="FQ27" s="2">
        <v>2.013413</v>
      </c>
      <c r="FR27" s="2">
        <v>2.993752</v>
      </c>
      <c r="FS27" s="2">
        <v>0.678983</v>
      </c>
      <c r="FT27" s="2">
        <v>83.546815</v>
      </c>
      <c r="FU27" s="2">
        <v>1.540183</v>
      </c>
      <c r="FV27" s="2">
        <v>1.022399</v>
      </c>
      <c r="FW27" s="2">
        <v>0.698557</v>
      </c>
      <c r="FX27" s="2">
        <v>0.372879</v>
      </c>
      <c r="FY27" s="2">
        <v>0.6771</v>
      </c>
      <c r="FZ27" s="2">
        <v>1.205164</v>
      </c>
      <c r="GA27" s="2">
        <v>0.966308</v>
      </c>
      <c r="GB27" s="2">
        <v>0.784205</v>
      </c>
      <c r="GC27" s="2">
        <v>1.041891</v>
      </c>
      <c r="GD27" s="2">
        <v>0.561057</v>
      </c>
      <c r="GE27" s="2">
        <v>0.861022</v>
      </c>
      <c r="GF27" s="2">
        <v>0.878485</v>
      </c>
      <c r="GG27" s="2">
        <v>1.019569</v>
      </c>
      <c r="GH27" s="2">
        <v>0.555787</v>
      </c>
      <c r="GI27" s="2">
        <v>0.835821</v>
      </c>
      <c r="GJ27" s="2">
        <v>0.802109</v>
      </c>
      <c r="GK27" s="2">
        <v>0.999985</v>
      </c>
      <c r="GL27" s="2">
        <v>2.426336</v>
      </c>
      <c r="GM27" s="2">
        <v>0.963903</v>
      </c>
      <c r="GN27" s="2">
        <v>0.85521</v>
      </c>
      <c r="GO27" s="2">
        <v>64.143825</v>
      </c>
      <c r="GP27" s="2">
        <v>1.164414</v>
      </c>
      <c r="GQ27" s="2">
        <v>0.910266</v>
      </c>
      <c r="GR27" s="2">
        <v>0.717659</v>
      </c>
      <c r="GS27" s="2">
        <v>1.043174</v>
      </c>
      <c r="GT27" s="2">
        <v>0.884749</v>
      </c>
      <c r="GU27" s="2">
        <v>1.660164</v>
      </c>
      <c r="GV27" s="2">
        <v>0.700508</v>
      </c>
      <c r="GW27" s="2">
        <v>0.406384</v>
      </c>
      <c r="GX27" s="2">
        <v>0.679046</v>
      </c>
      <c r="GY27" s="2">
        <v>1.513281</v>
      </c>
      <c r="GZ27" s="2">
        <v>5.885721</v>
      </c>
      <c r="HA27" s="2">
        <v>1.012617</v>
      </c>
      <c r="HB27" s="2">
        <v>0.884842</v>
      </c>
      <c r="HC27" s="2">
        <v>1.069395</v>
      </c>
      <c r="HD27" s="2">
        <v>0.771999</v>
      </c>
      <c r="HE27" s="2">
        <v>5.568543</v>
      </c>
      <c r="HF27" s="2">
        <v>1.09665</v>
      </c>
      <c r="HG27" s="2">
        <v>1.284638</v>
      </c>
      <c r="HH27" s="2">
        <v>0.935891</v>
      </c>
      <c r="HI27" s="2">
        <v>0.73054</v>
      </c>
      <c r="HJ27" s="2">
        <v>1.345425</v>
      </c>
      <c r="HK27" s="2">
        <v>1.709958</v>
      </c>
      <c r="HL27" s="2">
        <v>0.965889</v>
      </c>
      <c r="HM27" s="2">
        <v>1.25022</v>
      </c>
      <c r="HN27" s="2">
        <v>3.01171</v>
      </c>
      <c r="HO27" s="2">
        <v>6.841716</v>
      </c>
      <c r="HP27" s="2">
        <v>0.642841</v>
      </c>
      <c r="HQ27" s="2">
        <v>0.596903</v>
      </c>
      <c r="HR27" s="2">
        <v>0.869863</v>
      </c>
      <c r="HS27" s="2">
        <v>1.004906</v>
      </c>
      <c r="HT27" s="2">
        <v>0.937752</v>
      </c>
      <c r="HU27" s="2">
        <v>2.386715</v>
      </c>
      <c r="HV27" s="2">
        <v>5.129856</v>
      </c>
      <c r="HW27" s="2">
        <v>1.59775</v>
      </c>
      <c r="HX27" s="2">
        <v>0.384789</v>
      </c>
      <c r="HY27" s="2">
        <v>1.027135</v>
      </c>
      <c r="HZ27" s="2">
        <v>1.155312</v>
      </c>
      <c r="IA27" s="2">
        <v>3.882814</v>
      </c>
      <c r="IB27" s="2">
        <v>0.581048</v>
      </c>
      <c r="IC27" s="2">
        <v>2.119375</v>
      </c>
      <c r="ID27" s="2">
        <v>0.911851</v>
      </c>
      <c r="IE27" s="2">
        <v>0.624141</v>
      </c>
      <c r="IF27" s="2">
        <v>0.601716</v>
      </c>
      <c r="IG27" s="2">
        <v>0.962281</v>
      </c>
      <c r="IH27" s="2">
        <v>0.208817</v>
      </c>
      <c r="II27" s="2">
        <v>1.136644</v>
      </c>
      <c r="IJ27" s="2">
        <v>11.676902</v>
      </c>
      <c r="IK27" s="2">
        <v>0.450964</v>
      </c>
      <c r="IL27" s="2">
        <v>3.102043</v>
      </c>
      <c r="IM27" s="2">
        <v>0.222199</v>
      </c>
      <c r="IN27" s="2">
        <v>0.486153</v>
      </c>
      <c r="IO27" s="2">
        <v>0.963632</v>
      </c>
      <c r="IP27" s="2">
        <v>0.558161</v>
      </c>
      <c r="IQ27" s="2">
        <v>67.401342</v>
      </c>
      <c r="IR27" s="2">
        <v>0.70188</v>
      </c>
      <c r="IS27" s="2">
        <v>0.68181</v>
      </c>
      <c r="IT27" s="2">
        <v>0.864614</v>
      </c>
      <c r="IU27" s="2">
        <v>0.682162</v>
      </c>
      <c r="IV27" s="2">
        <v>0.539506</v>
      </c>
      <c r="IW27" s="2">
        <v>0.845119</v>
      </c>
      <c r="IX27" s="2">
        <v>2.949042</v>
      </c>
      <c r="IY27" s="2">
        <v>1.127846</v>
      </c>
      <c r="IZ27" s="2">
        <v>0.890506</v>
      </c>
      <c r="JA27" s="2">
        <v>1.013498</v>
      </c>
      <c r="JB27" s="2">
        <v>1.149119</v>
      </c>
      <c r="JC27" s="2">
        <v>0.777878</v>
      </c>
      <c r="JD27" s="2">
        <v>1.147804</v>
      </c>
      <c r="JE27" s="2">
        <v>1.057616</v>
      </c>
      <c r="JF27" s="2">
        <v>4.367931</v>
      </c>
      <c r="JG27" s="2">
        <v>0.579059</v>
      </c>
      <c r="JH27" s="2">
        <v>0.945243</v>
      </c>
      <c r="JI27" s="2">
        <v>1.962854</v>
      </c>
      <c r="JJ27" s="2">
        <v>0.546423</v>
      </c>
      <c r="JK27" s="2">
        <v>1.423063</v>
      </c>
      <c r="JL27" s="2">
        <v>0.735537</v>
      </c>
      <c r="JM27" s="2">
        <v>1.239651</v>
      </c>
      <c r="JN27" s="2">
        <v>1.571258</v>
      </c>
      <c r="JO27" s="2">
        <v>0.65504</v>
      </c>
      <c r="JP27" s="2">
        <v>1.068346</v>
      </c>
      <c r="JQ27" s="2">
        <v>0.800531</v>
      </c>
      <c r="JR27" s="2">
        <v>1.051989</v>
      </c>
      <c r="JS27" s="2">
        <v>0.71346</v>
      </c>
      <c r="JT27" s="2">
        <v>1.538296</v>
      </c>
      <c r="JU27" s="2">
        <v>0.69848</v>
      </c>
      <c r="JV27" s="2">
        <v>1.432942</v>
      </c>
      <c r="JW27" s="2">
        <v>0.586443</v>
      </c>
      <c r="JX27" s="2">
        <v>1.044163</v>
      </c>
      <c r="JY27" s="2">
        <v>0.371126</v>
      </c>
      <c r="JZ27" s="2">
        <v>0.825563</v>
      </c>
      <c r="KA27" s="2">
        <v>1.080958</v>
      </c>
      <c r="KB27" s="2">
        <v>0.887556</v>
      </c>
      <c r="KC27" s="2">
        <v>0.837267</v>
      </c>
      <c r="KD27" s="2">
        <v>3.614098</v>
      </c>
      <c r="KE27" s="2">
        <v>0.662278</v>
      </c>
      <c r="KF27" s="2">
        <v>0.563545</v>
      </c>
      <c r="KG27" s="2">
        <v>22.220057</v>
      </c>
      <c r="KH27" s="2">
        <v>0.26438</v>
      </c>
      <c r="KI27" s="2">
        <v>0.206243</v>
      </c>
      <c r="KJ27" s="2">
        <v>0.565061</v>
      </c>
      <c r="KK27" s="2">
        <v>1.306362</v>
      </c>
      <c r="KL27" s="2">
        <v>1.101756</v>
      </c>
      <c r="KM27" s="2">
        <v>1.161411</v>
      </c>
      <c r="KN27" s="2">
        <v>1.240731</v>
      </c>
      <c r="KO27" s="2">
        <v>2.260871</v>
      </c>
      <c r="KP27" s="2">
        <v>1.478007</v>
      </c>
      <c r="KQ27" s="2">
        <v>1.027941</v>
      </c>
      <c r="KR27" s="2">
        <v>0.860464</v>
      </c>
      <c r="KS27" s="2">
        <v>11.236519</v>
      </c>
      <c r="KT27" s="2">
        <v>1.116995</v>
      </c>
      <c r="KU27" s="2">
        <v>1.172259</v>
      </c>
      <c r="KV27" s="2">
        <v>43.938076</v>
      </c>
      <c r="KW27" s="2">
        <v>10.669426</v>
      </c>
      <c r="KX27" s="2">
        <v>0.850145</v>
      </c>
      <c r="KY27" s="2">
        <v>1.169632</v>
      </c>
      <c r="KZ27" s="2">
        <v>0.979592</v>
      </c>
      <c r="LA27" s="2">
        <v>0.753068</v>
      </c>
      <c r="LB27" s="2">
        <v>1.120324</v>
      </c>
      <c r="LC27" s="2">
        <v>1.679417</v>
      </c>
      <c r="LD27" s="2">
        <v>0.657694</v>
      </c>
      <c r="LE27" s="2">
        <v>0.669279</v>
      </c>
      <c r="LF27" s="2">
        <v>1.040516</v>
      </c>
      <c r="LG27" s="2">
        <v>1.034285</v>
      </c>
      <c r="LH27" s="2">
        <v>0.936264</v>
      </c>
      <c r="LI27" s="2">
        <v>0.965957</v>
      </c>
      <c r="LJ27" s="2">
        <v>0.903789</v>
      </c>
      <c r="LK27" s="2">
        <v>0.714604</v>
      </c>
      <c r="LL27" s="2">
        <v>20.210768</v>
      </c>
      <c r="LM27" s="2">
        <v>0.580901</v>
      </c>
      <c r="LN27" s="2">
        <v>0.290627</v>
      </c>
      <c r="LO27" s="2">
        <v>0.902452</v>
      </c>
      <c r="LP27" s="2">
        <v>0.819341</v>
      </c>
      <c r="LQ27" s="2">
        <v>1.049185</v>
      </c>
      <c r="LR27" s="2">
        <v>1.631397</v>
      </c>
      <c r="LS27" s="2">
        <v>0.779689</v>
      </c>
      <c r="LT27" s="2">
        <v>0.717474</v>
      </c>
      <c r="LU27" s="2">
        <v>9.880811</v>
      </c>
      <c r="LV27" s="2">
        <v>1.235977</v>
      </c>
      <c r="LW27" s="2">
        <v>0.610303</v>
      </c>
      <c r="LX27" s="2">
        <v>1.201331</v>
      </c>
      <c r="LY27" s="2">
        <v>0.949744</v>
      </c>
      <c r="LZ27" s="2">
        <v>1.498594</v>
      </c>
      <c r="MA27" s="2">
        <v>0.855762</v>
      </c>
      <c r="MB27" s="2">
        <v>1.106107</v>
      </c>
      <c r="MC27" s="2">
        <v>0.253987</v>
      </c>
      <c r="MD27" s="2">
        <v>0.872726</v>
      </c>
      <c r="ME27" s="2">
        <v>0.751711</v>
      </c>
      <c r="MF27" s="2">
        <v>1.272156</v>
      </c>
      <c r="MG27" s="2">
        <v>1.381427</v>
      </c>
      <c r="MH27" s="2">
        <v>11.951997</v>
      </c>
      <c r="MI27" s="2">
        <v>0.768587</v>
      </c>
      <c r="MJ27" s="2">
        <v>1.294088</v>
      </c>
      <c r="MK27" s="2">
        <v>0.357982</v>
      </c>
      <c r="ML27" s="2">
        <v>3.333193</v>
      </c>
      <c r="MM27" s="2">
        <v>1.796019</v>
      </c>
      <c r="MN27" s="2">
        <v>0.845057</v>
      </c>
      <c r="MO27" s="2">
        <v>0.798466</v>
      </c>
      <c r="MP27" s="2">
        <v>0.461123</v>
      </c>
      <c r="MQ27" s="2">
        <v>7.32507</v>
      </c>
      <c r="MR27" s="2">
        <v>0.891378</v>
      </c>
      <c r="MS27" s="2">
        <v>12.985975</v>
      </c>
      <c r="MT27" s="2">
        <v>0.981071</v>
      </c>
      <c r="MU27" s="2">
        <v>1.089137</v>
      </c>
      <c r="MV27" s="2">
        <v>0.792911</v>
      </c>
      <c r="MW27" s="2">
        <v>4.958871</v>
      </c>
      <c r="MX27" s="2">
        <v>0.027446</v>
      </c>
      <c r="MY27" s="2">
        <v>0.960056</v>
      </c>
      <c r="MZ27" s="2">
        <v>0.82582</v>
      </c>
      <c r="NA27" s="2">
        <v>0.472371</v>
      </c>
      <c r="NB27" s="2">
        <v>1.365611</v>
      </c>
      <c r="NC27" s="2">
        <v>0.526391</v>
      </c>
      <c r="ND27" s="2">
        <v>0.532797</v>
      </c>
      <c r="NE27" s="2">
        <v>0.964103</v>
      </c>
      <c r="NF27" s="2">
        <v>0.879667</v>
      </c>
      <c r="NG27" s="2">
        <v>0.820861</v>
      </c>
      <c r="NH27" s="2">
        <v>0.807761</v>
      </c>
      <c r="NI27" s="2">
        <v>1.108531</v>
      </c>
      <c r="NJ27" s="2">
        <v>1.820096</v>
      </c>
      <c r="NK27" s="2">
        <v>0.939517</v>
      </c>
      <c r="NL27" s="2">
        <v>3.110543</v>
      </c>
      <c r="NM27" s="2">
        <v>0.927252</v>
      </c>
      <c r="NN27" s="2">
        <v>3.516341</v>
      </c>
      <c r="NO27" s="2">
        <v>1.813658</v>
      </c>
      <c r="NP27" s="2">
        <v>1.072145</v>
      </c>
      <c r="NQ27" s="2">
        <v>0.227417</v>
      </c>
      <c r="NR27" s="2">
        <v>0.815095</v>
      </c>
      <c r="NS27" s="2">
        <v>1.506489</v>
      </c>
      <c r="NT27" s="2">
        <v>0.495213</v>
      </c>
      <c r="NU27" s="2">
        <v>1.328696</v>
      </c>
      <c r="NV27" s="2">
        <v>1.571811</v>
      </c>
      <c r="NW27" s="2">
        <v>1.116691</v>
      </c>
      <c r="NX27" s="2">
        <v>7.577385</v>
      </c>
      <c r="NY27" s="2">
        <v>0.925414</v>
      </c>
      <c r="NZ27" s="2">
        <v>0.810232</v>
      </c>
      <c r="OA27" s="2">
        <v>1.2389</v>
      </c>
      <c r="OB27" s="2">
        <v>0.298956</v>
      </c>
      <c r="OC27" s="2">
        <v>1.208611</v>
      </c>
      <c r="OD27" s="2">
        <v>4.687694</v>
      </c>
      <c r="OE27" s="2">
        <v>0.933123</v>
      </c>
      <c r="OF27" s="2">
        <v>0.87398</v>
      </c>
      <c r="OG27" s="2">
        <v>0.585509</v>
      </c>
      <c r="OH27" s="2">
        <v>15.545016</v>
      </c>
      <c r="OI27" s="2">
        <v>0.976796</v>
      </c>
      <c r="OJ27" s="2">
        <v>1.052116</v>
      </c>
      <c r="OK27" s="2">
        <v>29.748587</v>
      </c>
      <c r="OL27" s="2">
        <v>0.788148</v>
      </c>
      <c r="OM27" s="2">
        <v>1.24678</v>
      </c>
      <c r="ON27" s="2">
        <v>0.67417</v>
      </c>
      <c r="OO27" s="2">
        <v>0.91948</v>
      </c>
      <c r="OP27" s="2">
        <v>0.939071</v>
      </c>
      <c r="OQ27" s="2">
        <v>0.399682</v>
      </c>
      <c r="OR27" s="2">
        <v>0.977744</v>
      </c>
      <c r="OS27" s="2">
        <v>1.437745</v>
      </c>
      <c r="OT27" s="2">
        <v>0.885649</v>
      </c>
      <c r="OU27" s="2">
        <v>0.99195</v>
      </c>
      <c r="OV27" s="2">
        <v>0.682303</v>
      </c>
      <c r="OW27" s="2">
        <v>1.979744</v>
      </c>
      <c r="OX27" s="2">
        <v>1.037422</v>
      </c>
      <c r="OY27" s="2">
        <v>2.157774</v>
      </c>
      <c r="OZ27" s="2">
        <v>67.259516</v>
      </c>
      <c r="PA27" s="2">
        <v>0.978114</v>
      </c>
      <c r="PB27" s="2">
        <v>1.18411</v>
      </c>
      <c r="PC27" s="2">
        <v>0.775325</v>
      </c>
      <c r="PD27" s="2">
        <v>1.255488</v>
      </c>
      <c r="PE27" s="2">
        <v>0.535855</v>
      </c>
      <c r="PF27" s="2">
        <v>0.876646</v>
      </c>
      <c r="PG27" s="2">
        <v>3.00945</v>
      </c>
      <c r="PH27" s="2">
        <v>1.067692</v>
      </c>
      <c r="PI27" s="2">
        <v>0.80014</v>
      </c>
      <c r="PJ27" s="2">
        <v>0.924334</v>
      </c>
      <c r="PK27" s="2">
        <v>2.346368</v>
      </c>
      <c r="PL27" s="2">
        <v>4.5842</v>
      </c>
      <c r="PM27" s="2">
        <v>0.350171</v>
      </c>
      <c r="PN27" s="2">
        <v>1.047498</v>
      </c>
      <c r="PO27" s="2">
        <v>0.796906</v>
      </c>
      <c r="PP27" s="2">
        <v>12279.639639</v>
      </c>
      <c r="PQ27" s="2">
        <v>16.54328</v>
      </c>
      <c r="PR27" s="2">
        <v>0.568548</v>
      </c>
      <c r="PS27" s="2">
        <v>0.962875</v>
      </c>
      <c r="PT27" s="2">
        <v>1.513971</v>
      </c>
      <c r="PU27" s="2">
        <v>2.224591</v>
      </c>
      <c r="PV27" s="2">
        <v>0.676448</v>
      </c>
      <c r="PW27" s="2">
        <v>1.836651</v>
      </c>
      <c r="PX27" s="2">
        <v>1.08889</v>
      </c>
      <c r="PY27" s="2">
        <v>1.003757</v>
      </c>
      <c r="PZ27" s="2">
        <v>0.377472</v>
      </c>
      <c r="QA27" s="2">
        <v>3.527481</v>
      </c>
      <c r="QB27" s="2">
        <v>0.561902</v>
      </c>
      <c r="QC27" s="2">
        <v>0.911711</v>
      </c>
      <c r="QD27" s="2">
        <v>0.859032</v>
      </c>
      <c r="QE27" s="2">
        <v>7.290989</v>
      </c>
      <c r="QF27" s="2">
        <v>3613.095411</v>
      </c>
      <c r="QG27" s="2">
        <v>8.787541</v>
      </c>
      <c r="QH27" s="2">
        <v>1.121975</v>
      </c>
      <c r="QI27" s="2">
        <v>0.542027</v>
      </c>
      <c r="QJ27" s="2">
        <v>0.566314</v>
      </c>
      <c r="QK27" s="2">
        <v>0.783</v>
      </c>
      <c r="QL27" s="2">
        <v>1.808599</v>
      </c>
      <c r="QM27" s="2">
        <v>11.748676</v>
      </c>
      <c r="QN27" s="2">
        <v>1.424905</v>
      </c>
      <c r="QO27" s="2">
        <v>0.345542</v>
      </c>
      <c r="QP27" s="2">
        <v>1.266781</v>
      </c>
      <c r="QQ27" s="2">
        <v>2.197358</v>
      </c>
      <c r="QR27" s="2">
        <v>1.106753</v>
      </c>
      <c r="QS27" s="2">
        <v>1.130774</v>
      </c>
      <c r="QT27" s="2">
        <v>0.790814</v>
      </c>
      <c r="QU27" s="2">
        <v>1.228927</v>
      </c>
      <c r="QV27" s="2">
        <v>0.679543</v>
      </c>
      <c r="QW27" s="2">
        <v>5.529161</v>
      </c>
      <c r="QX27" s="2">
        <v>0.692862</v>
      </c>
      <c r="QY27" s="2">
        <v>0.339424</v>
      </c>
      <c r="QZ27" s="2">
        <v>0.762767</v>
      </c>
      <c r="RA27" s="2">
        <v>3.000853</v>
      </c>
      <c r="RB27" s="2">
        <v>6.053613</v>
      </c>
      <c r="RC27" s="2">
        <v>1.377183</v>
      </c>
      <c r="RD27" s="2">
        <v>0.742318</v>
      </c>
      <c r="RE27" s="2">
        <v>0.987602</v>
      </c>
      <c r="RF27" s="2">
        <v>0.319966</v>
      </c>
      <c r="RG27" s="2">
        <v>1.14819</v>
      </c>
      <c r="RH27" s="2">
        <v>0.669219</v>
      </c>
      <c r="RI27" s="2">
        <v>0.746509</v>
      </c>
      <c r="RJ27" s="2">
        <v>2.05913</v>
      </c>
      <c r="RK27" s="2">
        <v>2.727588</v>
      </c>
      <c r="RL27" s="2">
        <v>0.811284</v>
      </c>
      <c r="RM27" s="2">
        <v>0.824323</v>
      </c>
      <c r="RN27" s="2">
        <v>2.173795</v>
      </c>
      <c r="RO27" s="2">
        <v>0.448963</v>
      </c>
      <c r="RP27" s="2">
        <v>0.719774</v>
      </c>
      <c r="RQ27" s="2">
        <v>1.082223</v>
      </c>
      <c r="RR27" s="2">
        <v>0.716414</v>
      </c>
      <c r="RS27" s="2">
        <v>10.205884</v>
      </c>
      <c r="RT27" s="2">
        <v>0.927465</v>
      </c>
      <c r="RU27" s="2">
        <v>1.861561</v>
      </c>
      <c r="RV27" s="2">
        <v>0.309881</v>
      </c>
      <c r="RW27" s="2">
        <v>3.311171</v>
      </c>
      <c r="RX27" s="2">
        <v>8.199794</v>
      </c>
      <c r="RY27" s="2">
        <v>1.089805</v>
      </c>
      <c r="RZ27" s="2">
        <v>1.066487</v>
      </c>
      <c r="SA27" s="2">
        <v>1.14582</v>
      </c>
      <c r="SB27" s="2">
        <v>0.280149</v>
      </c>
      <c r="SC27" s="2">
        <v>3.503628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0.885031</v>
      </c>
      <c r="K28" s="2">
        <v>9.122952</v>
      </c>
      <c r="L28" s="2">
        <v>0.650186</v>
      </c>
      <c r="M28" s="2">
        <v>1.302611</v>
      </c>
      <c r="N28" s="2">
        <v>0.876941</v>
      </c>
      <c r="O28" s="2">
        <v>1.666378</v>
      </c>
      <c r="P28" s="2">
        <v>0.812764</v>
      </c>
      <c r="Q28" s="2">
        <v>0.553991</v>
      </c>
      <c r="R28" s="2">
        <v>0.897039</v>
      </c>
      <c r="S28" s="2">
        <v>0.830955</v>
      </c>
      <c r="T28" s="2">
        <v>0.664262</v>
      </c>
      <c r="U28" s="2">
        <v>0.507971</v>
      </c>
      <c r="V28" s="2">
        <v>1.008192</v>
      </c>
      <c r="W28" s="2">
        <v>43.975079</v>
      </c>
      <c r="X28" s="2">
        <v>1.291563</v>
      </c>
      <c r="Y28" s="2">
        <v>32.859366</v>
      </c>
      <c r="Z28" s="2">
        <v>0.51289</v>
      </c>
      <c r="AA28" s="2">
        <v>1.099045</v>
      </c>
      <c r="AB28" s="2">
        <v>1.073141</v>
      </c>
      <c r="AC28" s="2">
        <v>0.912996</v>
      </c>
      <c r="AD28" s="2">
        <v>0.615821</v>
      </c>
      <c r="AE28" s="2">
        <v>0.653525</v>
      </c>
      <c r="AF28" s="2">
        <v>4.074882</v>
      </c>
      <c r="AG28" s="2">
        <v>1.023703</v>
      </c>
      <c r="AH28" s="2">
        <v>0.796995</v>
      </c>
      <c r="AI28" s="2">
        <v>1.155955</v>
      </c>
      <c r="AJ28" s="2">
        <v>0.568098</v>
      </c>
      <c r="AK28" s="2">
        <v>0.323268</v>
      </c>
      <c r="AL28" s="2">
        <v>21.898003</v>
      </c>
      <c r="AM28" s="2">
        <v>0.570162</v>
      </c>
      <c r="AN28" s="2">
        <v>1.095521</v>
      </c>
      <c r="AO28" s="2">
        <v>1.087716</v>
      </c>
      <c r="AP28" s="2">
        <v>0.978961</v>
      </c>
      <c r="AQ28" s="2">
        <v>0.7929</v>
      </c>
      <c r="AR28" s="2">
        <v>0.676969</v>
      </c>
      <c r="AS28" s="2">
        <v>0.821608</v>
      </c>
      <c r="AT28" s="2">
        <v>0.547228</v>
      </c>
      <c r="AU28" s="2">
        <v>0.767737</v>
      </c>
      <c r="AV28" s="2">
        <v>0.65151</v>
      </c>
      <c r="AW28" s="2">
        <v>1.131798</v>
      </c>
      <c r="AX28" s="2">
        <v>0.889647</v>
      </c>
      <c r="AY28" s="2">
        <v>0.414808</v>
      </c>
      <c r="AZ28" s="2">
        <v>0.998897</v>
      </c>
      <c r="BA28" s="2">
        <v>1.179135</v>
      </c>
      <c r="BB28" s="2">
        <v>0.740079</v>
      </c>
      <c r="BC28" s="2">
        <v>1.275715</v>
      </c>
      <c r="BD28" s="2">
        <v>0.639996</v>
      </c>
      <c r="BE28" s="2">
        <v>3.861847</v>
      </c>
      <c r="BF28" s="2">
        <v>1.811221</v>
      </c>
      <c r="BG28" s="2">
        <v>0.763598</v>
      </c>
      <c r="BH28" s="2">
        <v>1.148543</v>
      </c>
      <c r="BI28" s="2">
        <v>0.974465</v>
      </c>
      <c r="BJ28" s="2">
        <v>0.712725</v>
      </c>
      <c r="BK28" s="2">
        <v>1.127316</v>
      </c>
      <c r="BL28" s="2">
        <v>0.407967</v>
      </c>
      <c r="BM28" s="2">
        <v>0.351849</v>
      </c>
      <c r="BN28" s="2">
        <v>3.000451</v>
      </c>
      <c r="BO28" s="2">
        <v>0.504279</v>
      </c>
      <c r="BP28" s="2">
        <v>0.846428</v>
      </c>
      <c r="BQ28" s="2">
        <v>3.678095</v>
      </c>
      <c r="BR28" s="2">
        <v>1.034897</v>
      </c>
      <c r="BS28" s="2">
        <v>0.616327</v>
      </c>
      <c r="BT28" s="2">
        <v>0.549538</v>
      </c>
      <c r="BU28" s="2">
        <v>0.910458</v>
      </c>
      <c r="BV28" s="2">
        <v>16.851104</v>
      </c>
      <c r="BW28" s="2">
        <v>0.818506</v>
      </c>
      <c r="BX28" s="2">
        <v>8.269786</v>
      </c>
      <c r="BY28" s="2">
        <v>0.186119</v>
      </c>
      <c r="BZ28" s="2">
        <v>0.840343</v>
      </c>
      <c r="CA28" s="2">
        <v>0.605876</v>
      </c>
      <c r="CB28" s="2">
        <v>0.82838</v>
      </c>
      <c r="CC28" s="2">
        <v>1.791888</v>
      </c>
      <c r="CD28" s="2">
        <v>0.722981</v>
      </c>
      <c r="CE28" s="2">
        <v>0.930419</v>
      </c>
      <c r="CF28" s="2">
        <v>0.264489</v>
      </c>
      <c r="CG28" s="2">
        <v>0.81277</v>
      </c>
      <c r="CH28" s="2">
        <v>0.739446</v>
      </c>
      <c r="CI28" s="2">
        <v>1.288328</v>
      </c>
      <c r="CJ28" s="2">
        <v>1.052916</v>
      </c>
      <c r="CK28" s="2">
        <v>0.93117</v>
      </c>
      <c r="CL28" s="2">
        <v>1.015873</v>
      </c>
      <c r="CM28" s="2">
        <v>0.595928</v>
      </c>
      <c r="CN28" s="2">
        <v>557.660058</v>
      </c>
      <c r="CO28" s="2">
        <v>0.668626</v>
      </c>
      <c r="CP28" s="2">
        <v>13.069824</v>
      </c>
      <c r="CQ28" s="2">
        <v>0.689083</v>
      </c>
      <c r="CR28" s="2">
        <v>55.329158</v>
      </c>
      <c r="CS28" s="2">
        <v>3.915835</v>
      </c>
      <c r="CT28" s="2">
        <v>1.197237</v>
      </c>
      <c r="CU28" s="2">
        <v>0.75321</v>
      </c>
      <c r="CV28" s="2">
        <v>20.686989</v>
      </c>
      <c r="CW28" s="2">
        <v>69.446552</v>
      </c>
      <c r="CX28" s="2">
        <v>0.971271</v>
      </c>
      <c r="CY28" s="2">
        <v>0.17836</v>
      </c>
      <c r="CZ28" s="2">
        <v>19.534315</v>
      </c>
      <c r="DA28" s="2">
        <v>25.961299</v>
      </c>
      <c r="DB28" s="2">
        <v>601.743545</v>
      </c>
      <c r="DC28" s="2">
        <v>7.965031</v>
      </c>
      <c r="DD28" s="2">
        <v>11.261679</v>
      </c>
      <c r="DE28" s="2">
        <v>11.325792</v>
      </c>
      <c r="DF28" s="2">
        <v>1.459587</v>
      </c>
      <c r="DG28" s="2">
        <v>1.438255</v>
      </c>
      <c r="DH28" s="2">
        <v>1.097363</v>
      </c>
      <c r="DI28" s="2">
        <v>0.724773</v>
      </c>
      <c r="DJ28" s="2">
        <v>1.206721</v>
      </c>
      <c r="DK28" s="2">
        <v>0.905665</v>
      </c>
      <c r="DL28" s="2">
        <v>0.594724</v>
      </c>
      <c r="DM28" s="2">
        <v>0.419205</v>
      </c>
      <c r="DN28" s="2">
        <v>1.347551</v>
      </c>
      <c r="DO28" s="2">
        <v>1.18643</v>
      </c>
      <c r="DP28" s="2">
        <v>1.415311</v>
      </c>
      <c r="DQ28" s="2">
        <v>3.4769</v>
      </c>
      <c r="DR28" s="2">
        <v>0.951973</v>
      </c>
      <c r="DS28" s="2">
        <v>0.895789</v>
      </c>
      <c r="DT28" s="2">
        <v>8.490621</v>
      </c>
      <c r="DU28" s="2">
        <v>0.811593</v>
      </c>
      <c r="DV28" s="2">
        <v>1.121444</v>
      </c>
      <c r="DW28" s="2">
        <v>0.318029</v>
      </c>
      <c r="DX28" s="2">
        <v>0.818801</v>
      </c>
      <c r="DY28" s="2">
        <v>0.297079</v>
      </c>
      <c r="DZ28" s="2">
        <v>2.176108</v>
      </c>
      <c r="EA28" s="2">
        <v>0.311486</v>
      </c>
      <c r="EB28" s="2">
        <v>0.56053</v>
      </c>
      <c r="EC28" s="2">
        <v>0.402333</v>
      </c>
      <c r="ED28" s="2">
        <v>1.115815</v>
      </c>
      <c r="EE28" s="2">
        <v>0.94082</v>
      </c>
      <c r="EF28" s="2">
        <v>0.489449</v>
      </c>
      <c r="EG28" s="2">
        <v>0.511499</v>
      </c>
      <c r="EH28" s="2">
        <v>1.351825</v>
      </c>
      <c r="EI28" s="2">
        <v>1.650929</v>
      </c>
      <c r="EJ28" s="2">
        <v>0.657163</v>
      </c>
      <c r="EK28" s="2">
        <v>0.945582</v>
      </c>
      <c r="EL28" s="2">
        <v>0.707834</v>
      </c>
      <c r="EM28" s="2">
        <v>14.142666</v>
      </c>
      <c r="EN28" s="2">
        <v>0.537553</v>
      </c>
      <c r="EO28" s="2">
        <v>1.044888</v>
      </c>
      <c r="EP28" s="2">
        <v>3.82218</v>
      </c>
      <c r="EQ28" s="2">
        <v>3.443523</v>
      </c>
      <c r="ER28" s="2">
        <v>0.94656</v>
      </c>
      <c r="ES28" s="2">
        <v>1.283382</v>
      </c>
      <c r="ET28" s="2">
        <v>0.569409</v>
      </c>
      <c r="EU28" s="2">
        <v>1.321875</v>
      </c>
      <c r="EV28" s="2">
        <v>0.542174</v>
      </c>
      <c r="EW28" s="2">
        <v>3.780875</v>
      </c>
      <c r="EX28" s="2">
        <v>1.641806</v>
      </c>
      <c r="EY28" s="2">
        <v>3.718808</v>
      </c>
      <c r="EZ28" s="2">
        <v>1.021565</v>
      </c>
      <c r="FA28" s="2">
        <v>1.090073</v>
      </c>
      <c r="FB28" s="2">
        <v>0.747273</v>
      </c>
      <c r="FC28" s="2">
        <v>0.970376</v>
      </c>
      <c r="FD28" s="2">
        <v>1.860029</v>
      </c>
      <c r="FE28" s="2">
        <v>0.66674</v>
      </c>
      <c r="FF28" s="2">
        <v>1.148396</v>
      </c>
      <c r="FG28" s="2">
        <v>3.201194</v>
      </c>
      <c r="FH28" s="2">
        <v>2.904782</v>
      </c>
      <c r="FI28" s="2">
        <v>0.991989</v>
      </c>
      <c r="FJ28" s="2">
        <v>1.120649</v>
      </c>
      <c r="FK28" s="2">
        <v>1.240757</v>
      </c>
      <c r="FL28" s="2">
        <v>0.890172</v>
      </c>
      <c r="FM28" s="2">
        <v>0.706062</v>
      </c>
      <c r="FN28" s="2">
        <v>1.303593</v>
      </c>
      <c r="FO28" s="2">
        <v>1.226479</v>
      </c>
      <c r="FP28" s="2">
        <v>0.498519</v>
      </c>
      <c r="FQ28" s="2">
        <v>0.823806</v>
      </c>
      <c r="FR28" s="2">
        <v>3.041075</v>
      </c>
      <c r="FS28" s="2">
        <v>0.687283</v>
      </c>
      <c r="FT28" s="2">
        <v>96.526755</v>
      </c>
      <c r="FU28" s="2">
        <v>1.567164</v>
      </c>
      <c r="FV28" s="2">
        <v>1.037804</v>
      </c>
      <c r="FW28" s="2">
        <v>0.601401</v>
      </c>
      <c r="FX28" s="2">
        <v>0.326111</v>
      </c>
      <c r="FY28" s="2">
        <v>0.683844</v>
      </c>
      <c r="FZ28" s="2">
        <v>0.942708</v>
      </c>
      <c r="GA28" s="2">
        <v>0.976374</v>
      </c>
      <c r="GB28" s="2">
        <v>0.79632</v>
      </c>
      <c r="GC28" s="2">
        <v>1.058453</v>
      </c>
      <c r="GD28" s="2">
        <v>0.577472</v>
      </c>
      <c r="GE28" s="2">
        <v>0.872</v>
      </c>
      <c r="GF28" s="2">
        <v>0.888264</v>
      </c>
      <c r="GG28" s="2">
        <v>1.030925</v>
      </c>
      <c r="GH28" s="2">
        <v>0.569485</v>
      </c>
      <c r="GI28" s="2">
        <v>0.846604</v>
      </c>
      <c r="GJ28" s="2">
        <v>0.865653</v>
      </c>
      <c r="GK28" s="2">
        <v>1.015102</v>
      </c>
      <c r="GL28" s="2">
        <v>1.764998</v>
      </c>
      <c r="GM28" s="2">
        <v>0.974639</v>
      </c>
      <c r="GN28" s="2">
        <v>0.880985</v>
      </c>
      <c r="GO28" s="2">
        <v>57.862515</v>
      </c>
      <c r="GP28" s="2">
        <v>1.302127</v>
      </c>
      <c r="GQ28" s="2">
        <v>0.920405</v>
      </c>
      <c r="GR28" s="2">
        <v>0.725652</v>
      </c>
      <c r="GS28" s="2">
        <v>1.052823</v>
      </c>
      <c r="GT28" s="2">
        <v>0.97006</v>
      </c>
      <c r="GU28" s="2">
        <v>1.662347</v>
      </c>
      <c r="GV28" s="2">
        <v>0.709116</v>
      </c>
      <c r="GW28" s="2">
        <v>0.412838</v>
      </c>
      <c r="GX28" s="2">
        <v>0.689353</v>
      </c>
      <c r="GY28" s="2">
        <v>1.727828</v>
      </c>
      <c r="GZ28" s="2">
        <v>8.121897</v>
      </c>
      <c r="HA28" s="2">
        <v>1.059422</v>
      </c>
      <c r="HB28" s="2">
        <v>0.897265</v>
      </c>
      <c r="HC28" s="2">
        <v>0.897528</v>
      </c>
      <c r="HD28" s="2">
        <v>0.783753</v>
      </c>
      <c r="HE28" s="2">
        <v>5.116723</v>
      </c>
      <c r="HF28" s="2">
        <v>1.105605</v>
      </c>
      <c r="HG28" s="2">
        <v>1.305729</v>
      </c>
      <c r="HH28" s="2">
        <v>0.942589</v>
      </c>
      <c r="HI28" s="2">
        <v>0.74035</v>
      </c>
      <c r="HJ28" s="2">
        <v>1.358808</v>
      </c>
      <c r="HK28" s="2">
        <v>0.78409</v>
      </c>
      <c r="HL28" s="2">
        <v>0.976641</v>
      </c>
      <c r="HM28" s="2">
        <v>1.268968</v>
      </c>
      <c r="HN28" s="2">
        <v>3.053611</v>
      </c>
      <c r="HO28" s="2">
        <v>6.91324</v>
      </c>
      <c r="HP28" s="2">
        <v>0.656882</v>
      </c>
      <c r="HQ28" s="2">
        <v>0.603735</v>
      </c>
      <c r="HR28" s="2">
        <v>0.879545</v>
      </c>
      <c r="HS28" s="2">
        <v>1.016098</v>
      </c>
      <c r="HT28" s="2">
        <v>0.943308</v>
      </c>
      <c r="HU28" s="2">
        <v>2.36847</v>
      </c>
      <c r="HV28" s="2">
        <v>4.979434</v>
      </c>
      <c r="HW28" s="2">
        <v>1.18174</v>
      </c>
      <c r="HX28" s="2">
        <v>0.394355</v>
      </c>
      <c r="HY28" s="2">
        <v>1.054087</v>
      </c>
      <c r="HZ28" s="2">
        <v>1.192175</v>
      </c>
      <c r="IA28" s="2">
        <v>3.874697</v>
      </c>
      <c r="IB28" s="2">
        <v>0.587614</v>
      </c>
      <c r="IC28" s="2">
        <v>2.15635</v>
      </c>
      <c r="ID28" s="2">
        <v>0.922007</v>
      </c>
      <c r="IE28" s="2">
        <v>0.720634</v>
      </c>
      <c r="IF28" s="2">
        <v>0.608407</v>
      </c>
      <c r="IG28" s="2">
        <v>0.972992</v>
      </c>
      <c r="IH28" s="2">
        <v>0.211179</v>
      </c>
      <c r="II28" s="2">
        <v>1.149304</v>
      </c>
      <c r="IJ28" s="2">
        <v>11.387982</v>
      </c>
      <c r="IK28" s="2">
        <v>0.461043</v>
      </c>
      <c r="IL28" s="2">
        <v>3.168213</v>
      </c>
      <c r="IM28" s="2">
        <v>0.223944</v>
      </c>
      <c r="IN28" s="2">
        <v>0.492812</v>
      </c>
      <c r="IO28" s="2">
        <v>0.968036</v>
      </c>
      <c r="IP28" s="2">
        <v>0.566491</v>
      </c>
      <c r="IQ28" s="2">
        <v>78.684859</v>
      </c>
      <c r="IR28" s="2">
        <v>0.718889</v>
      </c>
      <c r="IS28" s="2">
        <v>0.688852</v>
      </c>
      <c r="IT28" s="2">
        <v>0.874106</v>
      </c>
      <c r="IU28" s="2">
        <v>0.689511</v>
      </c>
      <c r="IV28" s="2">
        <v>0.547592</v>
      </c>
      <c r="IW28" s="2">
        <v>0.850763</v>
      </c>
      <c r="IX28" s="2">
        <v>2.984998</v>
      </c>
      <c r="IY28" s="2">
        <v>1.166555</v>
      </c>
      <c r="IZ28" s="2">
        <v>1.311568</v>
      </c>
      <c r="JA28" s="2">
        <v>1.024919</v>
      </c>
      <c r="JB28" s="2">
        <v>1.159417</v>
      </c>
      <c r="JC28" s="2">
        <v>0.785276</v>
      </c>
      <c r="JD28" s="2">
        <v>1.161416</v>
      </c>
      <c r="JE28" s="2">
        <v>1.071502</v>
      </c>
      <c r="JF28" s="2">
        <v>4.370535</v>
      </c>
      <c r="JG28" s="2">
        <v>0.587174</v>
      </c>
      <c r="JH28" s="2">
        <v>0.967813</v>
      </c>
      <c r="JI28" s="2">
        <v>2.037653</v>
      </c>
      <c r="JJ28" s="2">
        <v>0.556562</v>
      </c>
      <c r="JK28" s="2">
        <v>1.438914</v>
      </c>
      <c r="JL28" s="2">
        <v>1.91728</v>
      </c>
      <c r="JM28" s="2">
        <v>1.26267</v>
      </c>
      <c r="JN28" s="2">
        <v>1.588748</v>
      </c>
      <c r="JO28" s="2">
        <v>0.659327</v>
      </c>
      <c r="JP28" s="2">
        <v>1.083657</v>
      </c>
      <c r="JQ28" s="2">
        <v>0.816431</v>
      </c>
      <c r="JR28" s="2">
        <v>1.063699</v>
      </c>
      <c r="JS28" s="2">
        <v>0.724406</v>
      </c>
      <c r="JT28" s="2">
        <v>1.194369</v>
      </c>
      <c r="JU28" s="2">
        <v>0.706989</v>
      </c>
      <c r="JV28" s="2">
        <v>1.443763</v>
      </c>
      <c r="JW28" s="2">
        <v>0.592891</v>
      </c>
      <c r="JX28" s="2">
        <v>1.057672</v>
      </c>
      <c r="JY28" s="2">
        <v>0.376321</v>
      </c>
      <c r="JZ28" s="2">
        <v>0.834928</v>
      </c>
      <c r="KA28" s="2">
        <v>1.092997</v>
      </c>
      <c r="KB28" s="2">
        <v>0.893958</v>
      </c>
      <c r="KC28" s="2">
        <v>0.836732</v>
      </c>
      <c r="KD28" s="2">
        <v>2.630935</v>
      </c>
      <c r="KE28" s="2">
        <v>0.671982</v>
      </c>
      <c r="KF28" s="2">
        <v>0.572441</v>
      </c>
      <c r="KG28" s="2">
        <v>14.091224</v>
      </c>
      <c r="KH28" s="2">
        <v>0.270968</v>
      </c>
      <c r="KI28" s="2">
        <v>0.208652</v>
      </c>
      <c r="KJ28" s="2">
        <v>0.568734</v>
      </c>
      <c r="KK28" s="2">
        <v>1.331624</v>
      </c>
      <c r="KL28" s="2">
        <v>1.111216</v>
      </c>
      <c r="KM28" s="2">
        <v>1.169578</v>
      </c>
      <c r="KN28" s="2">
        <v>1.261104</v>
      </c>
      <c r="KO28" s="2">
        <v>0.886784</v>
      </c>
      <c r="KP28" s="2">
        <v>3.232157</v>
      </c>
      <c r="KQ28" s="2">
        <v>1.041356</v>
      </c>
      <c r="KR28" s="2">
        <v>0.869543</v>
      </c>
      <c r="KS28" s="2">
        <v>10.991995</v>
      </c>
      <c r="KT28" s="2">
        <v>1.131358</v>
      </c>
      <c r="KU28" s="2">
        <v>1.189101</v>
      </c>
      <c r="KV28" s="2">
        <v>46.664535</v>
      </c>
      <c r="KW28" s="2">
        <v>10.824283</v>
      </c>
      <c r="KX28" s="2">
        <v>0.914763</v>
      </c>
      <c r="KY28" s="2">
        <v>1.187385</v>
      </c>
      <c r="KZ28" s="2">
        <v>0.985928</v>
      </c>
      <c r="LA28" s="2">
        <v>0.770568</v>
      </c>
      <c r="LB28" s="2">
        <v>2.411155</v>
      </c>
      <c r="LC28" s="2">
        <v>0.954991</v>
      </c>
      <c r="LD28" s="2">
        <v>0.661118</v>
      </c>
      <c r="LE28" s="2">
        <v>0.676729</v>
      </c>
      <c r="LF28" s="2">
        <v>1.054769</v>
      </c>
      <c r="LG28" s="2">
        <v>1.040443</v>
      </c>
      <c r="LH28" s="2">
        <v>0.938781</v>
      </c>
      <c r="LI28" s="2">
        <v>0.976883</v>
      </c>
      <c r="LJ28" s="2">
        <v>0.910126</v>
      </c>
      <c r="LK28" s="2">
        <v>0.72371</v>
      </c>
      <c r="LL28" s="2">
        <v>19.656725</v>
      </c>
      <c r="LM28" s="2">
        <v>0.588855</v>
      </c>
      <c r="LN28" s="2">
        <v>0.306833</v>
      </c>
      <c r="LO28" s="2">
        <v>0.915678</v>
      </c>
      <c r="LP28" s="2">
        <v>0.834164</v>
      </c>
      <c r="LQ28" s="2">
        <v>1.062952</v>
      </c>
      <c r="LR28" s="2">
        <v>1.664867</v>
      </c>
      <c r="LS28" s="2">
        <v>0.788367</v>
      </c>
      <c r="LT28" s="2">
        <v>0.736954</v>
      </c>
      <c r="LU28" s="2">
        <v>7.6612</v>
      </c>
      <c r="LV28" s="2">
        <v>1.252688</v>
      </c>
      <c r="LW28" s="2">
        <v>0.620101</v>
      </c>
      <c r="LX28" s="2">
        <v>1.218102</v>
      </c>
      <c r="LY28" s="2">
        <v>0.960315</v>
      </c>
      <c r="LZ28" s="2">
        <v>0.985481</v>
      </c>
      <c r="MA28" s="2">
        <v>0.865867</v>
      </c>
      <c r="MB28" s="2">
        <v>1.103249</v>
      </c>
      <c r="MC28" s="2">
        <v>0.258563</v>
      </c>
      <c r="MD28" s="2">
        <v>0.891919</v>
      </c>
      <c r="ME28" s="2">
        <v>0.802744</v>
      </c>
      <c r="MF28" s="2">
        <v>1.28979</v>
      </c>
      <c r="MG28" s="2">
        <v>1.602632</v>
      </c>
      <c r="MH28" s="2">
        <v>11.689178</v>
      </c>
      <c r="MI28" s="2">
        <v>0.744333</v>
      </c>
      <c r="MJ28" s="2">
        <v>1.378506</v>
      </c>
      <c r="MK28" s="2">
        <v>0.374888</v>
      </c>
      <c r="ML28" s="2">
        <v>3.457473</v>
      </c>
      <c r="MM28" s="2">
        <v>1.815878</v>
      </c>
      <c r="MN28" s="2">
        <v>0.855252</v>
      </c>
      <c r="MO28" s="2">
        <v>0.809794</v>
      </c>
      <c r="MP28" s="2">
        <v>0.47273</v>
      </c>
      <c r="MQ28" s="2">
        <v>7.573342</v>
      </c>
      <c r="MR28" s="2">
        <v>0.9013</v>
      </c>
      <c r="MS28" s="2">
        <v>11.101861</v>
      </c>
      <c r="MT28" s="2">
        <v>0.993726</v>
      </c>
      <c r="MU28" s="2">
        <v>0.977437</v>
      </c>
      <c r="MV28" s="2">
        <v>0.808362</v>
      </c>
      <c r="MW28" s="2">
        <v>5.017058</v>
      </c>
      <c r="MX28" s="2">
        <v>0.010748</v>
      </c>
      <c r="MY28" s="2">
        <v>0.970742</v>
      </c>
      <c r="MZ28" s="2">
        <v>0.773386</v>
      </c>
      <c r="NA28" s="2">
        <v>0.477941</v>
      </c>
      <c r="NB28" s="2">
        <v>1.390348</v>
      </c>
      <c r="NC28" s="2">
        <v>0.534075</v>
      </c>
      <c r="ND28" s="2">
        <v>0.538682</v>
      </c>
      <c r="NE28" s="2">
        <v>0.974372</v>
      </c>
      <c r="NF28" s="2">
        <v>0.889465</v>
      </c>
      <c r="NG28" s="2">
        <v>0.834299</v>
      </c>
      <c r="NH28" s="2">
        <v>0.816752</v>
      </c>
      <c r="NI28" s="2">
        <v>1.129542</v>
      </c>
      <c r="NJ28" s="2">
        <v>1.849144</v>
      </c>
      <c r="NK28" s="2">
        <v>3.749021</v>
      </c>
      <c r="NL28" s="2">
        <v>3.038811</v>
      </c>
      <c r="NM28" s="2">
        <v>0.805332</v>
      </c>
      <c r="NN28" s="2">
        <v>3.415027</v>
      </c>
      <c r="NO28" s="2">
        <v>1.879958</v>
      </c>
      <c r="NP28" s="2">
        <v>1.08469</v>
      </c>
      <c r="NQ28" s="2">
        <v>0.175556</v>
      </c>
      <c r="NR28" s="2">
        <v>0.824174</v>
      </c>
      <c r="NS28" s="2">
        <v>0.860299</v>
      </c>
      <c r="NT28" s="2">
        <v>0.511876</v>
      </c>
      <c r="NU28" s="2">
        <v>1.272343</v>
      </c>
      <c r="NV28" s="2">
        <v>0.667871</v>
      </c>
      <c r="NW28" s="2">
        <v>1.129121</v>
      </c>
      <c r="NX28" s="2">
        <v>8.014653</v>
      </c>
      <c r="NY28" s="2">
        <v>0.938523</v>
      </c>
      <c r="NZ28" s="2">
        <v>0.816723</v>
      </c>
      <c r="OA28" s="2">
        <v>1.252699</v>
      </c>
      <c r="OB28" s="2">
        <v>0.302807</v>
      </c>
      <c r="OC28" s="2">
        <v>1.222064</v>
      </c>
      <c r="OD28" s="2">
        <v>4.749588</v>
      </c>
      <c r="OE28" s="2">
        <v>0.645883</v>
      </c>
      <c r="OF28" s="2">
        <v>0.876344</v>
      </c>
      <c r="OG28" s="2">
        <v>0.593613</v>
      </c>
      <c r="OH28" s="2">
        <v>14.552272</v>
      </c>
      <c r="OI28" s="2">
        <v>0.992373</v>
      </c>
      <c r="OJ28" s="2">
        <v>1.073567</v>
      </c>
      <c r="OK28" s="2">
        <v>29.774778</v>
      </c>
      <c r="OL28" s="2">
        <v>0.797629</v>
      </c>
      <c r="OM28" s="2">
        <v>1.122107</v>
      </c>
      <c r="ON28" s="2">
        <v>0.681823</v>
      </c>
      <c r="OO28" s="2">
        <v>0.928439</v>
      </c>
      <c r="OP28" s="2">
        <v>0.958294</v>
      </c>
      <c r="OQ28" s="2">
        <v>0.279918</v>
      </c>
      <c r="OR28" s="2">
        <v>0.98242</v>
      </c>
      <c r="OS28" s="2">
        <v>1.454362</v>
      </c>
      <c r="OT28" s="2">
        <v>0.896585</v>
      </c>
      <c r="OU28" s="2">
        <v>1.005926</v>
      </c>
      <c r="OV28" s="2">
        <v>0.563644</v>
      </c>
      <c r="OW28" s="2">
        <v>2.128163</v>
      </c>
      <c r="OX28" s="2">
        <v>1.054852</v>
      </c>
      <c r="OY28" s="2">
        <v>2.187769</v>
      </c>
      <c r="OZ28" s="2">
        <v>75.316098</v>
      </c>
      <c r="PA28" s="2">
        <v>0.989715</v>
      </c>
      <c r="PB28" s="2">
        <v>1.190562</v>
      </c>
      <c r="PC28" s="2">
        <v>0.779181</v>
      </c>
      <c r="PD28" s="2">
        <v>1.273794</v>
      </c>
      <c r="PE28" s="2">
        <v>0.668056</v>
      </c>
      <c r="PF28" s="2">
        <v>0.890372</v>
      </c>
      <c r="PG28" s="2">
        <v>1.459968</v>
      </c>
      <c r="PH28" s="2">
        <v>1.075724</v>
      </c>
      <c r="PI28" s="2">
        <v>0.817971</v>
      </c>
      <c r="PJ28" s="2">
        <v>0.935895</v>
      </c>
      <c r="PK28" s="2">
        <v>2.370371</v>
      </c>
      <c r="PL28" s="2">
        <v>4.16305</v>
      </c>
      <c r="PM28" s="2">
        <v>0.357236</v>
      </c>
      <c r="PN28" s="2">
        <v>1.064021</v>
      </c>
      <c r="PO28" s="2">
        <v>0.798457</v>
      </c>
      <c r="PP28" s="2">
        <v>10829.877115</v>
      </c>
      <c r="PQ28" s="2">
        <v>9.526105</v>
      </c>
      <c r="PR28" s="2">
        <v>0.577792</v>
      </c>
      <c r="PS28" s="2">
        <v>1.041931</v>
      </c>
      <c r="PT28" s="2">
        <v>1.447042</v>
      </c>
      <c r="PU28" s="2">
        <v>2.107657</v>
      </c>
      <c r="PV28" s="2">
        <v>0.683982</v>
      </c>
      <c r="PW28" s="2">
        <v>1.884542</v>
      </c>
      <c r="PX28" s="2">
        <v>1.101645</v>
      </c>
      <c r="PY28" s="2">
        <v>1.01493</v>
      </c>
      <c r="PZ28" s="2">
        <v>0.383112</v>
      </c>
      <c r="QA28" s="2">
        <v>3.209378</v>
      </c>
      <c r="QB28" s="2">
        <v>0.568535</v>
      </c>
      <c r="QC28" s="2">
        <v>0.927528</v>
      </c>
      <c r="QD28" s="2">
        <v>0.863986</v>
      </c>
      <c r="QE28" s="2">
        <v>1.506173</v>
      </c>
      <c r="QF28" s="2">
        <v>3161.264898</v>
      </c>
      <c r="QG28" s="2">
        <v>7.892175</v>
      </c>
      <c r="QH28" s="2">
        <v>1.134471</v>
      </c>
      <c r="QI28" s="2">
        <v>0.551447</v>
      </c>
      <c r="QJ28" s="2">
        <v>0.576149</v>
      </c>
      <c r="QK28" s="2">
        <v>0.789981</v>
      </c>
      <c r="QL28" s="2">
        <v>1.508946</v>
      </c>
      <c r="QM28" s="2">
        <v>5.696105</v>
      </c>
      <c r="QN28" s="2">
        <v>1.4363</v>
      </c>
      <c r="QO28" s="2">
        <v>0.348766</v>
      </c>
      <c r="QP28" s="2">
        <v>1.286763</v>
      </c>
      <c r="QQ28" s="2">
        <v>1.816826</v>
      </c>
      <c r="QR28" s="2">
        <v>1.124687</v>
      </c>
      <c r="QS28" s="2">
        <v>1.14336</v>
      </c>
      <c r="QT28" s="2">
        <v>0.800302</v>
      </c>
      <c r="QU28" s="2">
        <v>0.925608</v>
      </c>
      <c r="QV28" s="2">
        <v>0.688606</v>
      </c>
      <c r="QW28" s="2">
        <v>5.837987</v>
      </c>
      <c r="QX28" s="2">
        <v>0.6619</v>
      </c>
      <c r="QY28" s="2">
        <v>0.370974</v>
      </c>
      <c r="QZ28" s="2">
        <v>0.775244</v>
      </c>
      <c r="RA28" s="2">
        <v>3.085082</v>
      </c>
      <c r="RB28" s="2">
        <v>6.283062</v>
      </c>
      <c r="RC28" s="2">
        <v>1.39405</v>
      </c>
      <c r="RD28" s="2">
        <v>0.750167</v>
      </c>
      <c r="RE28" s="2">
        <v>1.0041</v>
      </c>
      <c r="RF28" s="2">
        <v>0.427557</v>
      </c>
      <c r="RG28" s="2">
        <v>1.167511</v>
      </c>
      <c r="RH28" s="2">
        <v>0.676673</v>
      </c>
      <c r="RI28" s="2">
        <v>0.759318</v>
      </c>
      <c r="RJ28" s="2">
        <v>0.996782</v>
      </c>
      <c r="RK28" s="2">
        <v>4.813666</v>
      </c>
      <c r="RL28" s="2">
        <v>0.824885</v>
      </c>
      <c r="RM28" s="2">
        <v>0.810292</v>
      </c>
      <c r="RN28" s="2">
        <v>2.214246</v>
      </c>
      <c r="RO28" s="2">
        <v>0.45442</v>
      </c>
      <c r="RP28" s="2">
        <v>2.051924</v>
      </c>
      <c r="RQ28" s="2">
        <v>1.770104</v>
      </c>
      <c r="RR28" s="2">
        <v>0.727738</v>
      </c>
      <c r="RS28" s="2">
        <v>10.505963</v>
      </c>
      <c r="RT28" s="2">
        <v>0.931603</v>
      </c>
      <c r="RU28" s="2">
        <v>1.92186</v>
      </c>
      <c r="RV28" s="2">
        <v>0.316782</v>
      </c>
      <c r="RW28" s="2">
        <v>3.338673</v>
      </c>
      <c r="RX28" s="2">
        <v>7.109956</v>
      </c>
      <c r="RY28" s="2">
        <v>1.101936</v>
      </c>
      <c r="RZ28" s="2">
        <v>1.078611</v>
      </c>
      <c r="SA28" s="2">
        <v>1.161395</v>
      </c>
      <c r="SB28" s="2">
        <v>0.272437</v>
      </c>
      <c r="SC28" s="2">
        <v>3.231491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15.18764</v>
      </c>
      <c r="K29" s="2">
        <v>3.522056</v>
      </c>
      <c r="L29" s="2">
        <v>0.626372</v>
      </c>
      <c r="M29" s="2">
        <v>3.543953</v>
      </c>
      <c r="N29" s="2">
        <v>0.82735</v>
      </c>
      <c r="O29" s="2">
        <v>2.927689</v>
      </c>
      <c r="P29" s="2">
        <v>0.778035</v>
      </c>
      <c r="Q29" s="2">
        <v>0.535809</v>
      </c>
      <c r="R29" s="2">
        <v>0.885729</v>
      </c>
      <c r="S29" s="2">
        <v>0.804869</v>
      </c>
      <c r="T29" s="2">
        <v>0.643449</v>
      </c>
      <c r="U29" s="2">
        <v>0.487938</v>
      </c>
      <c r="V29" s="2">
        <v>1.319755</v>
      </c>
      <c r="W29" s="2">
        <v>21.955432</v>
      </c>
      <c r="X29" s="2">
        <v>0.879903</v>
      </c>
      <c r="Y29" s="2">
        <v>2.25101</v>
      </c>
      <c r="Z29" s="2">
        <v>0.494963</v>
      </c>
      <c r="AA29" s="2">
        <v>1.066083</v>
      </c>
      <c r="AB29" s="2">
        <v>1.040957</v>
      </c>
      <c r="AC29" s="2">
        <v>0.883465</v>
      </c>
      <c r="AD29" s="2">
        <v>0.592788</v>
      </c>
      <c r="AE29" s="2">
        <v>0.626733</v>
      </c>
      <c r="AF29" s="2">
        <v>3.369175</v>
      </c>
      <c r="AG29" s="2">
        <v>0.980598</v>
      </c>
      <c r="AH29" s="2">
        <v>15.187696</v>
      </c>
      <c r="AI29" s="2">
        <v>1.087554</v>
      </c>
      <c r="AJ29" s="2">
        <v>0.536603</v>
      </c>
      <c r="AK29" s="2">
        <v>0.306323</v>
      </c>
      <c r="AL29" s="2">
        <v>3.717982</v>
      </c>
      <c r="AM29" s="2">
        <v>0.554714</v>
      </c>
      <c r="AN29" s="2">
        <v>1.082816</v>
      </c>
      <c r="AO29" s="2">
        <v>1.031424</v>
      </c>
      <c r="AP29" s="2">
        <v>1.03678</v>
      </c>
      <c r="AQ29" s="2">
        <v>0.767604</v>
      </c>
      <c r="AR29" s="2">
        <v>0.660657</v>
      </c>
      <c r="AS29" s="2">
        <v>0.792755</v>
      </c>
      <c r="AT29" s="2">
        <v>0.5237</v>
      </c>
      <c r="AU29" s="2">
        <v>0.667002</v>
      </c>
      <c r="AV29" s="2">
        <v>0.634913</v>
      </c>
      <c r="AW29" s="2">
        <v>0.68882</v>
      </c>
      <c r="AX29" s="2">
        <v>0.849478</v>
      </c>
      <c r="AY29" s="2">
        <v>0.4004</v>
      </c>
      <c r="AZ29" s="2">
        <v>0.961419</v>
      </c>
      <c r="BA29" s="2">
        <v>1.137582</v>
      </c>
      <c r="BB29" s="2">
        <v>0.712929</v>
      </c>
      <c r="BC29" s="2">
        <v>1.246563</v>
      </c>
      <c r="BD29" s="2">
        <v>0.63046</v>
      </c>
      <c r="BE29" s="2">
        <v>2.975996</v>
      </c>
      <c r="BF29" s="2">
        <v>1.573015</v>
      </c>
      <c r="BG29" s="2">
        <v>0.737673</v>
      </c>
      <c r="BH29" s="2">
        <v>1.671941</v>
      </c>
      <c r="BI29" s="2">
        <v>0.935624</v>
      </c>
      <c r="BJ29" s="2">
        <v>0.688125</v>
      </c>
      <c r="BK29" s="2">
        <v>0.836724</v>
      </c>
      <c r="BL29" s="2">
        <v>0.444914</v>
      </c>
      <c r="BM29" s="2">
        <v>0.306951</v>
      </c>
      <c r="BN29" s="2">
        <v>1.770579</v>
      </c>
      <c r="BO29" s="2">
        <v>0.458702</v>
      </c>
      <c r="BP29" s="2">
        <v>0.813378</v>
      </c>
      <c r="BQ29" s="2">
        <v>3.230551</v>
      </c>
      <c r="BR29" s="2">
        <v>0.97433</v>
      </c>
      <c r="BS29" s="2">
        <v>0.81531</v>
      </c>
      <c r="BT29" s="2">
        <v>0.537732</v>
      </c>
      <c r="BU29" s="2">
        <v>0.888647</v>
      </c>
      <c r="BV29" s="2">
        <v>4.950823</v>
      </c>
      <c r="BW29" s="2">
        <v>0.854168</v>
      </c>
      <c r="BX29" s="2">
        <v>2.351058</v>
      </c>
      <c r="BY29" s="2">
        <v>0.305335</v>
      </c>
      <c r="BZ29" s="2">
        <v>0.819107</v>
      </c>
      <c r="CA29" s="2">
        <v>0.568408</v>
      </c>
      <c r="CB29" s="2">
        <v>0.806492</v>
      </c>
      <c r="CC29" s="2">
        <v>2.075868</v>
      </c>
      <c r="CD29" s="2">
        <v>0.701293</v>
      </c>
      <c r="CE29" s="2">
        <v>0.903455</v>
      </c>
      <c r="CF29" s="2">
        <v>0.244668</v>
      </c>
      <c r="CG29" s="2">
        <v>0.753286</v>
      </c>
      <c r="CH29" s="2">
        <v>0.709802</v>
      </c>
      <c r="CI29" s="2">
        <v>0.9548</v>
      </c>
      <c r="CJ29" s="2">
        <v>1.057927</v>
      </c>
      <c r="CK29" s="2">
        <v>0.896284</v>
      </c>
      <c r="CL29" s="2">
        <v>0.985406</v>
      </c>
      <c r="CM29" s="2">
        <v>1.502495</v>
      </c>
      <c r="CN29" s="2">
        <v>15.655586</v>
      </c>
      <c r="CO29" s="2">
        <v>0.653088</v>
      </c>
      <c r="CP29" s="2">
        <v>13.493922</v>
      </c>
      <c r="CQ29" s="2">
        <v>0.685041</v>
      </c>
      <c r="CR29" s="2">
        <v>13.200485</v>
      </c>
      <c r="CS29" s="2">
        <v>1.570245</v>
      </c>
      <c r="CT29" s="2">
        <v>3.061685</v>
      </c>
      <c r="CU29" s="2">
        <v>0.722707</v>
      </c>
      <c r="CV29" s="2">
        <v>7.379887</v>
      </c>
      <c r="CW29" s="2">
        <v>8.593993</v>
      </c>
      <c r="CX29" s="2">
        <v>1.077687</v>
      </c>
      <c r="CY29" s="2">
        <v>0.17341</v>
      </c>
      <c r="CZ29" s="2">
        <v>7.669674</v>
      </c>
      <c r="DA29" s="2">
        <v>3.74205</v>
      </c>
      <c r="DB29" s="2">
        <v>17.060132</v>
      </c>
      <c r="DC29" s="2">
        <v>2.251131</v>
      </c>
      <c r="DD29" s="2">
        <v>6.292834</v>
      </c>
      <c r="DE29" s="2">
        <v>3.472946</v>
      </c>
      <c r="DF29" s="2">
        <v>1.456582</v>
      </c>
      <c r="DG29" s="2">
        <v>1.381388</v>
      </c>
      <c r="DH29" s="2">
        <v>1.047739</v>
      </c>
      <c r="DI29" s="2">
        <v>0.696305</v>
      </c>
      <c r="DJ29" s="2">
        <v>1.172552</v>
      </c>
      <c r="DK29" s="2">
        <v>0.878497</v>
      </c>
      <c r="DL29" s="2">
        <v>0.57211</v>
      </c>
      <c r="DM29" s="2">
        <v>0.405855</v>
      </c>
      <c r="DN29" s="2">
        <v>1.644444</v>
      </c>
      <c r="DO29" s="2">
        <v>1.149643</v>
      </c>
      <c r="DP29" s="2">
        <v>1.374664</v>
      </c>
      <c r="DQ29" s="2">
        <v>1.72708</v>
      </c>
      <c r="DR29" s="2">
        <v>0.913698</v>
      </c>
      <c r="DS29" s="2">
        <v>0.840243</v>
      </c>
      <c r="DT29" s="2">
        <v>3.613807</v>
      </c>
      <c r="DU29" s="2">
        <v>1.130817</v>
      </c>
      <c r="DV29" s="2">
        <v>2.205433</v>
      </c>
      <c r="DW29" s="2">
        <v>0.311007</v>
      </c>
      <c r="DX29" s="2">
        <v>0.797193</v>
      </c>
      <c r="DY29" s="2">
        <v>0.28289</v>
      </c>
      <c r="DZ29" s="2">
        <v>1.110308</v>
      </c>
      <c r="EA29" s="2">
        <v>0.29903</v>
      </c>
      <c r="EB29" s="2">
        <v>0.541565</v>
      </c>
      <c r="EC29" s="2">
        <v>0.38977</v>
      </c>
      <c r="ED29" s="2">
        <v>1.087358</v>
      </c>
      <c r="EE29" s="2">
        <v>0.912603</v>
      </c>
      <c r="EF29" s="2">
        <v>0.474766</v>
      </c>
      <c r="EG29" s="2">
        <v>0.497541</v>
      </c>
      <c r="EH29" s="2">
        <v>1.567623</v>
      </c>
      <c r="EI29" s="2">
        <v>1.595281</v>
      </c>
      <c r="EJ29" s="2">
        <v>0.605096</v>
      </c>
      <c r="EK29" s="2">
        <v>0.907816</v>
      </c>
      <c r="EL29" s="2">
        <v>7.536384</v>
      </c>
      <c r="EM29" s="2">
        <v>6.587202</v>
      </c>
      <c r="EN29" s="2">
        <v>0.452877</v>
      </c>
      <c r="EO29" s="2">
        <v>1.012214</v>
      </c>
      <c r="EP29" s="2">
        <v>2.817891</v>
      </c>
      <c r="EQ29" s="2">
        <v>1.68264</v>
      </c>
      <c r="ER29" s="2">
        <v>0.92663</v>
      </c>
      <c r="ES29" s="2">
        <v>1.253862</v>
      </c>
      <c r="ET29" s="2">
        <v>0.549737</v>
      </c>
      <c r="EU29" s="2">
        <v>1.279906</v>
      </c>
      <c r="EV29" s="2">
        <v>0.905507</v>
      </c>
      <c r="EW29" s="2">
        <v>2.916706</v>
      </c>
      <c r="EX29" s="2">
        <v>1.198389</v>
      </c>
      <c r="EY29" s="2">
        <v>2.171953</v>
      </c>
      <c r="EZ29" s="2">
        <v>0.984176</v>
      </c>
      <c r="FA29" s="2">
        <v>1.056784</v>
      </c>
      <c r="FB29" s="2">
        <v>0.716726</v>
      </c>
      <c r="FC29" s="2">
        <v>0.943063</v>
      </c>
      <c r="FD29" s="2">
        <v>1.763371</v>
      </c>
      <c r="FE29" s="2">
        <v>0.635717</v>
      </c>
      <c r="FF29" s="2">
        <v>1.113947</v>
      </c>
      <c r="FG29" s="2">
        <v>2.963331</v>
      </c>
      <c r="FH29" s="2">
        <v>2.671593</v>
      </c>
      <c r="FI29" s="2">
        <v>0.94553</v>
      </c>
      <c r="FJ29" s="2">
        <v>1.074345</v>
      </c>
      <c r="FK29" s="2">
        <v>1.100429</v>
      </c>
      <c r="FL29" s="2">
        <v>0.846323</v>
      </c>
      <c r="FM29" s="2">
        <v>0.67053</v>
      </c>
      <c r="FN29" s="2">
        <v>1.279414</v>
      </c>
      <c r="FO29" s="2">
        <v>1.192894</v>
      </c>
      <c r="FP29" s="2">
        <v>0.473539</v>
      </c>
      <c r="FQ29" s="2">
        <v>0.280588</v>
      </c>
      <c r="FR29" s="2">
        <v>2.912716</v>
      </c>
      <c r="FS29" s="2">
        <v>0.664691</v>
      </c>
      <c r="FT29" s="2">
        <v>21.163358</v>
      </c>
      <c r="FU29" s="2">
        <v>1.494088</v>
      </c>
      <c r="FV29" s="2">
        <v>0.995968</v>
      </c>
      <c r="FW29" s="2">
        <v>0.578175</v>
      </c>
      <c r="FX29" s="2">
        <v>0.313724</v>
      </c>
      <c r="FY29" s="2">
        <v>0.665461</v>
      </c>
      <c r="FZ29" s="2">
        <v>0.930133</v>
      </c>
      <c r="GA29" s="2">
        <v>0.948945</v>
      </c>
      <c r="GB29" s="2">
        <v>0.763436</v>
      </c>
      <c r="GC29" s="2">
        <v>1.013532</v>
      </c>
      <c r="GD29" s="2">
        <v>0.533433</v>
      </c>
      <c r="GE29" s="2">
        <v>0.842126</v>
      </c>
      <c r="GF29" s="2">
        <v>0.861624</v>
      </c>
      <c r="GG29" s="2">
        <v>1</v>
      </c>
      <c r="GH29" s="2">
        <v>0.405258</v>
      </c>
      <c r="GI29" s="2">
        <v>0.817265</v>
      </c>
      <c r="GJ29" s="2">
        <v>0.88126</v>
      </c>
      <c r="GK29" s="2">
        <v>0.974074</v>
      </c>
      <c r="GL29" s="2">
        <v>1.670403</v>
      </c>
      <c r="GM29" s="2">
        <v>0.945402</v>
      </c>
      <c r="GN29" s="2">
        <v>0.838795</v>
      </c>
      <c r="GO29" s="2">
        <v>22.357814</v>
      </c>
      <c r="GP29" s="2">
        <v>1.631515</v>
      </c>
      <c r="GQ29" s="2">
        <v>0.892794</v>
      </c>
      <c r="GR29" s="2">
        <v>0.703884</v>
      </c>
      <c r="GS29" s="2">
        <v>1.026487</v>
      </c>
      <c r="GT29" s="2">
        <v>0.965188</v>
      </c>
      <c r="GU29" s="2">
        <v>1.642021</v>
      </c>
      <c r="GV29" s="2">
        <v>2.263812</v>
      </c>
      <c r="GW29" s="2">
        <v>0.395333</v>
      </c>
      <c r="GX29" s="2">
        <v>0.661363</v>
      </c>
      <c r="GY29" s="2">
        <v>2.658846</v>
      </c>
      <c r="GZ29" s="2">
        <v>2.61825</v>
      </c>
      <c r="HA29" s="2">
        <v>0.935642</v>
      </c>
      <c r="HB29" s="2">
        <v>0.863503</v>
      </c>
      <c r="HC29" s="2">
        <v>0.884955</v>
      </c>
      <c r="HD29" s="2">
        <v>0.751856</v>
      </c>
      <c r="HE29" s="2">
        <v>1.609096</v>
      </c>
      <c r="HF29" s="2">
        <v>1.081156</v>
      </c>
      <c r="HG29" s="2">
        <v>1.248529</v>
      </c>
      <c r="HH29" s="2">
        <v>0.924278</v>
      </c>
      <c r="HI29" s="2">
        <v>0.713687</v>
      </c>
      <c r="HJ29" s="2">
        <v>1.322324</v>
      </c>
      <c r="HK29" s="2">
        <v>6.756389</v>
      </c>
      <c r="HL29" s="2">
        <v>0.94735</v>
      </c>
      <c r="HM29" s="2">
        <v>1.358342</v>
      </c>
      <c r="HN29" s="2">
        <v>2.939774</v>
      </c>
      <c r="HO29" s="2">
        <v>1.463394</v>
      </c>
      <c r="HP29" s="2">
        <v>0.618977</v>
      </c>
      <c r="HQ29" s="2">
        <v>0.585133</v>
      </c>
      <c r="HR29" s="2">
        <v>0.853167</v>
      </c>
      <c r="HS29" s="2">
        <v>0.985618</v>
      </c>
      <c r="HT29" s="2">
        <v>0.928109</v>
      </c>
      <c r="HU29" s="2">
        <v>1.20973</v>
      </c>
      <c r="HV29" s="2">
        <v>1.895122</v>
      </c>
      <c r="HW29" s="2">
        <v>2.684777</v>
      </c>
      <c r="HX29" s="2">
        <v>0.368607</v>
      </c>
      <c r="HY29" s="2">
        <v>0.981624</v>
      </c>
      <c r="HZ29" s="2">
        <v>0.794836</v>
      </c>
      <c r="IA29" s="2">
        <v>2.434631</v>
      </c>
      <c r="IB29" s="2">
        <v>0.569729</v>
      </c>
      <c r="IC29" s="2">
        <v>2.0562</v>
      </c>
      <c r="ID29" s="2">
        <v>0.894349</v>
      </c>
      <c r="IE29" s="2">
        <v>1.370526</v>
      </c>
      <c r="IF29" s="2">
        <v>0.590176</v>
      </c>
      <c r="IG29" s="2">
        <v>1.286704</v>
      </c>
      <c r="IH29" s="2">
        <v>0.204745</v>
      </c>
      <c r="II29" s="2">
        <v>1.114827</v>
      </c>
      <c r="IJ29" s="2">
        <v>5.177444</v>
      </c>
      <c r="IK29" s="2">
        <v>0.433844</v>
      </c>
      <c r="IL29" s="2">
        <v>3.008244</v>
      </c>
      <c r="IM29" s="2">
        <v>0.219179</v>
      </c>
      <c r="IN29" s="2">
        <v>0.474711</v>
      </c>
      <c r="IO29" s="2">
        <v>0.955969</v>
      </c>
      <c r="IP29" s="2">
        <v>0.54388</v>
      </c>
      <c r="IQ29" s="2">
        <v>8.281207</v>
      </c>
      <c r="IR29" s="2">
        <v>131.707326</v>
      </c>
      <c r="IS29" s="2">
        <v>0.669661</v>
      </c>
      <c r="IT29" s="2">
        <v>0.918509</v>
      </c>
      <c r="IU29" s="2">
        <v>0.669479</v>
      </c>
      <c r="IV29" s="2">
        <v>0.525635</v>
      </c>
      <c r="IW29" s="2">
        <v>0.835326</v>
      </c>
      <c r="IX29" s="2">
        <v>2.887129</v>
      </c>
      <c r="IY29" s="2">
        <v>5.180986</v>
      </c>
      <c r="IZ29" s="2">
        <v>3.923392</v>
      </c>
      <c r="JA29" s="2">
        <v>0.993809</v>
      </c>
      <c r="JB29" s="2">
        <v>1.131321</v>
      </c>
      <c r="JC29" s="2">
        <v>0.76509</v>
      </c>
      <c r="JD29" s="2">
        <v>1.124349</v>
      </c>
      <c r="JE29" s="2">
        <v>1.033737</v>
      </c>
      <c r="JF29" s="2">
        <v>4.175879</v>
      </c>
      <c r="JG29" s="2">
        <v>0.565128</v>
      </c>
      <c r="JH29" s="2">
        <v>0.907011</v>
      </c>
      <c r="JI29" s="2">
        <v>1.901619</v>
      </c>
      <c r="JJ29" s="2">
        <v>0.529113</v>
      </c>
      <c r="JK29" s="2">
        <v>1.395749</v>
      </c>
      <c r="JL29" s="2">
        <v>1.374906</v>
      </c>
      <c r="JM29" s="2">
        <v>1.200342</v>
      </c>
      <c r="JN29" s="2">
        <v>1.541089</v>
      </c>
      <c r="JO29" s="2">
        <v>0.647601</v>
      </c>
      <c r="JP29" s="2">
        <v>1.042075</v>
      </c>
      <c r="JQ29" s="2">
        <v>0.773454</v>
      </c>
      <c r="JR29" s="2">
        <v>1.03179</v>
      </c>
      <c r="JS29" s="2">
        <v>0.694704</v>
      </c>
      <c r="JT29" s="2">
        <v>1.14914</v>
      </c>
      <c r="JU29" s="2">
        <v>0.683839</v>
      </c>
      <c r="JV29" s="2">
        <v>1.414192</v>
      </c>
      <c r="JW29" s="2">
        <v>0.57533</v>
      </c>
      <c r="JX29" s="2">
        <v>1.020939</v>
      </c>
      <c r="JY29" s="2">
        <v>1.227628</v>
      </c>
      <c r="JZ29" s="2">
        <v>0.809419</v>
      </c>
      <c r="KA29" s="2">
        <v>1.06021</v>
      </c>
      <c r="KB29" s="2">
        <v>0.876465</v>
      </c>
      <c r="KC29" s="2">
        <v>7.329913</v>
      </c>
      <c r="KD29" s="2">
        <v>9.34259</v>
      </c>
      <c r="KE29" s="2">
        <v>0.64562</v>
      </c>
      <c r="KF29" s="2">
        <v>0.548312</v>
      </c>
      <c r="KG29" s="2">
        <v>5.675602</v>
      </c>
      <c r="KH29" s="2">
        <v>0.31419</v>
      </c>
      <c r="KI29" s="2">
        <v>0.202094</v>
      </c>
      <c r="KJ29" s="2">
        <v>0.558687</v>
      </c>
      <c r="KK29" s="2">
        <v>1.26331</v>
      </c>
      <c r="KL29" s="2">
        <v>1.085399</v>
      </c>
      <c r="KM29" s="2">
        <v>1.147246</v>
      </c>
      <c r="KN29" s="2">
        <v>1.205871</v>
      </c>
      <c r="KO29" s="2">
        <v>0.862858</v>
      </c>
      <c r="KP29" s="2">
        <v>0.544742</v>
      </c>
      <c r="KQ29" s="2">
        <v>1.004884</v>
      </c>
      <c r="KR29" s="2">
        <v>0.844798</v>
      </c>
      <c r="KS29" s="2">
        <v>3.952816</v>
      </c>
      <c r="KT29" s="2">
        <v>1.092302</v>
      </c>
      <c r="KU29" s="2">
        <v>2.179282</v>
      </c>
      <c r="KV29" s="2">
        <v>22.928269</v>
      </c>
      <c r="KW29" s="2">
        <v>2.365181</v>
      </c>
      <c r="KX29" s="2">
        <v>0.833821</v>
      </c>
      <c r="KY29" s="2">
        <v>1.139186</v>
      </c>
      <c r="KZ29" s="2">
        <v>1.818119</v>
      </c>
      <c r="LA29" s="2">
        <v>0.72338</v>
      </c>
      <c r="LB29" s="2">
        <v>1.027243</v>
      </c>
      <c r="LC29" s="2">
        <v>1.259136</v>
      </c>
      <c r="LD29" s="2">
        <v>0.65174</v>
      </c>
      <c r="LE29" s="2">
        <v>0.656433</v>
      </c>
      <c r="LF29" s="2">
        <v>1.019552</v>
      </c>
      <c r="LG29" s="2">
        <v>1.023591</v>
      </c>
      <c r="LH29" s="2">
        <v>0.931874</v>
      </c>
      <c r="LI29" s="2">
        <v>0.947121</v>
      </c>
      <c r="LJ29" s="2">
        <v>2.087756</v>
      </c>
      <c r="LK29" s="2">
        <v>0.65227</v>
      </c>
      <c r="LL29" s="2">
        <v>1.979993</v>
      </c>
      <c r="LM29" s="2">
        <v>0.567242</v>
      </c>
      <c r="LN29" s="2">
        <v>1.592455</v>
      </c>
      <c r="LO29" s="2">
        <v>0.879756</v>
      </c>
      <c r="LP29" s="2">
        <v>0.794036</v>
      </c>
      <c r="LQ29" s="2">
        <v>1.02551</v>
      </c>
      <c r="LR29" s="2">
        <v>1.574444</v>
      </c>
      <c r="LS29" s="2">
        <v>0.764723</v>
      </c>
      <c r="LT29" s="2">
        <v>0.684619</v>
      </c>
      <c r="LU29" s="2">
        <v>2.50717</v>
      </c>
      <c r="LV29" s="2">
        <v>1.207256</v>
      </c>
      <c r="LW29" s="2">
        <v>0.59353</v>
      </c>
      <c r="LX29" s="2">
        <v>4.383925</v>
      </c>
      <c r="LY29" s="2">
        <v>0.931514</v>
      </c>
      <c r="LZ29" s="2">
        <v>0.955919</v>
      </c>
      <c r="MA29" s="2">
        <v>0.838347</v>
      </c>
      <c r="MB29" s="2">
        <v>0.982921</v>
      </c>
      <c r="MC29" s="2">
        <v>0.246174</v>
      </c>
      <c r="MD29" s="2">
        <v>1.611049</v>
      </c>
      <c r="ME29" s="2">
        <v>0.720381</v>
      </c>
      <c r="MF29" s="2">
        <v>1.24188</v>
      </c>
      <c r="MG29" s="2">
        <v>1.315691</v>
      </c>
      <c r="MH29" s="2">
        <v>2.690869</v>
      </c>
      <c r="MI29" s="2">
        <v>0.714319</v>
      </c>
      <c r="MJ29" s="2">
        <v>750.45789</v>
      </c>
      <c r="MK29" s="2">
        <v>30.214004</v>
      </c>
      <c r="ML29" s="2">
        <v>1.705606</v>
      </c>
      <c r="MM29" s="2">
        <v>1.761794</v>
      </c>
      <c r="MN29" s="2">
        <v>0.827494</v>
      </c>
      <c r="MO29" s="2">
        <v>26.767319</v>
      </c>
      <c r="MP29" s="2">
        <v>0.441483</v>
      </c>
      <c r="MQ29" s="2">
        <v>7.198819</v>
      </c>
      <c r="MR29" s="2">
        <v>0.87427</v>
      </c>
      <c r="MS29" s="2">
        <v>7.678383</v>
      </c>
      <c r="MT29" s="2">
        <v>0.959303</v>
      </c>
      <c r="MU29" s="2">
        <v>0.939463</v>
      </c>
      <c r="MV29" s="2">
        <v>0.766565</v>
      </c>
      <c r="MW29" s="2">
        <v>2.268252</v>
      </c>
      <c r="MX29" s="2">
        <v>29.991693</v>
      </c>
      <c r="MY29" s="2">
        <v>0.941629</v>
      </c>
      <c r="MZ29" s="2">
        <v>0.722751</v>
      </c>
      <c r="NA29" s="2">
        <v>0.462772</v>
      </c>
      <c r="NB29" s="2">
        <v>1.323341</v>
      </c>
      <c r="NC29" s="2">
        <v>0.513199</v>
      </c>
      <c r="ND29" s="2">
        <v>1.236042</v>
      </c>
      <c r="NE29" s="2">
        <v>3.383222</v>
      </c>
      <c r="NF29" s="2">
        <v>0.862783</v>
      </c>
      <c r="NG29" s="2">
        <v>0.797868</v>
      </c>
      <c r="NH29" s="2">
        <v>0.792251</v>
      </c>
      <c r="NI29" s="2">
        <v>1.072671</v>
      </c>
      <c r="NJ29" s="2">
        <v>1.770333</v>
      </c>
      <c r="NK29" s="2">
        <v>0.918199</v>
      </c>
      <c r="NL29" s="2">
        <v>1.237733</v>
      </c>
      <c r="NM29" s="2">
        <v>0.745323</v>
      </c>
      <c r="NN29" s="2">
        <v>2.000418</v>
      </c>
      <c r="NO29" s="2">
        <v>1.703124</v>
      </c>
      <c r="NP29" s="2">
        <v>1.050529</v>
      </c>
      <c r="NQ29" s="2">
        <v>0.165782</v>
      </c>
      <c r="NR29" s="2">
        <v>0.79945</v>
      </c>
      <c r="NS29" s="2">
        <v>0.834492</v>
      </c>
      <c r="NT29" s="2">
        <v>0.467326</v>
      </c>
      <c r="NU29" s="2">
        <v>0.979315</v>
      </c>
      <c r="NV29" s="2">
        <v>5.901606</v>
      </c>
      <c r="NW29" s="2">
        <v>1.095257</v>
      </c>
      <c r="NX29" s="2">
        <v>4.968671</v>
      </c>
      <c r="NY29" s="2">
        <v>0.902917</v>
      </c>
      <c r="NZ29" s="2">
        <v>1.874955</v>
      </c>
      <c r="OA29" s="2">
        <v>1.215121</v>
      </c>
      <c r="OB29" s="2">
        <v>0.292332</v>
      </c>
      <c r="OC29" s="2">
        <v>1.185413</v>
      </c>
      <c r="OD29" s="2">
        <v>4.386292</v>
      </c>
      <c r="OE29" s="2">
        <v>0.622133</v>
      </c>
      <c r="OF29" s="2">
        <v>0.869857</v>
      </c>
      <c r="OG29" s="2">
        <v>0.571585</v>
      </c>
      <c r="OH29" s="2">
        <v>3.370033</v>
      </c>
      <c r="OI29" s="2">
        <v>0.950101</v>
      </c>
      <c r="OJ29" s="2">
        <v>2.118399</v>
      </c>
      <c r="OK29" s="2">
        <v>9.515142</v>
      </c>
      <c r="OL29" s="2">
        <v>0.771819</v>
      </c>
      <c r="OM29" s="2">
        <v>1.084502</v>
      </c>
      <c r="ON29" s="2">
        <v>0.660972</v>
      </c>
      <c r="OO29" s="2">
        <v>0.904011</v>
      </c>
      <c r="OP29" s="2">
        <v>0.90636</v>
      </c>
      <c r="OQ29" s="2">
        <v>0.256663</v>
      </c>
      <c r="OR29" s="2">
        <v>0.96961</v>
      </c>
      <c r="OS29" s="2">
        <v>1.409098</v>
      </c>
      <c r="OT29" s="2">
        <v>0.866822</v>
      </c>
      <c r="OU29" s="2">
        <v>0.967961</v>
      </c>
      <c r="OV29" s="2">
        <v>0.541721</v>
      </c>
      <c r="OW29" s="2">
        <v>0.912025</v>
      </c>
      <c r="OX29" s="2">
        <v>1.007597</v>
      </c>
      <c r="OY29" s="2">
        <v>2.106228</v>
      </c>
      <c r="OZ29" s="2">
        <v>4.766556</v>
      </c>
      <c r="PA29" s="2">
        <v>0.958129</v>
      </c>
      <c r="PB29" s="2">
        <v>1.172905</v>
      </c>
      <c r="PC29" s="2">
        <v>0.768621</v>
      </c>
      <c r="PD29" s="2">
        <v>1.22409</v>
      </c>
      <c r="PE29" s="2">
        <v>0.524708</v>
      </c>
      <c r="PF29" s="2">
        <v>0.853137</v>
      </c>
      <c r="PG29" s="2">
        <v>1.0424</v>
      </c>
      <c r="PH29" s="2">
        <v>1.053773</v>
      </c>
      <c r="PI29" s="2">
        <v>0.769852</v>
      </c>
      <c r="PJ29" s="2">
        <v>0.904448</v>
      </c>
      <c r="PK29" s="2">
        <v>1.223009</v>
      </c>
      <c r="PL29" s="2">
        <v>0.824361</v>
      </c>
      <c r="PM29" s="2">
        <v>0.338137</v>
      </c>
      <c r="PN29" s="2">
        <v>1.019185</v>
      </c>
      <c r="PO29" s="2">
        <v>0.794199</v>
      </c>
      <c r="PP29" s="2">
        <v>75.548585</v>
      </c>
      <c r="PQ29" s="2">
        <v>4.568465</v>
      </c>
      <c r="PR29" s="2">
        <v>0.65883</v>
      </c>
      <c r="PS29" s="2">
        <v>0.836745</v>
      </c>
      <c r="PT29" s="2">
        <v>1.43885</v>
      </c>
      <c r="PU29" s="2">
        <v>1.729638</v>
      </c>
      <c r="PV29" s="2">
        <v>0.663464</v>
      </c>
      <c r="PW29" s="2">
        <v>1.755688</v>
      </c>
      <c r="PX29" s="2">
        <v>1.066927</v>
      </c>
      <c r="PY29" s="2">
        <v>0.984491</v>
      </c>
      <c r="PZ29" s="2">
        <v>0.367803</v>
      </c>
      <c r="QA29" s="2">
        <v>2.960855</v>
      </c>
      <c r="QB29" s="2">
        <v>0.550477</v>
      </c>
      <c r="QC29" s="2">
        <v>0.884666</v>
      </c>
      <c r="QD29" s="2">
        <v>0.844119</v>
      </c>
      <c r="QE29" s="2">
        <v>0.318543</v>
      </c>
      <c r="QF29" s="2">
        <v>50.605499</v>
      </c>
      <c r="QG29" s="2">
        <v>5.033206</v>
      </c>
      <c r="QH29" s="2">
        <v>1.10044</v>
      </c>
      <c r="QI29" s="2">
        <v>0.525922</v>
      </c>
      <c r="QJ29" s="2">
        <v>0.549508</v>
      </c>
      <c r="QK29" s="2">
        <v>0.770933</v>
      </c>
      <c r="QL29" s="2">
        <v>0.719198</v>
      </c>
      <c r="QM29" s="2">
        <v>1.857085</v>
      </c>
      <c r="QN29" s="2">
        <v>2.33756</v>
      </c>
      <c r="QO29" s="2">
        <v>0.339972</v>
      </c>
      <c r="QP29" s="2">
        <v>1.232564</v>
      </c>
      <c r="QQ29" s="2">
        <v>2.142774</v>
      </c>
      <c r="QR29" s="2">
        <v>1.076058</v>
      </c>
      <c r="QS29" s="2">
        <v>1.10907</v>
      </c>
      <c r="QT29" s="2">
        <v>0.774466</v>
      </c>
      <c r="QU29" s="2">
        <v>0.907144</v>
      </c>
      <c r="QV29" s="2">
        <v>0.663971</v>
      </c>
      <c r="QW29" s="2">
        <v>2.496052</v>
      </c>
      <c r="QX29" s="2">
        <v>0.718728</v>
      </c>
      <c r="QY29" s="2">
        <v>0.428575</v>
      </c>
      <c r="QZ29" s="2">
        <v>0.741397</v>
      </c>
      <c r="RA29" s="2">
        <v>1.015227</v>
      </c>
      <c r="RB29" s="2">
        <v>2.301136</v>
      </c>
      <c r="RC29" s="2">
        <v>1.348159</v>
      </c>
      <c r="RD29" s="2">
        <v>0.82195</v>
      </c>
      <c r="RE29" s="2">
        <v>0.959386</v>
      </c>
      <c r="RF29" s="2">
        <v>0.284885</v>
      </c>
      <c r="RG29" s="2">
        <v>1.115152</v>
      </c>
      <c r="RH29" s="2">
        <v>0.656374</v>
      </c>
      <c r="RI29" s="2">
        <v>0.724602</v>
      </c>
      <c r="RJ29" s="2">
        <v>0.432541</v>
      </c>
      <c r="RK29" s="2">
        <v>0.597065</v>
      </c>
      <c r="RL29" s="2">
        <v>0.788024</v>
      </c>
      <c r="RM29" s="2">
        <v>1.011035</v>
      </c>
      <c r="RN29" s="2">
        <v>2.104789</v>
      </c>
      <c r="RO29" s="2">
        <v>4.499587</v>
      </c>
      <c r="RP29" s="2">
        <v>0.707077</v>
      </c>
      <c r="RQ29" s="2">
        <v>147.255306</v>
      </c>
      <c r="RR29" s="2">
        <v>13.185542</v>
      </c>
      <c r="RS29" s="2">
        <v>2.675946</v>
      </c>
      <c r="RT29" s="2">
        <v>0.920269</v>
      </c>
      <c r="RU29" s="2">
        <v>1.760511</v>
      </c>
      <c r="RV29" s="2">
        <v>1.269133</v>
      </c>
      <c r="RW29" s="2">
        <v>2.649935</v>
      </c>
      <c r="RX29" s="2">
        <v>4.680178</v>
      </c>
      <c r="RY29" s="2">
        <v>1.801002</v>
      </c>
      <c r="RZ29" s="2">
        <v>1.045587</v>
      </c>
      <c r="SA29" s="2">
        <v>1.119042</v>
      </c>
      <c r="SB29" s="2">
        <v>0.273364</v>
      </c>
      <c r="SC29" s="2">
        <v>2.743578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19.263828</v>
      </c>
      <c r="K30" s="2">
        <v>3.311826</v>
      </c>
      <c r="L30" s="2">
        <v>0.588381</v>
      </c>
      <c r="M30" s="2">
        <v>5.00832</v>
      </c>
      <c r="N30" s="2">
        <v>0.750408</v>
      </c>
      <c r="O30" s="2">
        <v>3.269316</v>
      </c>
      <c r="P30" s="2">
        <v>0.723099</v>
      </c>
      <c r="Q30" s="2">
        <v>0.516385</v>
      </c>
      <c r="R30" s="2">
        <v>0.903535</v>
      </c>
      <c r="S30" s="2">
        <v>0.762939</v>
      </c>
      <c r="T30" s="2">
        <v>0.733023</v>
      </c>
      <c r="U30" s="2">
        <v>0.456095</v>
      </c>
      <c r="V30" s="2">
        <v>0.994188</v>
      </c>
      <c r="W30" s="2">
        <v>39.810055</v>
      </c>
      <c r="X30" s="2">
        <v>1.065624</v>
      </c>
      <c r="Y30" s="2">
        <v>1.755723</v>
      </c>
      <c r="Z30" s="2">
        <v>0.466297</v>
      </c>
      <c r="AA30" s="2">
        <v>1.013004</v>
      </c>
      <c r="AB30" s="2">
        <v>1.119427</v>
      </c>
      <c r="AC30" s="2">
        <v>0.836076</v>
      </c>
      <c r="AD30" s="2">
        <v>0.57123</v>
      </c>
      <c r="AE30" s="2">
        <v>0.584249</v>
      </c>
      <c r="AF30" s="2">
        <v>4.347522</v>
      </c>
      <c r="AG30" s="2">
        <v>0.912353</v>
      </c>
      <c r="AH30" s="2">
        <v>30.111013</v>
      </c>
      <c r="AI30" s="2">
        <v>1.129327</v>
      </c>
      <c r="AJ30" s="2">
        <v>0.48765</v>
      </c>
      <c r="AK30" s="2">
        <v>0.27987</v>
      </c>
      <c r="AL30" s="2">
        <v>3.236098</v>
      </c>
      <c r="AM30" s="2">
        <v>0.847107</v>
      </c>
      <c r="AN30" s="2">
        <v>1.06184</v>
      </c>
      <c r="AO30" s="2">
        <v>0.943462</v>
      </c>
      <c r="AP30" s="2">
        <v>1.796543</v>
      </c>
      <c r="AQ30" s="2">
        <v>0.726984</v>
      </c>
      <c r="AR30" s="2">
        <v>0.634183</v>
      </c>
      <c r="AS30" s="2">
        <v>0.746612</v>
      </c>
      <c r="AT30" s="2">
        <v>0.486496</v>
      </c>
      <c r="AU30" s="2">
        <v>0.526862</v>
      </c>
      <c r="AV30" s="2">
        <v>0.608017</v>
      </c>
      <c r="AW30" s="2">
        <v>1.152193</v>
      </c>
      <c r="AX30" s="2">
        <v>0.786151</v>
      </c>
      <c r="AY30" s="2">
        <v>0.478019</v>
      </c>
      <c r="AZ30" s="2">
        <v>0.901683</v>
      </c>
      <c r="BA30" s="2">
        <v>1.071165</v>
      </c>
      <c r="BB30" s="2">
        <v>0.669621</v>
      </c>
      <c r="BC30" s="2">
        <v>1.199166</v>
      </c>
      <c r="BD30" s="2">
        <v>0.614787</v>
      </c>
      <c r="BE30" s="2">
        <v>3.383742</v>
      </c>
      <c r="BF30" s="2">
        <v>1.241677</v>
      </c>
      <c r="BG30" s="2">
        <v>0.696162</v>
      </c>
      <c r="BH30" s="2">
        <v>1.011064</v>
      </c>
      <c r="BI30" s="2">
        <v>0.873938</v>
      </c>
      <c r="BJ30" s="2">
        <v>0.648766</v>
      </c>
      <c r="BK30" s="2">
        <v>1.148895</v>
      </c>
      <c r="BL30" s="2">
        <v>0.536951</v>
      </c>
      <c r="BM30" s="2">
        <v>0.244149</v>
      </c>
      <c r="BN30" s="2">
        <v>1.866311</v>
      </c>
      <c r="BO30" s="2">
        <v>0.441757</v>
      </c>
      <c r="BP30" s="2">
        <v>0.760812</v>
      </c>
      <c r="BQ30" s="2">
        <v>2.894768</v>
      </c>
      <c r="BR30" s="2">
        <v>1.762571</v>
      </c>
      <c r="BS30" s="2">
        <v>1.710062</v>
      </c>
      <c r="BT30" s="2">
        <v>0.518495</v>
      </c>
      <c r="BU30" s="2">
        <v>0.85324</v>
      </c>
      <c r="BV30" s="2">
        <v>5.778353</v>
      </c>
      <c r="BW30" s="2">
        <v>1.309499</v>
      </c>
      <c r="BX30" s="2">
        <v>3.438263</v>
      </c>
      <c r="BY30" s="2">
        <v>0.17079</v>
      </c>
      <c r="BZ30" s="2">
        <v>0.784695</v>
      </c>
      <c r="CA30" s="2">
        <v>0.510708</v>
      </c>
      <c r="CB30" s="2">
        <v>0.771068</v>
      </c>
      <c r="CC30" s="2">
        <v>2.27212</v>
      </c>
      <c r="CD30" s="2">
        <v>0.666377</v>
      </c>
      <c r="CE30" s="2">
        <v>0.859983</v>
      </c>
      <c r="CF30" s="2">
        <v>0.251048</v>
      </c>
      <c r="CG30" s="2">
        <v>0.663149</v>
      </c>
      <c r="CH30" s="2">
        <v>0.662738</v>
      </c>
      <c r="CI30" s="2">
        <v>1.139444</v>
      </c>
      <c r="CJ30" s="2">
        <v>0.889854</v>
      </c>
      <c r="CK30" s="2">
        <v>0.840681</v>
      </c>
      <c r="CL30" s="2">
        <v>0.936344</v>
      </c>
      <c r="CM30" s="2">
        <v>2.422334</v>
      </c>
      <c r="CN30" s="2">
        <v>31.645011</v>
      </c>
      <c r="CO30" s="2">
        <v>0.627834</v>
      </c>
      <c r="CP30" s="2">
        <v>23.51854</v>
      </c>
      <c r="CQ30" s="2">
        <v>0.683776</v>
      </c>
      <c r="CR30" s="2">
        <v>15.471147</v>
      </c>
      <c r="CS30" s="2">
        <v>2.094317</v>
      </c>
      <c r="CT30" s="2">
        <v>15.339635</v>
      </c>
      <c r="CU30" s="2">
        <v>0.674306</v>
      </c>
      <c r="CV30" s="2">
        <v>7.144972</v>
      </c>
      <c r="CW30" s="2">
        <v>9.41829</v>
      </c>
      <c r="CX30" s="2">
        <v>4.035845</v>
      </c>
      <c r="CY30" s="2">
        <v>0.165416</v>
      </c>
      <c r="CZ30" s="2">
        <v>12.538069</v>
      </c>
      <c r="DA30" s="2">
        <v>6.053942</v>
      </c>
      <c r="DB30" s="2">
        <v>46.36639</v>
      </c>
      <c r="DC30" s="2">
        <v>3.132273</v>
      </c>
      <c r="DD30" s="2">
        <v>5.949424</v>
      </c>
      <c r="DE30" s="2">
        <v>4.186341</v>
      </c>
      <c r="DF30" s="2">
        <v>1.318828</v>
      </c>
      <c r="DG30" s="2">
        <v>1.291033</v>
      </c>
      <c r="DH30" s="2">
        <v>1.361171</v>
      </c>
      <c r="DI30" s="2">
        <v>0.651056</v>
      </c>
      <c r="DJ30" s="2">
        <v>1.117414</v>
      </c>
      <c r="DK30" s="2">
        <v>0.834758</v>
      </c>
      <c r="DL30" s="2">
        <v>0.536092</v>
      </c>
      <c r="DM30" s="2">
        <v>0.384411</v>
      </c>
      <c r="DN30" s="2">
        <v>2.734449</v>
      </c>
      <c r="DO30" s="2">
        <v>1.090486</v>
      </c>
      <c r="DP30" s="2">
        <v>1.30911</v>
      </c>
      <c r="DQ30" s="2">
        <v>1.794278</v>
      </c>
      <c r="DR30" s="2">
        <v>0.852919</v>
      </c>
      <c r="DS30" s="2">
        <v>0.754694</v>
      </c>
      <c r="DT30" s="2">
        <v>3.248214</v>
      </c>
      <c r="DU30" s="2">
        <v>1.395992</v>
      </c>
      <c r="DV30" s="2">
        <v>2.55085</v>
      </c>
      <c r="DW30" s="2">
        <v>0.299575</v>
      </c>
      <c r="DX30" s="2">
        <v>0.762231</v>
      </c>
      <c r="DY30" s="2">
        <v>0.260603</v>
      </c>
      <c r="DZ30" s="2">
        <v>2.508005</v>
      </c>
      <c r="EA30" s="2">
        <v>0.535476</v>
      </c>
      <c r="EB30" s="2">
        <v>0.511194</v>
      </c>
      <c r="EC30" s="2">
        <v>0.36957</v>
      </c>
      <c r="ED30" s="2">
        <v>1.041242</v>
      </c>
      <c r="EE30" s="2">
        <v>1.198317</v>
      </c>
      <c r="EF30" s="2">
        <v>0.74033</v>
      </c>
      <c r="EG30" s="2">
        <v>0.474976</v>
      </c>
      <c r="EH30" s="2">
        <v>1.723025</v>
      </c>
      <c r="EI30" s="2">
        <v>1.506146</v>
      </c>
      <c r="EJ30" s="2">
        <v>0.526881</v>
      </c>
      <c r="EK30" s="2">
        <v>0.847844</v>
      </c>
      <c r="EL30" s="2">
        <v>14.971198</v>
      </c>
      <c r="EM30" s="2">
        <v>6.781278</v>
      </c>
      <c r="EN30" s="2">
        <v>0.339725</v>
      </c>
      <c r="EO30" s="2">
        <v>0.959701</v>
      </c>
      <c r="EP30" s="2">
        <v>3.609224</v>
      </c>
      <c r="EQ30" s="2">
        <v>1.681056</v>
      </c>
      <c r="ER30" s="2">
        <v>1.055387</v>
      </c>
      <c r="ES30" s="2">
        <v>1.205877</v>
      </c>
      <c r="ET30" s="2">
        <v>0.518265</v>
      </c>
      <c r="EU30" s="2">
        <v>1.2125</v>
      </c>
      <c r="EV30" s="2">
        <v>1.053042</v>
      </c>
      <c r="EW30" s="2">
        <v>4.262205</v>
      </c>
      <c r="EX30" s="2">
        <v>1.371012</v>
      </c>
      <c r="EY30" s="2">
        <v>2.527713</v>
      </c>
      <c r="EZ30" s="2">
        <v>0.924528</v>
      </c>
      <c r="FA30" s="2">
        <v>1.00323</v>
      </c>
      <c r="FB30" s="2">
        <v>0.668279</v>
      </c>
      <c r="FC30" s="2">
        <v>0.898978</v>
      </c>
      <c r="FD30" s="2">
        <v>1.6124</v>
      </c>
      <c r="FE30" s="2">
        <v>0.586891</v>
      </c>
      <c r="FF30" s="2">
        <v>1.058484</v>
      </c>
      <c r="FG30" s="2">
        <v>1.414057</v>
      </c>
      <c r="FH30" s="2">
        <v>4.645552</v>
      </c>
      <c r="FI30" s="2">
        <v>0.872456</v>
      </c>
      <c r="FJ30" s="2">
        <v>1.000956</v>
      </c>
      <c r="FK30" s="2">
        <v>0.899824</v>
      </c>
      <c r="FL30" s="2">
        <v>0.781788</v>
      </c>
      <c r="FM30" s="2">
        <v>0.614917</v>
      </c>
      <c r="FN30" s="2">
        <v>1.239873</v>
      </c>
      <c r="FO30" s="2">
        <v>1.138629</v>
      </c>
      <c r="FP30" s="2">
        <v>0.452641</v>
      </c>
      <c r="FQ30" s="2">
        <v>1.126676</v>
      </c>
      <c r="FR30" s="2">
        <v>2.709524</v>
      </c>
      <c r="FS30" s="2">
        <v>0.62845</v>
      </c>
      <c r="FT30" s="2">
        <v>23.632191</v>
      </c>
      <c r="FU30" s="2">
        <v>1.37912</v>
      </c>
      <c r="FV30" s="2">
        <v>1.823112</v>
      </c>
      <c r="FW30" s="2">
        <v>0.565439</v>
      </c>
      <c r="FX30" s="2">
        <v>0.479031</v>
      </c>
      <c r="FY30" s="2">
        <v>0.635739</v>
      </c>
      <c r="FZ30" s="2">
        <v>0.909422</v>
      </c>
      <c r="GA30" s="2">
        <v>0.904669</v>
      </c>
      <c r="GB30" s="2">
        <v>0.711296</v>
      </c>
      <c r="GC30" s="2">
        <v>0.942444</v>
      </c>
      <c r="GD30" s="2">
        <v>0.641269</v>
      </c>
      <c r="GE30" s="2">
        <v>1.266022</v>
      </c>
      <c r="GF30" s="2">
        <v>0.818719</v>
      </c>
      <c r="GG30" s="2">
        <v>1.4571</v>
      </c>
      <c r="GH30" s="2">
        <v>0.432997</v>
      </c>
      <c r="GI30" s="2">
        <v>0.770334</v>
      </c>
      <c r="GJ30" s="2">
        <v>0.747539</v>
      </c>
      <c r="GK30" s="2">
        <v>0.908964</v>
      </c>
      <c r="GL30" s="2">
        <v>1.965084</v>
      </c>
      <c r="GM30" s="2">
        <v>0.898332</v>
      </c>
      <c r="GN30" s="2">
        <v>0.797032</v>
      </c>
      <c r="GO30" s="2">
        <v>23.365365</v>
      </c>
      <c r="GP30" s="2">
        <v>5.130383</v>
      </c>
      <c r="GQ30" s="2">
        <v>0.848343</v>
      </c>
      <c r="GR30" s="2">
        <v>0.668839</v>
      </c>
      <c r="GS30" s="2">
        <v>0.983796</v>
      </c>
      <c r="GT30" s="2">
        <v>1.04902</v>
      </c>
      <c r="GU30" s="2">
        <v>1.617786</v>
      </c>
      <c r="GV30" s="2">
        <v>2.859707</v>
      </c>
      <c r="GW30" s="2">
        <v>0.36763</v>
      </c>
      <c r="GX30" s="2">
        <v>0.616957</v>
      </c>
      <c r="GY30" s="2">
        <v>3.58077</v>
      </c>
      <c r="GZ30" s="2">
        <v>3.318767</v>
      </c>
      <c r="HA30" s="2">
        <v>0.759676</v>
      </c>
      <c r="HB30" s="2">
        <v>0.809705</v>
      </c>
      <c r="HC30" s="2">
        <v>0.864266</v>
      </c>
      <c r="HD30" s="2">
        <v>0.701257</v>
      </c>
      <c r="HE30" s="2">
        <v>2.127649</v>
      </c>
      <c r="HF30" s="2">
        <v>1.041367</v>
      </c>
      <c r="HG30" s="2">
        <v>1.15815</v>
      </c>
      <c r="HH30" s="2">
        <v>0.894361</v>
      </c>
      <c r="HI30" s="2">
        <v>0.671116</v>
      </c>
      <c r="HJ30" s="2">
        <v>1.263331</v>
      </c>
      <c r="HK30" s="2">
        <v>9.742396</v>
      </c>
      <c r="HL30" s="2">
        <v>0.900183</v>
      </c>
      <c r="HM30" s="2">
        <v>1.568901</v>
      </c>
      <c r="HN30" s="2">
        <v>3.825316</v>
      </c>
      <c r="HO30" s="2">
        <v>2.009664</v>
      </c>
      <c r="HP30" s="2">
        <v>0.560241</v>
      </c>
      <c r="HQ30" s="2">
        <v>0.555218</v>
      </c>
      <c r="HR30" s="2">
        <v>0.810683</v>
      </c>
      <c r="HS30" s="2">
        <v>0.936545</v>
      </c>
      <c r="HT30" s="2">
        <v>0.903171</v>
      </c>
      <c r="HU30" s="2">
        <v>1.360943</v>
      </c>
      <c r="HV30" s="2">
        <v>2.863064</v>
      </c>
      <c r="HW30" s="2">
        <v>2.683931</v>
      </c>
      <c r="HX30" s="2">
        <v>1.715753</v>
      </c>
      <c r="HY30" s="2">
        <v>0.871123</v>
      </c>
      <c r="HZ30" s="2">
        <v>1.511164</v>
      </c>
      <c r="IA30" s="2">
        <v>2.925914</v>
      </c>
      <c r="IB30" s="2">
        <v>0.540941</v>
      </c>
      <c r="IC30" s="2">
        <v>1.898593</v>
      </c>
      <c r="ID30" s="2">
        <v>0.84982</v>
      </c>
      <c r="IE30" s="2">
        <v>2.072705</v>
      </c>
      <c r="IF30" s="2">
        <v>0.560823</v>
      </c>
      <c r="IG30" s="2">
        <v>1.994338</v>
      </c>
      <c r="IH30" s="2">
        <v>0.194393</v>
      </c>
      <c r="II30" s="2">
        <v>1.285028</v>
      </c>
      <c r="IJ30" s="2">
        <v>5.537446</v>
      </c>
      <c r="IK30" s="2">
        <v>0.391775</v>
      </c>
      <c r="IL30" s="2">
        <v>4.771078</v>
      </c>
      <c r="IM30" s="2">
        <v>0.211416</v>
      </c>
      <c r="IN30" s="2">
        <v>0.914335</v>
      </c>
      <c r="IO30" s="2">
        <v>0.936067</v>
      </c>
      <c r="IP30" s="2">
        <v>0.507971</v>
      </c>
      <c r="IQ30" s="2">
        <v>19.399189</v>
      </c>
      <c r="IR30" s="2">
        <v>202.66739</v>
      </c>
      <c r="IS30" s="2">
        <v>0.638674</v>
      </c>
      <c r="IT30" s="2">
        <v>0.806607</v>
      </c>
      <c r="IU30" s="2">
        <v>0.637185</v>
      </c>
      <c r="IV30" s="2">
        <v>0.490768</v>
      </c>
      <c r="IW30" s="2">
        <v>0.810056</v>
      </c>
      <c r="IX30" s="2">
        <v>2.730133</v>
      </c>
      <c r="IY30" s="2">
        <v>11.890203</v>
      </c>
      <c r="IZ30" s="2">
        <v>7.137256</v>
      </c>
      <c r="JA30" s="2">
        <v>0.943729</v>
      </c>
      <c r="JB30" s="2">
        <v>1.08573</v>
      </c>
      <c r="JC30" s="2">
        <v>0.732399</v>
      </c>
      <c r="JD30" s="2">
        <v>1.064829</v>
      </c>
      <c r="JE30" s="2">
        <v>0.973352</v>
      </c>
      <c r="JF30" s="2">
        <v>3.980722</v>
      </c>
      <c r="JG30" s="2">
        <v>0.530003</v>
      </c>
      <c r="JH30" s="2">
        <v>0.813508</v>
      </c>
      <c r="JI30" s="2">
        <v>1.857406</v>
      </c>
      <c r="JJ30" s="2">
        <v>0.486081</v>
      </c>
      <c r="JK30" s="2">
        <v>1.326257</v>
      </c>
      <c r="JL30" s="2">
        <v>0.679706</v>
      </c>
      <c r="JM30" s="2">
        <v>1.162722</v>
      </c>
      <c r="JN30" s="2">
        <v>1.46436</v>
      </c>
      <c r="JO30" s="2">
        <v>0.628397</v>
      </c>
      <c r="JP30" s="2">
        <v>0.975898</v>
      </c>
      <c r="JQ30" s="2">
        <v>0.706406</v>
      </c>
      <c r="JR30" s="2">
        <v>0.980419</v>
      </c>
      <c r="JS30" s="2">
        <v>0.647607</v>
      </c>
      <c r="JT30" s="2">
        <v>1.164101</v>
      </c>
      <c r="JU30" s="2">
        <v>0.64671</v>
      </c>
      <c r="JV30" s="2">
        <v>1.365949</v>
      </c>
      <c r="JW30" s="2">
        <v>0.547044</v>
      </c>
      <c r="JX30" s="2">
        <v>0.996418</v>
      </c>
      <c r="JY30" s="2">
        <v>0.763446</v>
      </c>
      <c r="JZ30" s="2">
        <v>0.769544</v>
      </c>
      <c r="KA30" s="2">
        <v>1.007423</v>
      </c>
      <c r="KB30" s="2">
        <v>0.847897</v>
      </c>
      <c r="KC30" s="2">
        <v>9.247549</v>
      </c>
      <c r="KD30" s="2">
        <v>11.250279</v>
      </c>
      <c r="KE30" s="2">
        <v>0.603717</v>
      </c>
      <c r="KF30" s="2">
        <v>0.510112</v>
      </c>
      <c r="KG30" s="2">
        <v>5.760547</v>
      </c>
      <c r="KH30" s="2">
        <v>0.226044</v>
      </c>
      <c r="KI30" s="2">
        <v>0.191557</v>
      </c>
      <c r="KJ30" s="2">
        <v>0.542233</v>
      </c>
      <c r="KK30" s="2">
        <v>1.156533</v>
      </c>
      <c r="KL30" s="2">
        <v>1.043447</v>
      </c>
      <c r="KM30" s="2">
        <v>2.17735</v>
      </c>
      <c r="KN30" s="2">
        <v>1.11863</v>
      </c>
      <c r="KO30" s="2">
        <v>0.824178</v>
      </c>
      <c r="KP30" s="2">
        <v>0.686728</v>
      </c>
      <c r="KQ30" s="2">
        <v>0.946571</v>
      </c>
      <c r="KR30" s="2">
        <v>0.80486</v>
      </c>
      <c r="KS30" s="2">
        <v>3.456202</v>
      </c>
      <c r="KT30" s="2">
        <v>1.029813</v>
      </c>
      <c r="KU30" s="2">
        <v>4.160605</v>
      </c>
      <c r="KV30" s="2">
        <v>29.086458</v>
      </c>
      <c r="KW30" s="2">
        <v>2.759174</v>
      </c>
      <c r="KX30" s="2">
        <v>0.897815</v>
      </c>
      <c r="KY30" s="2">
        <v>1.062689</v>
      </c>
      <c r="KZ30" s="2">
        <v>2.532826</v>
      </c>
      <c r="LA30" s="2">
        <v>0.650622</v>
      </c>
      <c r="LB30" s="2">
        <v>0.961905</v>
      </c>
      <c r="LC30" s="2">
        <v>1.011734</v>
      </c>
      <c r="LD30" s="2">
        <v>0.647333</v>
      </c>
      <c r="LE30" s="2">
        <v>0.623746</v>
      </c>
      <c r="LF30" s="2">
        <v>1.485411</v>
      </c>
      <c r="LG30" s="2">
        <v>1.110551</v>
      </c>
      <c r="LH30" s="2">
        <v>0.920407</v>
      </c>
      <c r="LI30" s="2">
        <v>0.89922</v>
      </c>
      <c r="LJ30" s="2">
        <v>2.441676</v>
      </c>
      <c r="LK30" s="2">
        <v>0.908698</v>
      </c>
      <c r="LL30" s="2">
        <v>1.847515</v>
      </c>
      <c r="LM30" s="2">
        <v>0.532767</v>
      </c>
      <c r="LN30" s="2">
        <v>0.205749</v>
      </c>
      <c r="LO30" s="2">
        <v>0.822642</v>
      </c>
      <c r="LP30" s="2">
        <v>0.731032</v>
      </c>
      <c r="LQ30" s="2">
        <v>0.965641</v>
      </c>
      <c r="LR30" s="2">
        <v>1.433705</v>
      </c>
      <c r="LS30" s="2">
        <v>0.83281</v>
      </c>
      <c r="LT30" s="2">
        <v>0.668491</v>
      </c>
      <c r="LU30" s="2">
        <v>2.262936</v>
      </c>
      <c r="LV30" s="2">
        <v>1.134716</v>
      </c>
      <c r="LW30" s="2">
        <v>0.551505</v>
      </c>
      <c r="LX30" s="2">
        <v>1.099863</v>
      </c>
      <c r="LY30" s="2">
        <v>0.885129</v>
      </c>
      <c r="LZ30" s="2">
        <v>1.094188</v>
      </c>
      <c r="MA30" s="2">
        <v>0.79415</v>
      </c>
      <c r="MB30" s="2">
        <v>2.184564</v>
      </c>
      <c r="MC30" s="2">
        <v>0.226719</v>
      </c>
      <c r="MD30" s="2">
        <v>1.718821</v>
      </c>
      <c r="ME30" s="2">
        <v>0.643934</v>
      </c>
      <c r="MF30" s="2">
        <v>1.165503</v>
      </c>
      <c r="MG30" s="2">
        <v>1.157115</v>
      </c>
      <c r="MH30" s="2">
        <v>4.135766</v>
      </c>
      <c r="MI30" s="2">
        <v>0.678754</v>
      </c>
      <c r="MJ30" s="2">
        <v>723.261153</v>
      </c>
      <c r="MK30" s="2">
        <v>0.266872</v>
      </c>
      <c r="ML30" s="2">
        <v>2.236735</v>
      </c>
      <c r="MM30" s="2">
        <v>1.674695</v>
      </c>
      <c r="MN30" s="2">
        <v>0.782956</v>
      </c>
      <c r="MO30" s="2">
        <v>61.020185</v>
      </c>
      <c r="MP30" s="2">
        <v>0.393636</v>
      </c>
      <c r="MQ30" s="2">
        <v>7.780522</v>
      </c>
      <c r="MR30" s="2">
        <v>0.830735</v>
      </c>
      <c r="MS30" s="2">
        <v>11.632439</v>
      </c>
      <c r="MT30" s="2">
        <v>3.446763</v>
      </c>
      <c r="MU30" s="2">
        <v>0.879069</v>
      </c>
      <c r="MV30" s="2">
        <v>0.70125</v>
      </c>
      <c r="MW30" s="2">
        <v>2.841253</v>
      </c>
      <c r="MX30" s="2">
        <v>17.143298</v>
      </c>
      <c r="MY30" s="2">
        <v>0.894746</v>
      </c>
      <c r="MZ30" s="2">
        <v>0.686761</v>
      </c>
      <c r="NA30" s="2">
        <v>0.438409</v>
      </c>
      <c r="NB30" s="2">
        <v>1.218149</v>
      </c>
      <c r="NC30" s="2">
        <v>0.480009</v>
      </c>
      <c r="ND30" s="2">
        <v>2.167577</v>
      </c>
      <c r="NE30" s="2">
        <v>4.548859</v>
      </c>
      <c r="NF30" s="2">
        <v>0.819826</v>
      </c>
      <c r="NG30" s="2">
        <v>0.740315</v>
      </c>
      <c r="NH30" s="2">
        <v>0.752806</v>
      </c>
      <c r="NI30" s="2">
        <v>0.983661</v>
      </c>
      <c r="NJ30" s="2">
        <v>1.645619</v>
      </c>
      <c r="NK30" s="2">
        <v>0.864305</v>
      </c>
      <c r="NL30" s="2">
        <v>1.845392</v>
      </c>
      <c r="NM30" s="2">
        <v>0.817099</v>
      </c>
      <c r="NN30" s="2">
        <v>2.016645</v>
      </c>
      <c r="NO30" s="2">
        <v>1.443137</v>
      </c>
      <c r="NP30" s="2">
        <v>0.995625</v>
      </c>
      <c r="NQ30" s="2">
        <v>0.196287</v>
      </c>
      <c r="NR30" s="2">
        <v>0.759646</v>
      </c>
      <c r="NS30" s="2">
        <v>0.792944</v>
      </c>
      <c r="NT30" s="2">
        <v>0.401154</v>
      </c>
      <c r="NU30" s="2">
        <v>1.258629</v>
      </c>
      <c r="NV30" s="2">
        <v>7.109641</v>
      </c>
      <c r="NW30" s="2">
        <v>1.095516</v>
      </c>
      <c r="NX30" s="2">
        <v>5.278398</v>
      </c>
      <c r="NY30" s="2">
        <v>0.846218</v>
      </c>
      <c r="NZ30" s="2">
        <v>2.537508</v>
      </c>
      <c r="OA30" s="2">
        <v>1.154622</v>
      </c>
      <c r="OB30" s="2">
        <v>0.275569</v>
      </c>
      <c r="OC30" s="2">
        <v>1.126385</v>
      </c>
      <c r="OD30" s="2">
        <v>6.071477</v>
      </c>
      <c r="OE30" s="2">
        <v>0.584251</v>
      </c>
      <c r="OF30" s="2">
        <v>0.859085</v>
      </c>
      <c r="OG30" s="2">
        <v>0.536458</v>
      </c>
      <c r="OH30" s="2">
        <v>3.907006</v>
      </c>
      <c r="OI30" s="2">
        <v>0.88322</v>
      </c>
      <c r="OJ30" s="2">
        <v>3.968315</v>
      </c>
      <c r="OK30" s="2">
        <v>15.679735</v>
      </c>
      <c r="OL30" s="2">
        <v>0.730385</v>
      </c>
      <c r="OM30" s="2">
        <v>1.024252</v>
      </c>
      <c r="ON30" s="2">
        <v>0.644382</v>
      </c>
      <c r="OO30" s="2">
        <v>0.864485</v>
      </c>
      <c r="OP30" s="2">
        <v>0.825513</v>
      </c>
      <c r="OQ30" s="2">
        <v>0.532121</v>
      </c>
      <c r="OR30" s="2">
        <v>0.948495</v>
      </c>
      <c r="OS30" s="2">
        <v>1.991266</v>
      </c>
      <c r="OT30" s="2">
        <v>0.819098</v>
      </c>
      <c r="OU30" s="2">
        <v>0.907488</v>
      </c>
      <c r="OV30" s="2">
        <v>0.529772</v>
      </c>
      <c r="OW30" s="2">
        <v>1.025423</v>
      </c>
      <c r="OX30" s="2">
        <v>0.933036</v>
      </c>
      <c r="OY30" s="2">
        <v>1.976262</v>
      </c>
      <c r="OZ30" s="2">
        <v>13.246145</v>
      </c>
      <c r="PA30" s="2">
        <v>0.9074</v>
      </c>
      <c r="PB30" s="2">
        <v>1.143882</v>
      </c>
      <c r="PC30" s="2">
        <v>0.751229</v>
      </c>
      <c r="PD30" s="2">
        <v>1.14506</v>
      </c>
      <c r="PE30" s="2">
        <v>0.496431</v>
      </c>
      <c r="PF30" s="2">
        <v>0.794161</v>
      </c>
      <c r="PG30" s="2">
        <v>1.009618</v>
      </c>
      <c r="PH30" s="2">
        <v>1.172107</v>
      </c>
      <c r="PI30" s="2">
        <v>0.794506</v>
      </c>
      <c r="PJ30" s="2">
        <v>0.854069</v>
      </c>
      <c r="PK30" s="2">
        <v>1.402103</v>
      </c>
      <c r="PL30" s="2">
        <v>0.803738</v>
      </c>
      <c r="PM30" s="2">
        <v>0.338865</v>
      </c>
      <c r="PN30" s="2">
        <v>0.948178</v>
      </c>
      <c r="PO30" s="2">
        <v>0.78711</v>
      </c>
      <c r="PP30" s="2">
        <v>79.350137</v>
      </c>
      <c r="PQ30" s="2">
        <v>5.068456</v>
      </c>
      <c r="PR30" s="2">
        <v>1.21264</v>
      </c>
      <c r="PS30" s="2">
        <v>1.072256</v>
      </c>
      <c r="PT30" s="2">
        <v>2.026016</v>
      </c>
      <c r="PU30" s="2">
        <v>3.414324</v>
      </c>
      <c r="PV30" s="2">
        <v>0.630431</v>
      </c>
      <c r="PW30" s="2">
        <v>1.559088</v>
      </c>
      <c r="PX30" s="2">
        <v>1.011149</v>
      </c>
      <c r="PY30" s="2">
        <v>1.072197</v>
      </c>
      <c r="PZ30" s="2">
        <v>0.343493</v>
      </c>
      <c r="QA30" s="2">
        <v>3.591374</v>
      </c>
      <c r="QB30" s="2">
        <v>0.521464</v>
      </c>
      <c r="QC30" s="2">
        <v>0.817179</v>
      </c>
      <c r="QD30" s="2">
        <v>0.787945</v>
      </c>
      <c r="QE30" s="2">
        <v>2.983685</v>
      </c>
      <c r="QF30" s="2">
        <v>77.701037</v>
      </c>
      <c r="QG30" s="2">
        <v>6.837557</v>
      </c>
      <c r="QH30" s="2">
        <v>1.04565</v>
      </c>
      <c r="QI30" s="2">
        <v>0.485732</v>
      </c>
      <c r="QJ30" s="2">
        <v>0.507572</v>
      </c>
      <c r="QK30" s="2">
        <v>0.740018</v>
      </c>
      <c r="QL30" s="2">
        <v>1.033379</v>
      </c>
      <c r="QM30" s="2">
        <v>2.31984</v>
      </c>
      <c r="QN30" s="2">
        <v>3.410596</v>
      </c>
      <c r="QO30" s="2">
        <v>0.325722</v>
      </c>
      <c r="QP30" s="2">
        <v>1.146757</v>
      </c>
      <c r="QQ30" s="2">
        <v>1.915937</v>
      </c>
      <c r="QR30" s="2">
        <v>0.999188</v>
      </c>
      <c r="QS30" s="2">
        <v>1.053843</v>
      </c>
      <c r="QT30" s="2">
        <v>0.733002</v>
      </c>
      <c r="QU30" s="2">
        <v>0.877006</v>
      </c>
      <c r="QV30" s="2">
        <v>0.624624</v>
      </c>
      <c r="QW30" s="2">
        <v>3.025253</v>
      </c>
      <c r="QX30" s="2">
        <v>1.077542</v>
      </c>
      <c r="QY30" s="2">
        <v>0.434893</v>
      </c>
      <c r="QZ30" s="2">
        <v>0.687925</v>
      </c>
      <c r="RA30" s="2">
        <v>1.089345</v>
      </c>
      <c r="RB30" s="2">
        <v>2.807865</v>
      </c>
      <c r="RC30" s="2">
        <v>1.274572</v>
      </c>
      <c r="RD30" s="2">
        <v>0.694282</v>
      </c>
      <c r="RE30" s="2">
        <v>0.888831</v>
      </c>
      <c r="RF30" s="2">
        <v>0.374705</v>
      </c>
      <c r="RG30" s="2">
        <v>1.032571</v>
      </c>
      <c r="RH30" s="2">
        <v>0.623694</v>
      </c>
      <c r="RI30" s="2">
        <v>0.669896</v>
      </c>
      <c r="RJ30" s="2">
        <v>0.403728</v>
      </c>
      <c r="RK30" s="2">
        <v>0.630184</v>
      </c>
      <c r="RL30" s="2">
        <v>1.958968</v>
      </c>
      <c r="RM30" s="2">
        <v>0.813307</v>
      </c>
      <c r="RN30" s="2">
        <v>1.933254</v>
      </c>
      <c r="RO30" s="2">
        <v>5.939368</v>
      </c>
      <c r="RP30" s="2">
        <v>0.674682</v>
      </c>
      <c r="RQ30" s="2">
        <v>325.357914</v>
      </c>
      <c r="RR30" s="2">
        <v>18.591517</v>
      </c>
      <c r="RS30" s="2">
        <v>4.979019</v>
      </c>
      <c r="RT30" s="2">
        <v>0.901574</v>
      </c>
      <c r="RU30" s="2">
        <v>1.738198</v>
      </c>
      <c r="RV30" s="2">
        <v>0.269348</v>
      </c>
      <c r="RW30" s="2">
        <v>3.207875</v>
      </c>
      <c r="RX30" s="2">
        <v>5.332749</v>
      </c>
      <c r="RY30" s="2">
        <v>1.30701</v>
      </c>
      <c r="RZ30" s="2">
        <v>0.992452</v>
      </c>
      <c r="SA30" s="2">
        <v>1.051461</v>
      </c>
      <c r="SB30" s="2">
        <v>0.267918</v>
      </c>
      <c r="SC30" s="2">
        <v>3.191858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1.277077</v>
      </c>
      <c r="K31" s="2">
        <v>11.107003</v>
      </c>
      <c r="L31" s="2">
        <v>0.583074</v>
      </c>
      <c r="M31" s="2">
        <v>5.647768</v>
      </c>
      <c r="N31" s="2">
        <v>0.739875</v>
      </c>
      <c r="O31" s="2">
        <v>3.282972</v>
      </c>
      <c r="P31" s="2">
        <v>0.945601</v>
      </c>
      <c r="Q31" s="2">
        <v>0.502561</v>
      </c>
      <c r="R31" s="2">
        <v>0.864411</v>
      </c>
      <c r="S31" s="2">
        <v>0.757057</v>
      </c>
      <c r="T31" s="2">
        <v>0.605306</v>
      </c>
      <c r="U31" s="2">
        <v>0.45166</v>
      </c>
      <c r="V31" s="2">
        <v>1.240765</v>
      </c>
      <c r="W31" s="2">
        <v>97.211963</v>
      </c>
      <c r="X31" s="2">
        <v>1.678107</v>
      </c>
      <c r="Y31" s="2">
        <v>65.705384</v>
      </c>
      <c r="Z31" s="2">
        <v>0.462285</v>
      </c>
      <c r="AA31" s="2">
        <v>1.00554</v>
      </c>
      <c r="AB31" s="2">
        <v>0.98184</v>
      </c>
      <c r="AC31" s="2">
        <v>0.829427</v>
      </c>
      <c r="AD31" s="2">
        <v>0.550958</v>
      </c>
      <c r="AE31" s="2">
        <v>0.57834</v>
      </c>
      <c r="AF31" s="2">
        <v>6.438145</v>
      </c>
      <c r="AG31" s="2">
        <v>0.902871</v>
      </c>
      <c r="AH31" s="2">
        <v>1.081318</v>
      </c>
      <c r="AI31" s="2">
        <v>1.951784</v>
      </c>
      <c r="AJ31" s="2">
        <v>0.480941</v>
      </c>
      <c r="AK31" s="2">
        <v>0.276238</v>
      </c>
      <c r="AL31" s="2">
        <v>23.358726</v>
      </c>
      <c r="AM31" s="2">
        <v>0.578508</v>
      </c>
      <c r="AN31" s="2">
        <v>1.138172</v>
      </c>
      <c r="AO31" s="2">
        <v>0.931363</v>
      </c>
      <c r="AP31" s="2">
        <v>1.015007</v>
      </c>
      <c r="AQ31" s="2">
        <v>0.721283</v>
      </c>
      <c r="AR31" s="2">
        <v>0.630441</v>
      </c>
      <c r="AS31" s="2">
        <v>0.740163</v>
      </c>
      <c r="AT31" s="2">
        <v>0.481332</v>
      </c>
      <c r="AU31" s="2">
        <v>0.653142</v>
      </c>
      <c r="AV31" s="2">
        <v>2.54344</v>
      </c>
      <c r="AW31" s="2">
        <v>1.68533</v>
      </c>
      <c r="AX31" s="2">
        <v>0.777381</v>
      </c>
      <c r="AY31" s="2">
        <v>0.374125</v>
      </c>
      <c r="AZ31" s="2">
        <v>0.893354</v>
      </c>
      <c r="BA31" s="2">
        <v>1.061874</v>
      </c>
      <c r="BB31" s="2">
        <v>0.663571</v>
      </c>
      <c r="BC31" s="2">
        <v>1.192453</v>
      </c>
      <c r="BD31" s="2">
        <v>0.639845</v>
      </c>
      <c r="BE31" s="2">
        <v>2.877373</v>
      </c>
      <c r="BF31" s="2">
        <v>1.199871</v>
      </c>
      <c r="BG31" s="2">
        <v>0.690348</v>
      </c>
      <c r="BH31" s="2">
        <v>0.999438</v>
      </c>
      <c r="BI31" s="2">
        <v>0.865349</v>
      </c>
      <c r="BJ31" s="2">
        <v>0.643256</v>
      </c>
      <c r="BK31" s="2">
        <v>0.810064</v>
      </c>
      <c r="BL31" s="2">
        <v>0.324181</v>
      </c>
      <c r="BM31" s="2">
        <v>0.236188</v>
      </c>
      <c r="BN31" s="2">
        <v>5.893712</v>
      </c>
      <c r="BO31" s="2">
        <v>0.382432</v>
      </c>
      <c r="BP31" s="2">
        <v>0.753494</v>
      </c>
      <c r="BQ31" s="2">
        <v>120.545519</v>
      </c>
      <c r="BR31" s="2">
        <v>0.867817</v>
      </c>
      <c r="BS31" s="2">
        <v>0.553143</v>
      </c>
      <c r="BT31" s="2">
        <v>0.51577</v>
      </c>
      <c r="BU31" s="2">
        <v>0.848231</v>
      </c>
      <c r="BV31" s="2">
        <v>16.873878</v>
      </c>
      <c r="BW31" s="2">
        <v>0.752516</v>
      </c>
      <c r="BX31" s="2">
        <v>9.854687</v>
      </c>
      <c r="BY31" s="2">
        <v>0.169464</v>
      </c>
      <c r="BZ31" s="2">
        <v>0.779833</v>
      </c>
      <c r="CA31" s="2">
        <v>0.590804</v>
      </c>
      <c r="CB31" s="2">
        <v>0.840018</v>
      </c>
      <c r="CC31" s="2">
        <v>2.915541</v>
      </c>
      <c r="CD31" s="2">
        <v>0.713275</v>
      </c>
      <c r="CE31" s="2">
        <v>0.853864</v>
      </c>
      <c r="CF31" s="2">
        <v>0.303814</v>
      </c>
      <c r="CG31" s="2">
        <v>0.651023</v>
      </c>
      <c r="CH31" s="2">
        <v>0.656186</v>
      </c>
      <c r="CI31" s="2">
        <v>1.812763</v>
      </c>
      <c r="CJ31" s="2">
        <v>1.140954</v>
      </c>
      <c r="CK31" s="2">
        <v>0.83292</v>
      </c>
      <c r="CL31" s="2">
        <v>1.530083</v>
      </c>
      <c r="CM31" s="2">
        <v>0.517797</v>
      </c>
      <c r="CN31" s="2">
        <v>544.068563</v>
      </c>
      <c r="CO31" s="2">
        <v>0.624259</v>
      </c>
      <c r="CP31" s="2">
        <v>29.466698</v>
      </c>
      <c r="CQ31" s="2">
        <v>0.688502</v>
      </c>
      <c r="CR31" s="2">
        <v>93.811681</v>
      </c>
      <c r="CS31" s="2">
        <v>7.573342</v>
      </c>
      <c r="CT31" s="2">
        <v>2.306915</v>
      </c>
      <c r="CU31" s="2">
        <v>0.66757</v>
      </c>
      <c r="CV31" s="2">
        <v>25.835038</v>
      </c>
      <c r="CW31" s="2">
        <v>102.422099</v>
      </c>
      <c r="CX31" s="2">
        <v>1.176669</v>
      </c>
      <c r="CY31" s="2">
        <v>0.171027</v>
      </c>
      <c r="CZ31" s="2">
        <v>24.441672</v>
      </c>
      <c r="DA31" s="2">
        <v>26.46569</v>
      </c>
      <c r="DB31" s="2">
        <v>589.458696</v>
      </c>
      <c r="DC31" s="2">
        <v>8.641489</v>
      </c>
      <c r="DD31" s="2">
        <v>16.957952</v>
      </c>
      <c r="DE31" s="2">
        <v>15.749127</v>
      </c>
      <c r="DF31" s="2">
        <v>2.880975</v>
      </c>
      <c r="DG31" s="2">
        <v>2.644822</v>
      </c>
      <c r="DH31" s="2">
        <v>1.543829</v>
      </c>
      <c r="DI31" s="2">
        <v>0.644751</v>
      </c>
      <c r="DJ31" s="2">
        <v>1.109647</v>
      </c>
      <c r="DK31" s="2">
        <v>0.828607</v>
      </c>
      <c r="DL31" s="2">
        <v>0.747479</v>
      </c>
      <c r="DM31" s="2">
        <v>0.381401</v>
      </c>
      <c r="DN31" s="2">
        <v>1.232895</v>
      </c>
      <c r="DO31" s="2">
        <v>1.082176</v>
      </c>
      <c r="DP31" s="2">
        <v>1.299879</v>
      </c>
      <c r="DQ31" s="2">
        <v>3.700012</v>
      </c>
      <c r="DR31" s="2">
        <v>1.46753</v>
      </c>
      <c r="DS31" s="2">
        <v>0.743051</v>
      </c>
      <c r="DT31" s="2">
        <v>8.928002</v>
      </c>
      <c r="DU31" s="2">
        <v>0.728639</v>
      </c>
      <c r="DV31" s="2">
        <v>1.222411</v>
      </c>
      <c r="DW31" s="2">
        <v>0.297955</v>
      </c>
      <c r="DX31" s="2">
        <v>0.757297</v>
      </c>
      <c r="DY31" s="2">
        <v>0.257524</v>
      </c>
      <c r="DZ31" s="2">
        <v>4.430317</v>
      </c>
      <c r="EA31" s="2">
        <v>0.344395</v>
      </c>
      <c r="EB31" s="2">
        <v>0.506939</v>
      </c>
      <c r="EC31" s="2">
        <v>0.366736</v>
      </c>
      <c r="ED31" s="2">
        <v>1.034729</v>
      </c>
      <c r="EE31" s="2">
        <v>1.493565</v>
      </c>
      <c r="EF31" s="2">
        <v>0.744328</v>
      </c>
      <c r="EG31" s="2">
        <v>0.872259</v>
      </c>
      <c r="EH31" s="2">
        <v>4.614894</v>
      </c>
      <c r="EI31" s="2">
        <v>1.671919</v>
      </c>
      <c r="EJ31" s="2">
        <v>0.650885</v>
      </c>
      <c r="EK31" s="2">
        <v>0.839494</v>
      </c>
      <c r="EL31" s="2">
        <v>0.887469</v>
      </c>
      <c r="EM31" s="2">
        <v>21.839921</v>
      </c>
      <c r="EN31" s="2">
        <v>0.325872</v>
      </c>
      <c r="EO31" s="2">
        <v>3.428974</v>
      </c>
      <c r="EP31" s="2">
        <v>4.743642</v>
      </c>
      <c r="EQ31" s="2">
        <v>3.960594</v>
      </c>
      <c r="ER31" s="2">
        <v>1.203184</v>
      </c>
      <c r="ES31" s="2">
        <v>1.199082</v>
      </c>
      <c r="ET31" s="2">
        <v>0.513859</v>
      </c>
      <c r="EU31" s="2">
        <v>1.855932</v>
      </c>
      <c r="EV31" s="2">
        <v>0.708675</v>
      </c>
      <c r="EW31" s="2">
        <v>3.556924</v>
      </c>
      <c r="EX31" s="2">
        <v>2.806755</v>
      </c>
      <c r="EY31" s="2">
        <v>2.75803</v>
      </c>
      <c r="EZ31" s="2">
        <v>1.232636</v>
      </c>
      <c r="FA31" s="2">
        <v>0.995703</v>
      </c>
      <c r="FB31" s="2">
        <v>0.661541</v>
      </c>
      <c r="FC31" s="2">
        <v>0.964712</v>
      </c>
      <c r="FD31" s="2">
        <v>1.591636</v>
      </c>
      <c r="FE31" s="2">
        <v>0.580138</v>
      </c>
      <c r="FF31" s="2">
        <v>1.050685</v>
      </c>
      <c r="FG31" s="2">
        <v>1.403637</v>
      </c>
      <c r="FH31" s="2">
        <v>6.040257</v>
      </c>
      <c r="FI31" s="2">
        <v>1.64281</v>
      </c>
      <c r="FJ31" s="2">
        <v>0.990752</v>
      </c>
      <c r="FK31" s="2">
        <v>0.873977</v>
      </c>
      <c r="FL31" s="2">
        <v>0.926003</v>
      </c>
      <c r="FM31" s="2">
        <v>0.607255</v>
      </c>
      <c r="FN31" s="2">
        <v>1.234249</v>
      </c>
      <c r="FO31" s="2">
        <v>1.130977</v>
      </c>
      <c r="FP31" s="2">
        <v>0.731302</v>
      </c>
      <c r="FQ31" s="2">
        <v>1.957157</v>
      </c>
      <c r="FR31" s="2">
        <v>2.681298</v>
      </c>
      <c r="FS31" s="2">
        <v>0.623374</v>
      </c>
      <c r="FT31" s="2">
        <v>84.178965</v>
      </c>
      <c r="FU31" s="2">
        <v>1.363221</v>
      </c>
      <c r="FV31" s="2">
        <v>1.007553</v>
      </c>
      <c r="FW31" s="2">
        <v>0.536072</v>
      </c>
      <c r="FX31" s="2">
        <v>0.429113</v>
      </c>
      <c r="FY31" s="2">
        <v>0.656672</v>
      </c>
      <c r="FZ31" s="2">
        <v>0.906461</v>
      </c>
      <c r="GA31" s="2">
        <v>0.898431</v>
      </c>
      <c r="GB31" s="2">
        <v>0.704055</v>
      </c>
      <c r="GC31" s="2">
        <v>0.932571</v>
      </c>
      <c r="GD31" s="2">
        <v>0.458068</v>
      </c>
      <c r="GE31" s="2">
        <v>1.361483</v>
      </c>
      <c r="GF31" s="2">
        <v>0.812692</v>
      </c>
      <c r="GG31" s="2">
        <v>0.943209</v>
      </c>
      <c r="GH31" s="2">
        <v>0.855291</v>
      </c>
      <c r="GI31" s="2">
        <v>0.763765</v>
      </c>
      <c r="GJ31" s="2">
        <v>1.033974</v>
      </c>
      <c r="GK31" s="2">
        <v>0.899902</v>
      </c>
      <c r="GL31" s="2">
        <v>1.502788</v>
      </c>
      <c r="GM31" s="2">
        <v>0.891712</v>
      </c>
      <c r="GN31" s="2">
        <v>0.791159</v>
      </c>
      <c r="GO31" s="2">
        <v>45.447155</v>
      </c>
      <c r="GP31" s="2">
        <v>4.185572</v>
      </c>
      <c r="GQ31" s="2">
        <v>0.842092</v>
      </c>
      <c r="GR31" s="2">
        <v>0.66391</v>
      </c>
      <c r="GS31" s="2">
        <v>0.977762</v>
      </c>
      <c r="GT31" s="2">
        <v>1.35053</v>
      </c>
      <c r="GU31" s="2">
        <v>1.659917</v>
      </c>
      <c r="GV31" s="2">
        <v>0.779263</v>
      </c>
      <c r="GW31" s="2">
        <v>0.363782</v>
      </c>
      <c r="GX31" s="2">
        <v>0.610778</v>
      </c>
      <c r="GY31" s="2">
        <v>3.433357</v>
      </c>
      <c r="GZ31" s="2">
        <v>9.041446</v>
      </c>
      <c r="HA31" s="2">
        <v>2.014595</v>
      </c>
      <c r="HB31" s="2">
        <v>0.916521</v>
      </c>
      <c r="HC31" s="2">
        <v>1.091512</v>
      </c>
      <c r="HD31" s="2">
        <v>0.694217</v>
      </c>
      <c r="HE31" s="2">
        <v>7.040071</v>
      </c>
      <c r="HF31" s="2">
        <v>1.035728</v>
      </c>
      <c r="HG31" s="2">
        <v>1.145629</v>
      </c>
      <c r="HH31" s="2">
        <v>0.890109</v>
      </c>
      <c r="HI31" s="2">
        <v>0.665165</v>
      </c>
      <c r="HJ31" s="2">
        <v>1.255009</v>
      </c>
      <c r="HK31" s="2">
        <v>2.442507</v>
      </c>
      <c r="HL31" s="2">
        <v>0.89355</v>
      </c>
      <c r="HM31" s="2">
        <v>1.280575</v>
      </c>
      <c r="HN31" s="2">
        <v>2.733002</v>
      </c>
      <c r="HO31" s="2">
        <v>10.064449</v>
      </c>
      <c r="HP31" s="2">
        <v>0.552218</v>
      </c>
      <c r="HQ31" s="2">
        <v>0.551015</v>
      </c>
      <c r="HR31" s="2">
        <v>0.804715</v>
      </c>
      <c r="HS31" s="2">
        <v>0.929644</v>
      </c>
      <c r="HT31" s="2">
        <v>0.899616</v>
      </c>
      <c r="HU31" s="2">
        <v>2.706303</v>
      </c>
      <c r="HV31" s="2">
        <v>5.306989</v>
      </c>
      <c r="HW31" s="2">
        <v>1.643088</v>
      </c>
      <c r="HX31" s="2">
        <v>1.083697</v>
      </c>
      <c r="HY31" s="2">
        <v>0.856187</v>
      </c>
      <c r="HZ31" s="2">
        <v>1.236031</v>
      </c>
      <c r="IA31" s="2">
        <v>3.867217</v>
      </c>
      <c r="IB31" s="2">
        <v>0.536899</v>
      </c>
      <c r="IC31" s="2">
        <v>1.876793</v>
      </c>
      <c r="ID31" s="2">
        <v>0.843558</v>
      </c>
      <c r="IE31" s="2">
        <v>0.559488</v>
      </c>
      <c r="IF31" s="2">
        <v>0.556695</v>
      </c>
      <c r="IG31" s="2">
        <v>1.392406</v>
      </c>
      <c r="IH31" s="2">
        <v>0.192938</v>
      </c>
      <c r="II31" s="2">
        <v>2.181469</v>
      </c>
      <c r="IJ31" s="2">
        <v>11.804305</v>
      </c>
      <c r="IK31" s="2">
        <v>0.386037</v>
      </c>
      <c r="IL31" s="2">
        <v>5.117115</v>
      </c>
      <c r="IM31" s="2">
        <v>0.210315</v>
      </c>
      <c r="IN31" s="2">
        <v>0.848213</v>
      </c>
      <c r="IO31" s="2">
        <v>0.93322</v>
      </c>
      <c r="IP31" s="2">
        <v>0.502972</v>
      </c>
      <c r="IQ31" s="2">
        <v>83.724049</v>
      </c>
      <c r="IR31" s="2">
        <v>0.593168</v>
      </c>
      <c r="IS31" s="2">
        <v>0.634307</v>
      </c>
      <c r="IT31" s="2">
        <v>0.95969</v>
      </c>
      <c r="IU31" s="2">
        <v>0.632639</v>
      </c>
      <c r="IV31" s="2">
        <v>0.485914</v>
      </c>
      <c r="IW31" s="2">
        <v>1.124446</v>
      </c>
      <c r="IX31" s="2">
        <v>2.708117</v>
      </c>
      <c r="IY31" s="2">
        <v>1.741099</v>
      </c>
      <c r="IZ31" s="2">
        <v>2.05109</v>
      </c>
      <c r="JA31" s="2">
        <v>0.936696</v>
      </c>
      <c r="JB31" s="2">
        <v>1.079281</v>
      </c>
      <c r="JC31" s="2">
        <v>0.727782</v>
      </c>
      <c r="JD31" s="2">
        <v>1.056475</v>
      </c>
      <c r="JE31" s="2">
        <v>0.964914</v>
      </c>
      <c r="JF31" s="2">
        <v>4.442279</v>
      </c>
      <c r="JG31" s="2">
        <v>0.525101</v>
      </c>
      <c r="JH31" s="2">
        <v>0.800792</v>
      </c>
      <c r="JI31" s="2">
        <v>1.937967</v>
      </c>
      <c r="JJ31" s="2">
        <v>0.480146</v>
      </c>
      <c r="JK31" s="2">
        <v>1.316484</v>
      </c>
      <c r="JL31" s="2">
        <v>0.746569</v>
      </c>
      <c r="JM31" s="2">
        <v>1.089185</v>
      </c>
      <c r="JN31" s="2">
        <v>1.453569</v>
      </c>
      <c r="JO31" s="2">
        <v>0.625666</v>
      </c>
      <c r="JP31" s="2">
        <v>0.966669</v>
      </c>
      <c r="JQ31" s="2">
        <v>0.697191</v>
      </c>
      <c r="JR31" s="2">
        <v>0.973194</v>
      </c>
      <c r="JS31" s="2">
        <v>0.641056</v>
      </c>
      <c r="JT31" s="2">
        <v>1.479835</v>
      </c>
      <c r="JU31" s="2">
        <v>0.641503</v>
      </c>
      <c r="JV31" s="2">
        <v>1.3591</v>
      </c>
      <c r="JW31" s="2">
        <v>0.543065</v>
      </c>
      <c r="JX31" s="2">
        <v>1.209217</v>
      </c>
      <c r="JY31" s="2">
        <v>0.465318</v>
      </c>
      <c r="JZ31" s="2">
        <v>0.762602</v>
      </c>
      <c r="KA31" s="2">
        <v>1</v>
      </c>
      <c r="KB31" s="2">
        <v>0.843838</v>
      </c>
      <c r="KC31" s="2">
        <v>0.897258</v>
      </c>
      <c r="KD31" s="2">
        <v>2.209499</v>
      </c>
      <c r="KE31" s="2">
        <v>0.597879</v>
      </c>
      <c r="KF31" s="2">
        <v>0.504805</v>
      </c>
      <c r="KG31" s="2">
        <v>27.281899</v>
      </c>
      <c r="KH31" s="2">
        <v>0.222357</v>
      </c>
      <c r="KI31" s="2">
        <v>0.190077</v>
      </c>
      <c r="KJ31" s="2">
        <v>0.57799</v>
      </c>
      <c r="KK31" s="2">
        <v>1.141837</v>
      </c>
      <c r="KL31" s="2">
        <v>1.273045</v>
      </c>
      <c r="KM31" s="2">
        <v>1.105563</v>
      </c>
      <c r="KN31" s="2">
        <v>1.10653</v>
      </c>
      <c r="KO31" s="2">
        <v>0.818723</v>
      </c>
      <c r="KP31" s="2">
        <v>3.239768</v>
      </c>
      <c r="KQ31" s="2">
        <v>0.938412</v>
      </c>
      <c r="KR31" s="2">
        <v>0.799236</v>
      </c>
      <c r="KS31" s="2">
        <v>12.399551</v>
      </c>
      <c r="KT31" s="2">
        <v>1.021065</v>
      </c>
      <c r="KU31" s="2">
        <v>1.060431</v>
      </c>
      <c r="KV31" s="2">
        <v>43.45005</v>
      </c>
      <c r="KW31" s="2">
        <v>13.478215</v>
      </c>
      <c r="KX31" s="2">
        <v>1.276568</v>
      </c>
      <c r="KY31" s="2">
        <v>1.052056</v>
      </c>
      <c r="KZ31" s="2">
        <v>0.936169</v>
      </c>
      <c r="LA31" s="2">
        <v>0.640721</v>
      </c>
      <c r="LB31" s="2">
        <v>4.34995</v>
      </c>
      <c r="LC31" s="2">
        <v>0.895107</v>
      </c>
      <c r="LD31" s="2">
        <v>0.63467</v>
      </c>
      <c r="LE31" s="2">
        <v>0.63099</v>
      </c>
      <c r="LF31" s="2">
        <v>1.515998</v>
      </c>
      <c r="LG31" s="2">
        <v>1.009849</v>
      </c>
      <c r="LH31" s="2">
        <v>0.918758</v>
      </c>
      <c r="LI31" s="2">
        <v>1.21975</v>
      </c>
      <c r="LJ31" s="2">
        <v>0.860448</v>
      </c>
      <c r="LK31" s="2">
        <v>1.004211</v>
      </c>
      <c r="LL31" s="2">
        <v>30.399101</v>
      </c>
      <c r="LM31" s="2">
        <v>0.527951</v>
      </c>
      <c r="LN31" s="2">
        <v>0.19843</v>
      </c>
      <c r="LO31" s="2">
        <v>0.814684</v>
      </c>
      <c r="LP31" s="2">
        <v>0.722332</v>
      </c>
      <c r="LQ31" s="2">
        <v>0.957274</v>
      </c>
      <c r="LR31" s="2">
        <v>1.414394</v>
      </c>
      <c r="LS31" s="2">
        <v>0.721294</v>
      </c>
      <c r="LT31" s="2">
        <v>0.594341</v>
      </c>
      <c r="LU31" s="2">
        <v>10.696065</v>
      </c>
      <c r="LV31" s="2">
        <v>1.12459</v>
      </c>
      <c r="LW31" s="2">
        <v>0.54567</v>
      </c>
      <c r="LX31" s="2">
        <v>1.089722</v>
      </c>
      <c r="LY31" s="2">
        <v>0.878613</v>
      </c>
      <c r="LZ31" s="2">
        <v>0.901632</v>
      </c>
      <c r="MA31" s="2">
        <v>0.787945</v>
      </c>
      <c r="MB31" s="2">
        <v>0.822277</v>
      </c>
      <c r="MC31" s="2">
        <v>0.224031</v>
      </c>
      <c r="MD31" s="2">
        <v>1.176292</v>
      </c>
      <c r="ME31" s="2">
        <v>1.194511</v>
      </c>
      <c r="MF31" s="2">
        <v>1.154839</v>
      </c>
      <c r="MG31" s="2">
        <v>2.454888</v>
      </c>
      <c r="MH31" s="2">
        <v>15.694527</v>
      </c>
      <c r="MI31" s="2">
        <v>1.196085</v>
      </c>
      <c r="MJ31" s="2">
        <v>8.193901</v>
      </c>
      <c r="MK31" s="2">
        <v>0.258769</v>
      </c>
      <c r="ML31" s="2">
        <v>3.610566</v>
      </c>
      <c r="MM31" s="2">
        <v>1.662443</v>
      </c>
      <c r="MN31" s="2">
        <v>0.806181</v>
      </c>
      <c r="MO31" s="2">
        <v>0.723201</v>
      </c>
      <c r="MP31" s="2">
        <v>0.387158</v>
      </c>
      <c r="MQ31" s="2">
        <v>6.889158</v>
      </c>
      <c r="MR31" s="2">
        <v>0.978979</v>
      </c>
      <c r="MS31" s="2">
        <v>7.799935</v>
      </c>
      <c r="MT31" s="2">
        <v>0.898115</v>
      </c>
      <c r="MU31" s="2">
        <v>1.873826</v>
      </c>
      <c r="MV31" s="2">
        <v>0.810985</v>
      </c>
      <c r="MW31" s="2">
        <v>5.29553</v>
      </c>
      <c r="MX31" s="2">
        <v>0.148592</v>
      </c>
      <c r="MY31" s="2">
        <v>0.888153</v>
      </c>
      <c r="MZ31" s="2">
        <v>0.820292</v>
      </c>
      <c r="NA31" s="2">
        <v>0.434989</v>
      </c>
      <c r="NB31" s="2">
        <v>1.203625</v>
      </c>
      <c r="NC31" s="2">
        <v>0.475384</v>
      </c>
      <c r="ND31" s="2">
        <v>0.611223</v>
      </c>
      <c r="NE31" s="2">
        <v>0.894878</v>
      </c>
      <c r="NF31" s="2">
        <v>0.813785</v>
      </c>
      <c r="NG31" s="2">
        <v>0.732332</v>
      </c>
      <c r="NH31" s="2">
        <v>0.747259</v>
      </c>
      <c r="NI31" s="2">
        <v>0.971399</v>
      </c>
      <c r="NJ31" s="2">
        <v>1.628302</v>
      </c>
      <c r="NK31" s="2">
        <v>0.856768</v>
      </c>
      <c r="NL31" s="2">
        <v>3.798671</v>
      </c>
      <c r="NM31" s="2">
        <v>0.969983</v>
      </c>
      <c r="NN31" s="2">
        <v>3.626674</v>
      </c>
      <c r="NO31" s="2">
        <v>1.408931</v>
      </c>
      <c r="NP31" s="2">
        <v>0.987924</v>
      </c>
      <c r="NQ31" s="2">
        <v>0.148514</v>
      </c>
      <c r="NR31" s="2">
        <v>0.754049</v>
      </c>
      <c r="NS31" s="2">
        <v>0.787101</v>
      </c>
      <c r="NT31" s="2">
        <v>0.392381</v>
      </c>
      <c r="NU31" s="2">
        <v>2.62293</v>
      </c>
      <c r="NV31" s="2">
        <v>0.610642</v>
      </c>
      <c r="NW31" s="2">
        <v>1.033057</v>
      </c>
      <c r="NX31" s="2">
        <v>7.425921</v>
      </c>
      <c r="NY31" s="2">
        <v>0.838308</v>
      </c>
      <c r="NZ31" s="2">
        <v>0.766016</v>
      </c>
      <c r="OA31" s="2">
        <v>1.146114</v>
      </c>
      <c r="OB31" s="2">
        <v>0.273223</v>
      </c>
      <c r="OC31" s="2">
        <v>1.118093</v>
      </c>
      <c r="OD31" s="2">
        <v>7.208082</v>
      </c>
      <c r="OE31" s="2">
        <v>0.57896</v>
      </c>
      <c r="OF31" s="2">
        <v>0.857536</v>
      </c>
      <c r="OG31" s="2">
        <v>0.531554</v>
      </c>
      <c r="OH31" s="2">
        <v>16.170848</v>
      </c>
      <c r="OI31" s="2">
        <v>0.873933</v>
      </c>
      <c r="OJ31" s="2">
        <v>0.912895</v>
      </c>
      <c r="OK31" s="2">
        <v>8.982943</v>
      </c>
      <c r="OL31" s="2">
        <v>0.724578</v>
      </c>
      <c r="OM31" s="2">
        <v>1.769172</v>
      </c>
      <c r="ON31" s="2">
        <v>0.622714</v>
      </c>
      <c r="OO31" s="2">
        <v>0.858906</v>
      </c>
      <c r="OP31" s="2">
        <v>4.403407</v>
      </c>
      <c r="OQ31" s="2">
        <v>0.625894</v>
      </c>
      <c r="OR31" s="2">
        <v>0.945478</v>
      </c>
      <c r="OS31" s="2">
        <v>1.722653</v>
      </c>
      <c r="OT31" s="2">
        <v>0.812416</v>
      </c>
      <c r="OU31" s="2">
        <v>1.861107</v>
      </c>
      <c r="OV31" s="2">
        <v>0.605959</v>
      </c>
      <c r="OW31" s="2">
        <v>2.865319</v>
      </c>
      <c r="OX31" s="2">
        <v>0.922717</v>
      </c>
      <c r="OY31" s="2">
        <v>1.958118</v>
      </c>
      <c r="OZ31" s="2">
        <v>78.861987</v>
      </c>
      <c r="PA31" s="2">
        <v>0.900279</v>
      </c>
      <c r="PB31" s="2">
        <v>1.139739</v>
      </c>
      <c r="PC31" s="2">
        <v>0.748743</v>
      </c>
      <c r="PD31" s="2">
        <v>1.263475</v>
      </c>
      <c r="PE31" s="2">
        <v>0.492465</v>
      </c>
      <c r="PF31" s="2">
        <v>0.785965</v>
      </c>
      <c r="PG31" s="2">
        <v>1.385345</v>
      </c>
      <c r="PH31" s="2">
        <v>1.012869</v>
      </c>
      <c r="PI31" s="2">
        <v>1.002367</v>
      </c>
      <c r="PJ31" s="2">
        <v>0.84701</v>
      </c>
      <c r="PK31" s="2">
        <v>2.510244</v>
      </c>
      <c r="PL31" s="2">
        <v>5.917874</v>
      </c>
      <c r="PM31" s="2">
        <v>0.787123</v>
      </c>
      <c r="PN31" s="2">
        <v>1.047755</v>
      </c>
      <c r="PO31" s="2">
        <v>0.786089</v>
      </c>
      <c r="PP31" s="2">
        <v>18609.018657</v>
      </c>
      <c r="PQ31" s="2">
        <v>18.63059</v>
      </c>
      <c r="PR31" s="2">
        <v>0.618304</v>
      </c>
      <c r="PS31" s="2">
        <v>0.789226</v>
      </c>
      <c r="PT31" s="2">
        <v>7.721057</v>
      </c>
      <c r="PU31" s="2">
        <v>2.238124</v>
      </c>
      <c r="PV31" s="2">
        <v>0.625785</v>
      </c>
      <c r="PW31" s="2">
        <v>2.411223</v>
      </c>
      <c r="PX31" s="2">
        <v>1.003317</v>
      </c>
      <c r="PY31" s="2">
        <v>1.302876</v>
      </c>
      <c r="PZ31" s="2">
        <v>0.340108</v>
      </c>
      <c r="QA31" s="2">
        <v>4.092232</v>
      </c>
      <c r="QB31" s="2">
        <v>0.517395</v>
      </c>
      <c r="QC31" s="2">
        <v>4.229473</v>
      </c>
      <c r="QD31" s="2">
        <v>0.776481</v>
      </c>
      <c r="QE31" s="2">
        <v>9.493024</v>
      </c>
      <c r="QF31" s="2">
        <v>9041.767424</v>
      </c>
      <c r="QG31" s="2">
        <v>11.703243</v>
      </c>
      <c r="QH31" s="2">
        <v>1.037945</v>
      </c>
      <c r="QI31" s="2">
        <v>0.480178</v>
      </c>
      <c r="QJ31" s="2">
        <v>0.50177</v>
      </c>
      <c r="QK31" s="2">
        <v>1.102875</v>
      </c>
      <c r="QL31" s="2">
        <v>1.710915</v>
      </c>
      <c r="QM31" s="2">
        <v>22.936243</v>
      </c>
      <c r="QN31" s="2">
        <v>1.347327</v>
      </c>
      <c r="QO31" s="2">
        <v>0.323709</v>
      </c>
      <c r="QP31" s="2">
        <v>1.134836</v>
      </c>
      <c r="QQ31" s="2">
        <v>2.111181</v>
      </c>
      <c r="QR31" s="2">
        <v>1.332753</v>
      </c>
      <c r="QS31" s="2">
        <v>1.046085</v>
      </c>
      <c r="QT31" s="2">
        <v>0.72719</v>
      </c>
      <c r="QU31" s="2">
        <v>1.429228</v>
      </c>
      <c r="QV31" s="2">
        <v>0.619122</v>
      </c>
      <c r="QW31" s="2">
        <v>6.07207</v>
      </c>
      <c r="QX31" s="2">
        <v>0.860186</v>
      </c>
      <c r="QY31" s="2">
        <v>0.360938</v>
      </c>
      <c r="QZ31" s="2">
        <v>0.680508</v>
      </c>
      <c r="RA31" s="2">
        <v>5.00496</v>
      </c>
      <c r="RB31" s="2">
        <v>6.809402</v>
      </c>
      <c r="RC31" s="2">
        <v>1.264254</v>
      </c>
      <c r="RD31" s="2">
        <v>0.721081</v>
      </c>
      <c r="RE31" s="2">
        <v>0.879053</v>
      </c>
      <c r="RF31" s="2">
        <v>0.3278</v>
      </c>
      <c r="RG31" s="2">
        <v>1.021131</v>
      </c>
      <c r="RH31" s="2">
        <v>0.992962</v>
      </c>
      <c r="RI31" s="2">
        <v>0.710931</v>
      </c>
      <c r="RJ31" s="2">
        <v>2.187334</v>
      </c>
      <c r="RK31" s="2">
        <v>4.78886</v>
      </c>
      <c r="RL31" s="2">
        <v>0.721817</v>
      </c>
      <c r="RM31" s="2">
        <v>0.802782</v>
      </c>
      <c r="RN31" s="2">
        <v>1.9096</v>
      </c>
      <c r="RO31" s="2">
        <v>0.412398</v>
      </c>
      <c r="RP31" s="2">
        <v>0.670115</v>
      </c>
      <c r="RQ31" s="2">
        <v>2.750877</v>
      </c>
      <c r="RR31" s="2">
        <v>0.641605</v>
      </c>
      <c r="RS31" s="2">
        <v>12.641147</v>
      </c>
      <c r="RT31" s="2">
        <v>0.898898</v>
      </c>
      <c r="RU31" s="2">
        <v>1.978654</v>
      </c>
      <c r="RV31" s="2">
        <v>0.287084</v>
      </c>
      <c r="RW31" s="2">
        <v>5.896637</v>
      </c>
      <c r="RX31" s="2">
        <v>13.38748</v>
      </c>
      <c r="RY31" s="2">
        <v>1.008185</v>
      </c>
      <c r="RZ31" s="2">
        <v>0.984985</v>
      </c>
      <c r="SA31" s="2">
        <v>1.042018</v>
      </c>
      <c r="SB31" s="2">
        <v>0.266076</v>
      </c>
      <c r="SC31" s="2">
        <v>5.073663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1.221194</v>
      </c>
      <c r="K32" s="2">
        <v>9.146374</v>
      </c>
      <c r="L32" s="2">
        <v>0.603302</v>
      </c>
      <c r="M32" s="2">
        <v>6.168297</v>
      </c>
      <c r="N32" s="2">
        <v>0.780305</v>
      </c>
      <c r="O32" s="2">
        <v>3.091293</v>
      </c>
      <c r="P32" s="2">
        <v>0.744605</v>
      </c>
      <c r="Q32" s="2">
        <v>0.518125</v>
      </c>
      <c r="R32" s="2">
        <v>0.969765</v>
      </c>
      <c r="S32" s="2">
        <v>0.77945</v>
      </c>
      <c r="T32" s="2">
        <v>0.623176</v>
      </c>
      <c r="U32" s="2">
        <v>0.468583</v>
      </c>
      <c r="V32" s="2">
        <v>0.948454</v>
      </c>
      <c r="W32" s="2">
        <v>124.244311</v>
      </c>
      <c r="X32" s="2">
        <v>1.893424</v>
      </c>
      <c r="Y32" s="2">
        <v>43.173777</v>
      </c>
      <c r="Z32" s="2">
        <v>0.477565</v>
      </c>
      <c r="AA32" s="2">
        <v>1.741922</v>
      </c>
      <c r="AB32" s="2">
        <v>1.009555</v>
      </c>
      <c r="AC32" s="2">
        <v>0.85473</v>
      </c>
      <c r="AD32" s="2">
        <v>0.570492</v>
      </c>
      <c r="AE32" s="2">
        <v>0.600896</v>
      </c>
      <c r="AF32" s="2">
        <v>13.912902</v>
      </c>
      <c r="AG32" s="2">
        <v>0.939087</v>
      </c>
      <c r="AH32" s="2">
        <v>1.719977</v>
      </c>
      <c r="AI32" s="2">
        <v>1.318903</v>
      </c>
      <c r="AJ32" s="2">
        <v>0.506683</v>
      </c>
      <c r="AK32" s="2">
        <v>0.290174</v>
      </c>
      <c r="AL32" s="2">
        <v>19.611615</v>
      </c>
      <c r="AM32" s="2">
        <v>0.64816</v>
      </c>
      <c r="AN32" s="2">
        <v>1.191021</v>
      </c>
      <c r="AO32" s="2">
        <v>0.977737</v>
      </c>
      <c r="AP32" s="2">
        <v>1.376133</v>
      </c>
      <c r="AQ32" s="2">
        <v>0.742977</v>
      </c>
      <c r="AR32" s="2">
        <v>0.644653</v>
      </c>
      <c r="AS32" s="2">
        <v>0.764753</v>
      </c>
      <c r="AT32" s="2">
        <v>0.501058</v>
      </c>
      <c r="AU32" s="2">
        <v>0.579039</v>
      </c>
      <c r="AV32" s="2">
        <v>1.740292</v>
      </c>
      <c r="AW32" s="2">
        <v>2.309724</v>
      </c>
      <c r="AX32" s="2">
        <v>0.81091</v>
      </c>
      <c r="AY32" s="2">
        <v>0.500499</v>
      </c>
      <c r="AZ32" s="2">
        <v>0.925138</v>
      </c>
      <c r="BA32" s="2">
        <v>1.097269</v>
      </c>
      <c r="BB32" s="2">
        <v>0.68663</v>
      </c>
      <c r="BC32" s="2">
        <v>1.217916</v>
      </c>
      <c r="BD32" s="2">
        <v>0.621013</v>
      </c>
      <c r="BE32" s="2">
        <v>4.449182</v>
      </c>
      <c r="BF32" s="2">
        <v>1.364953</v>
      </c>
      <c r="BG32" s="2">
        <v>0.712489</v>
      </c>
      <c r="BH32" s="2">
        <v>1.043904</v>
      </c>
      <c r="BI32" s="2">
        <v>0.898124</v>
      </c>
      <c r="BJ32" s="2">
        <v>0.664241</v>
      </c>
      <c r="BK32" s="2">
        <v>0.822649</v>
      </c>
      <c r="BL32" s="2">
        <v>0.34837</v>
      </c>
      <c r="BM32" s="2">
        <v>0.267583</v>
      </c>
      <c r="BN32" s="2">
        <v>4.899135</v>
      </c>
      <c r="BO32" s="2">
        <v>0.417019</v>
      </c>
      <c r="BP32" s="2">
        <v>0.781435</v>
      </c>
      <c r="BQ32" s="2">
        <v>6.412327</v>
      </c>
      <c r="BR32" s="2">
        <v>0.916993</v>
      </c>
      <c r="BS32" s="2">
        <v>0.60437</v>
      </c>
      <c r="BT32" s="2">
        <v>0.526112</v>
      </c>
      <c r="BU32" s="2">
        <v>0.867239</v>
      </c>
      <c r="BV32" s="2">
        <v>18.869493</v>
      </c>
      <c r="BW32" s="2">
        <v>0.77258</v>
      </c>
      <c r="BX32" s="2">
        <v>10.344199</v>
      </c>
      <c r="BY32" s="2">
        <v>0.174511</v>
      </c>
      <c r="BZ32" s="2">
        <v>0.798291</v>
      </c>
      <c r="CA32" s="2">
        <v>0.533064</v>
      </c>
      <c r="CB32" s="2">
        <v>0.803127</v>
      </c>
      <c r="CC32" s="2">
        <v>2.900724</v>
      </c>
      <c r="CD32" s="2">
        <v>0.7581</v>
      </c>
      <c r="CE32" s="2">
        <v>0.877126</v>
      </c>
      <c r="CF32" s="2">
        <v>0.226233</v>
      </c>
      <c r="CG32" s="2">
        <v>0.697854</v>
      </c>
      <c r="CH32" s="2">
        <v>0.681188</v>
      </c>
      <c r="CI32" s="2">
        <v>2.164149</v>
      </c>
      <c r="CJ32" s="2">
        <v>1.920764</v>
      </c>
      <c r="CK32" s="2">
        <v>0.862509</v>
      </c>
      <c r="CL32" s="2">
        <v>0.95568</v>
      </c>
      <c r="CM32" s="2">
        <v>0.759252</v>
      </c>
      <c r="CN32" s="2">
        <v>676.327781</v>
      </c>
      <c r="CO32" s="2">
        <v>0.637823</v>
      </c>
      <c r="CP32" s="2">
        <v>33.947441</v>
      </c>
      <c r="CQ32" s="2">
        <v>0.680999</v>
      </c>
      <c r="CR32" s="2">
        <v>101.542404</v>
      </c>
      <c r="CS32" s="2">
        <v>7.970996</v>
      </c>
      <c r="CT32" s="2">
        <v>3.486685</v>
      </c>
      <c r="CU32" s="2">
        <v>0.765613</v>
      </c>
      <c r="CV32" s="2">
        <v>22.672821</v>
      </c>
      <c r="CW32" s="2">
        <v>106.550241</v>
      </c>
      <c r="CX32" s="2">
        <v>1.006793</v>
      </c>
      <c r="CY32" s="2">
        <v>0.168571</v>
      </c>
      <c r="CZ32" s="2">
        <v>25.062758</v>
      </c>
      <c r="DA32" s="2">
        <v>31.506724</v>
      </c>
      <c r="DB32" s="2">
        <v>786.191237</v>
      </c>
      <c r="DC32" s="2">
        <v>11.135775</v>
      </c>
      <c r="DD32" s="2">
        <v>14.975788</v>
      </c>
      <c r="DE32" s="2">
        <v>16.177312</v>
      </c>
      <c r="DF32" s="2">
        <v>1.502657</v>
      </c>
      <c r="DG32" s="2">
        <v>1.424692</v>
      </c>
      <c r="DH32" s="2">
        <v>1.000086</v>
      </c>
      <c r="DI32" s="2">
        <v>0.668802</v>
      </c>
      <c r="DJ32" s="2">
        <v>1.139164</v>
      </c>
      <c r="DK32" s="2">
        <v>0.851997</v>
      </c>
      <c r="DL32" s="2">
        <v>0.550231</v>
      </c>
      <c r="DM32" s="2">
        <v>0.392854</v>
      </c>
      <c r="DN32" s="2">
        <v>1.490153</v>
      </c>
      <c r="DO32" s="2">
        <v>1.113789</v>
      </c>
      <c r="DP32" s="2">
        <v>1.334964</v>
      </c>
      <c r="DQ32" s="2">
        <v>3.847814</v>
      </c>
      <c r="DR32" s="2">
        <v>0.876749</v>
      </c>
      <c r="DS32" s="2">
        <v>0.787831</v>
      </c>
      <c r="DT32" s="2">
        <v>9.244513</v>
      </c>
      <c r="DU32" s="2">
        <v>0.753654</v>
      </c>
      <c r="DV32" s="2">
        <v>1.19976</v>
      </c>
      <c r="DW32" s="2">
        <v>0.304099</v>
      </c>
      <c r="DX32" s="2">
        <v>0.776036</v>
      </c>
      <c r="DY32" s="2">
        <v>0.382895</v>
      </c>
      <c r="DZ32" s="2">
        <v>3.801582</v>
      </c>
      <c r="EA32" s="2">
        <v>0.287008</v>
      </c>
      <c r="EB32" s="2">
        <v>0.52314</v>
      </c>
      <c r="EC32" s="2">
        <v>0.377528</v>
      </c>
      <c r="ED32" s="2">
        <v>1.059464</v>
      </c>
      <c r="EE32" s="2">
        <v>1.771289</v>
      </c>
      <c r="EF32" s="2">
        <v>0.749162</v>
      </c>
      <c r="EG32" s="2">
        <v>0.946064</v>
      </c>
      <c r="EH32" s="2">
        <v>3.475326</v>
      </c>
      <c r="EI32" s="2">
        <v>1.541208</v>
      </c>
      <c r="EJ32" s="2">
        <v>0.606303</v>
      </c>
      <c r="EK32" s="2">
        <v>0.871365</v>
      </c>
      <c r="EL32" s="2">
        <v>0.873145</v>
      </c>
      <c r="EM32" s="2">
        <v>18.381692</v>
      </c>
      <c r="EN32" s="2">
        <v>0.381153</v>
      </c>
      <c r="EO32" s="2">
        <v>2.130115</v>
      </c>
      <c r="EP32" s="2">
        <v>4.413913</v>
      </c>
      <c r="EQ32" s="2">
        <v>3.269151</v>
      </c>
      <c r="ER32" s="2">
        <v>1.596179</v>
      </c>
      <c r="ES32" s="2">
        <v>1.224858</v>
      </c>
      <c r="ET32" s="2">
        <v>0.530639</v>
      </c>
      <c r="EU32" s="2">
        <v>2.023764</v>
      </c>
      <c r="EV32" s="2">
        <v>0.655229</v>
      </c>
      <c r="EW32" s="2">
        <v>4.395539</v>
      </c>
      <c r="EX32" s="2">
        <v>2.299411</v>
      </c>
      <c r="EY32" s="2">
        <v>3.595964</v>
      </c>
      <c r="EZ32" s="2">
        <v>0.947955</v>
      </c>
      <c r="FA32" s="2">
        <v>1.024331</v>
      </c>
      <c r="FB32" s="2">
        <v>0.687264</v>
      </c>
      <c r="FC32" s="2">
        <v>0.91637</v>
      </c>
      <c r="FD32" s="2">
        <v>1.671209</v>
      </c>
      <c r="FE32" s="2">
        <v>0.605966</v>
      </c>
      <c r="FF32" s="2">
        <v>1.080343</v>
      </c>
      <c r="FG32" s="2">
        <v>3.058109</v>
      </c>
      <c r="FH32" s="2">
        <v>6.625916</v>
      </c>
      <c r="FI32" s="2">
        <v>0.901</v>
      </c>
      <c r="FJ32" s="2">
        <v>1.029708</v>
      </c>
      <c r="FK32" s="2">
        <v>1.267822</v>
      </c>
      <c r="FL32" s="2">
        <v>0.806236</v>
      </c>
      <c r="FM32" s="2">
        <v>0.6366</v>
      </c>
      <c r="FN32" s="2">
        <v>1.335276</v>
      </c>
      <c r="FO32" s="2">
        <v>1.160045</v>
      </c>
      <c r="FP32" s="2">
        <v>0.699912</v>
      </c>
      <c r="FQ32" s="2">
        <v>1.997976</v>
      </c>
      <c r="FR32" s="2">
        <v>2.789091</v>
      </c>
      <c r="FS32" s="2">
        <v>0.642715</v>
      </c>
      <c r="FT32" s="2">
        <v>90.692837</v>
      </c>
      <c r="FU32" s="2">
        <v>1.424033</v>
      </c>
      <c r="FV32" s="2">
        <v>0.955594</v>
      </c>
      <c r="FW32" s="2">
        <v>0.555721</v>
      </c>
      <c r="FX32" s="2">
        <v>0.301741</v>
      </c>
      <c r="FY32" s="2">
        <v>0.647472</v>
      </c>
      <c r="FZ32" s="2">
        <v>0.917655</v>
      </c>
      <c r="GA32" s="2">
        <v>0.922137</v>
      </c>
      <c r="GB32" s="2">
        <v>0.731728</v>
      </c>
      <c r="GC32" s="2">
        <v>0.970278</v>
      </c>
      <c r="GD32" s="2">
        <v>0.492521</v>
      </c>
      <c r="GE32" s="2">
        <v>1.269784</v>
      </c>
      <c r="GF32" s="2">
        <v>0.835632</v>
      </c>
      <c r="GG32" s="2">
        <v>0.969834</v>
      </c>
      <c r="GH32" s="2">
        <v>0.844136</v>
      </c>
      <c r="GI32" s="2">
        <v>0.788786</v>
      </c>
      <c r="GJ32" s="2">
        <v>0.762982</v>
      </c>
      <c r="GK32" s="2">
        <v>0.934484</v>
      </c>
      <c r="GL32" s="2">
        <v>2.764187</v>
      </c>
      <c r="GM32" s="2">
        <v>0.916883</v>
      </c>
      <c r="GN32" s="2">
        <v>1.062373</v>
      </c>
      <c r="GO32" s="2">
        <v>44.936717</v>
      </c>
      <c r="GP32" s="2">
        <v>3.041476</v>
      </c>
      <c r="GQ32" s="2">
        <v>0.914547</v>
      </c>
      <c r="GR32" s="2">
        <v>0.682651</v>
      </c>
      <c r="GS32" s="2">
        <v>1.000665</v>
      </c>
      <c r="GT32" s="2">
        <v>1.345041</v>
      </c>
      <c r="GU32" s="2">
        <v>1.63351</v>
      </c>
      <c r="GV32" s="2">
        <v>1.064897</v>
      </c>
      <c r="GW32" s="2">
        <v>0.378477</v>
      </c>
      <c r="GX32" s="2">
        <v>0.634361</v>
      </c>
      <c r="GY32" s="2">
        <v>2.687454</v>
      </c>
      <c r="GZ32" s="2">
        <v>10.386562</v>
      </c>
      <c r="HA32" s="2">
        <v>1.766481</v>
      </c>
      <c r="HB32" s="2">
        <v>1.266833</v>
      </c>
      <c r="HC32" s="2">
        <v>0.872488</v>
      </c>
      <c r="HD32" s="2">
        <v>0.721087</v>
      </c>
      <c r="HE32" s="2">
        <v>7.403564</v>
      </c>
      <c r="HF32" s="2">
        <v>1.269599</v>
      </c>
      <c r="HG32" s="2">
        <v>1.193518</v>
      </c>
      <c r="HH32" s="2">
        <v>0.906217</v>
      </c>
      <c r="HI32" s="2">
        <v>0.687841</v>
      </c>
      <c r="HJ32" s="2">
        <v>1.28662</v>
      </c>
      <c r="HK32" s="2">
        <v>0.833296</v>
      </c>
      <c r="HL32" s="2">
        <v>0.918773</v>
      </c>
      <c r="HM32" s="2">
        <v>1.53938</v>
      </c>
      <c r="HN32" s="2">
        <v>2.829569</v>
      </c>
      <c r="HO32" s="2">
        <v>10.224615</v>
      </c>
      <c r="HP32" s="2">
        <v>0.630549</v>
      </c>
      <c r="HQ32" s="2">
        <v>0.567004</v>
      </c>
      <c r="HR32" s="2">
        <v>0.82743</v>
      </c>
      <c r="HS32" s="2">
        <v>0.955886</v>
      </c>
      <c r="HT32" s="2">
        <v>0.913071</v>
      </c>
      <c r="HU32" s="2">
        <v>2.737964</v>
      </c>
      <c r="HV32" s="2">
        <v>5.774499</v>
      </c>
      <c r="HW32" s="2">
        <v>1.515106</v>
      </c>
      <c r="HX32" s="2">
        <v>0.431109</v>
      </c>
      <c r="HY32" s="2">
        <v>0.913773</v>
      </c>
      <c r="HZ32" s="2">
        <v>1.558455</v>
      </c>
      <c r="IA32" s="2">
        <v>3.301213</v>
      </c>
      <c r="IB32" s="2">
        <v>0.552287</v>
      </c>
      <c r="IC32" s="2">
        <v>1.96017</v>
      </c>
      <c r="ID32" s="2">
        <v>0.86737</v>
      </c>
      <c r="IE32" s="2">
        <v>0.680404</v>
      </c>
      <c r="IF32" s="2">
        <v>0.572392</v>
      </c>
      <c r="IG32" s="2">
        <v>1.351133</v>
      </c>
      <c r="IH32" s="2">
        <v>0.198472</v>
      </c>
      <c r="II32" s="2">
        <v>2.235054</v>
      </c>
      <c r="IJ32" s="2">
        <v>12.561591</v>
      </c>
      <c r="IK32" s="2">
        <v>0.408104</v>
      </c>
      <c r="IL32" s="2">
        <v>2.865746</v>
      </c>
      <c r="IM32" s="2">
        <v>0.21449</v>
      </c>
      <c r="IN32" s="2">
        <v>0.729633</v>
      </c>
      <c r="IO32" s="2">
        <v>0.944889</v>
      </c>
      <c r="IP32" s="2">
        <v>0.52205</v>
      </c>
      <c r="IQ32" s="2">
        <v>104.345409</v>
      </c>
      <c r="IR32" s="2">
        <v>0.629958</v>
      </c>
      <c r="IS32" s="2">
        <v>0.6509</v>
      </c>
      <c r="IT32" s="2">
        <v>0.886472</v>
      </c>
      <c r="IU32" s="2">
        <v>0.649919</v>
      </c>
      <c r="IV32" s="2">
        <v>0.504437</v>
      </c>
      <c r="IW32" s="2">
        <v>0.827769</v>
      </c>
      <c r="IX32" s="2">
        <v>2.791918</v>
      </c>
      <c r="IY32" s="2">
        <v>2.213731</v>
      </c>
      <c r="IZ32" s="2">
        <v>1.026035</v>
      </c>
      <c r="JA32" s="2">
        <v>0.963467</v>
      </c>
      <c r="JB32" s="2">
        <v>1.103753</v>
      </c>
      <c r="JC32" s="2">
        <v>0.745312</v>
      </c>
      <c r="JD32" s="2">
        <v>1.181547</v>
      </c>
      <c r="JE32" s="2">
        <v>0.997082</v>
      </c>
      <c r="JF32" s="2">
        <v>4.170701</v>
      </c>
      <c r="JG32" s="2">
        <v>0.543792</v>
      </c>
      <c r="JH32" s="2">
        <v>0.849716</v>
      </c>
      <c r="JI32" s="2">
        <v>1.778281</v>
      </c>
      <c r="JJ32" s="2">
        <v>0.502868</v>
      </c>
      <c r="JK32" s="2">
        <v>1.353646</v>
      </c>
      <c r="JL32" s="2">
        <v>0.733227</v>
      </c>
      <c r="JM32" s="2">
        <v>1.140762</v>
      </c>
      <c r="JN32" s="2">
        <v>1.494601</v>
      </c>
      <c r="JO32" s="2">
        <v>0.636015</v>
      </c>
      <c r="JP32" s="2">
        <v>1.001865</v>
      </c>
      <c r="JQ32" s="2">
        <v>0.732514</v>
      </c>
      <c r="JR32" s="2">
        <v>1.000666</v>
      </c>
      <c r="JS32" s="2">
        <v>0.666061</v>
      </c>
      <c r="JT32" s="2">
        <v>1.492805</v>
      </c>
      <c r="JU32" s="2">
        <v>0.661323</v>
      </c>
      <c r="JV32" s="2">
        <v>1.385057</v>
      </c>
      <c r="JW32" s="2">
        <v>0.558195</v>
      </c>
      <c r="JX32" s="2">
        <v>1.221841</v>
      </c>
      <c r="JY32" s="2">
        <v>0.431481</v>
      </c>
      <c r="JZ32" s="2">
        <v>0.784544</v>
      </c>
      <c r="KA32" s="2">
        <v>1.028228</v>
      </c>
      <c r="KB32" s="2">
        <v>0.859218</v>
      </c>
      <c r="KC32" s="2">
        <v>0.839928</v>
      </c>
      <c r="KD32" s="2">
        <v>1.934613</v>
      </c>
      <c r="KE32" s="2">
        <v>0.620152</v>
      </c>
      <c r="KF32" s="2">
        <v>0.525071</v>
      </c>
      <c r="KG32" s="2">
        <v>23.069719</v>
      </c>
      <c r="KH32" s="2">
        <v>0.236554</v>
      </c>
      <c r="KI32" s="2">
        <v>0.195707</v>
      </c>
      <c r="KJ32" s="2">
        <v>0.766223</v>
      </c>
      <c r="KK32" s="2">
        <v>1.198142</v>
      </c>
      <c r="KL32" s="2">
        <v>1.083334</v>
      </c>
      <c r="KM32" s="2">
        <v>1.125221</v>
      </c>
      <c r="KN32" s="2">
        <v>1.152763</v>
      </c>
      <c r="KO32" s="2">
        <v>0.839447</v>
      </c>
      <c r="KP32" s="2">
        <v>3.444111</v>
      </c>
      <c r="KQ32" s="2">
        <v>0.969493</v>
      </c>
      <c r="KR32" s="2">
        <v>0.820616</v>
      </c>
      <c r="KS32" s="2">
        <v>10.540699</v>
      </c>
      <c r="KT32" s="2">
        <v>1.054383</v>
      </c>
      <c r="KU32" s="2">
        <v>1.099137</v>
      </c>
      <c r="KV32" s="2">
        <v>43.488797</v>
      </c>
      <c r="KW32" s="2">
        <v>14.084711</v>
      </c>
      <c r="KX32" s="2">
        <v>1.50387</v>
      </c>
      <c r="KY32" s="2">
        <v>1.092676</v>
      </c>
      <c r="KZ32" s="2">
        <v>0.951471</v>
      </c>
      <c r="LA32" s="2">
        <v>0.678827</v>
      </c>
      <c r="LB32" s="2">
        <v>4.344134</v>
      </c>
      <c r="LC32" s="2">
        <v>0.911288</v>
      </c>
      <c r="LD32" s="2">
        <v>0.65605</v>
      </c>
      <c r="LE32" s="2">
        <v>0.653654</v>
      </c>
      <c r="LF32" s="2">
        <v>1.616206</v>
      </c>
      <c r="LG32" s="2">
        <v>1.249471</v>
      </c>
      <c r="LH32" s="2">
        <v>0.924979</v>
      </c>
      <c r="LI32" s="2">
        <v>0.918098</v>
      </c>
      <c r="LJ32" s="2">
        <v>0.905808</v>
      </c>
      <c r="LK32" s="2">
        <v>1.085156</v>
      </c>
      <c r="LL32" s="2">
        <v>17.781088</v>
      </c>
      <c r="LM32" s="2">
        <v>0.546307</v>
      </c>
      <c r="LN32" s="2">
        <v>0.227441</v>
      </c>
      <c r="LO32" s="2">
        <v>0.845042</v>
      </c>
      <c r="LP32" s="2">
        <v>0.755625</v>
      </c>
      <c r="LQ32" s="2">
        <v>0.989176</v>
      </c>
      <c r="LR32" s="2">
        <v>1.488458</v>
      </c>
      <c r="LS32" s="2">
        <v>0.741655</v>
      </c>
      <c r="LT32" s="2">
        <v>0.930249</v>
      </c>
      <c r="LU32" s="2">
        <v>9.106769</v>
      </c>
      <c r="LV32" s="2">
        <v>1.163217</v>
      </c>
      <c r="LW32" s="2">
        <v>0.567955</v>
      </c>
      <c r="LX32" s="2">
        <v>1.128384</v>
      </c>
      <c r="LY32" s="2">
        <v>0.903415</v>
      </c>
      <c r="LZ32" s="2">
        <v>0.927083</v>
      </c>
      <c r="MA32" s="2">
        <v>0.811553</v>
      </c>
      <c r="MB32" s="2">
        <v>1.159515</v>
      </c>
      <c r="MC32" s="2">
        <v>0.234314</v>
      </c>
      <c r="MD32" s="2">
        <v>1.156133</v>
      </c>
      <c r="ME32" s="2">
        <v>0.943114</v>
      </c>
      <c r="MF32" s="2">
        <v>1.195492</v>
      </c>
      <c r="MG32" s="2">
        <v>2.003483</v>
      </c>
      <c r="MH32" s="2">
        <v>16.085154</v>
      </c>
      <c r="MI32" s="2">
        <v>1.196939</v>
      </c>
      <c r="MJ32" s="2">
        <v>10.95316</v>
      </c>
      <c r="MK32" s="2">
        <v>0.932135</v>
      </c>
      <c r="ML32" s="2">
        <v>3.643718</v>
      </c>
      <c r="MM32" s="2">
        <v>1.709026</v>
      </c>
      <c r="MN32" s="2">
        <v>0.841139</v>
      </c>
      <c r="MO32" s="2">
        <v>0.749263</v>
      </c>
      <c r="MP32" s="2">
        <v>0.412135</v>
      </c>
      <c r="MQ32" s="2">
        <v>7.55611</v>
      </c>
      <c r="MR32" s="2">
        <v>1.088227</v>
      </c>
      <c r="MS32" s="2">
        <v>5.565732</v>
      </c>
      <c r="MT32" s="2">
        <v>0.925881</v>
      </c>
      <c r="MU32" s="2">
        <v>0.902761</v>
      </c>
      <c r="MV32" s="2">
        <v>0.790127</v>
      </c>
      <c r="MW32" s="2">
        <v>5.75702</v>
      </c>
      <c r="MX32" s="2">
        <v>0.054088</v>
      </c>
      <c r="MY32" s="2">
        <v>0.913224</v>
      </c>
      <c r="MZ32" s="2">
        <v>0.828555</v>
      </c>
      <c r="NA32" s="2">
        <v>0.448003</v>
      </c>
      <c r="NB32" s="2">
        <v>1.259222</v>
      </c>
      <c r="NC32" s="2">
        <v>0.493028</v>
      </c>
      <c r="ND32" s="2">
        <v>0.630909</v>
      </c>
      <c r="NE32" s="2">
        <v>0.919041</v>
      </c>
      <c r="NF32" s="2">
        <v>0.836757</v>
      </c>
      <c r="NG32" s="2">
        <v>0.762835</v>
      </c>
      <c r="NH32" s="2">
        <v>0.768352</v>
      </c>
      <c r="NI32" s="2">
        <v>1.018364</v>
      </c>
      <c r="NJ32" s="2">
        <v>1.694444</v>
      </c>
      <c r="NK32" s="2">
        <v>0.885482</v>
      </c>
      <c r="NL32" s="2">
        <v>4.231632</v>
      </c>
      <c r="NM32" s="2">
        <v>0.814406</v>
      </c>
      <c r="NN32" s="2">
        <v>3.691222</v>
      </c>
      <c r="NO32" s="2">
        <v>1.542058</v>
      </c>
      <c r="NP32" s="2">
        <v>1.144623</v>
      </c>
      <c r="NQ32" s="2">
        <v>0.214904</v>
      </c>
      <c r="NR32" s="2">
        <v>0.775334</v>
      </c>
      <c r="NS32" s="2">
        <v>0.809319</v>
      </c>
      <c r="NT32" s="2">
        <v>0.426433</v>
      </c>
      <c r="NU32" s="2">
        <v>2.743716</v>
      </c>
      <c r="NV32" s="2">
        <v>0.628009</v>
      </c>
      <c r="NW32" s="2">
        <v>1.284396</v>
      </c>
      <c r="NX32" s="2">
        <v>7.326174</v>
      </c>
      <c r="NY32" s="2">
        <v>0.868471</v>
      </c>
      <c r="NZ32" s="2">
        <v>0.781542</v>
      </c>
      <c r="OA32" s="2">
        <v>1.178466</v>
      </c>
      <c r="OB32" s="2">
        <v>0.28216</v>
      </c>
      <c r="OC32" s="2">
        <v>1.149654</v>
      </c>
      <c r="OD32" s="2">
        <v>7.609621</v>
      </c>
      <c r="OE32" s="2">
        <v>0.599128</v>
      </c>
      <c r="OF32" s="2">
        <v>0.863381</v>
      </c>
      <c r="OG32" s="2">
        <v>0.550251</v>
      </c>
      <c r="OH32" s="2">
        <v>16.673556</v>
      </c>
      <c r="OI32" s="2">
        <v>0.909404</v>
      </c>
      <c r="OJ32" s="2">
        <v>0.960425</v>
      </c>
      <c r="OK32" s="2">
        <v>39.621703</v>
      </c>
      <c r="OL32" s="2">
        <v>0.746698</v>
      </c>
      <c r="OM32" s="2">
        <v>2.341618</v>
      </c>
      <c r="ON32" s="2">
        <v>0.640649</v>
      </c>
      <c r="OO32" s="2">
        <v>0.880093</v>
      </c>
      <c r="OP32" s="2">
        <v>1.328303</v>
      </c>
      <c r="OQ32" s="2">
        <v>0.664257</v>
      </c>
      <c r="OR32" s="2">
        <v>0.956892</v>
      </c>
      <c r="OS32" s="2">
        <v>2.409568</v>
      </c>
      <c r="OT32" s="2">
        <v>0.83788</v>
      </c>
      <c r="OU32" s="2">
        <v>0.931225</v>
      </c>
      <c r="OV32" s="2">
        <v>0.687021</v>
      </c>
      <c r="OW32" s="2">
        <v>3.153292</v>
      </c>
      <c r="OX32" s="2">
        <v>0.962198</v>
      </c>
      <c r="OY32" s="2">
        <v>2.027289</v>
      </c>
      <c r="OZ32" s="2">
        <v>74.247857</v>
      </c>
      <c r="PA32" s="2">
        <v>0.927373</v>
      </c>
      <c r="PB32" s="2">
        <v>1.155411</v>
      </c>
      <c r="PC32" s="2">
        <v>0.758144</v>
      </c>
      <c r="PD32" s="2">
        <v>1.17606</v>
      </c>
      <c r="PE32" s="2">
        <v>0.650217</v>
      </c>
      <c r="PF32" s="2">
        <v>0.81726</v>
      </c>
      <c r="PG32" s="2">
        <v>1.022613</v>
      </c>
      <c r="PH32" s="2">
        <v>1.03214</v>
      </c>
      <c r="PI32" s="2">
        <v>1.257128</v>
      </c>
      <c r="PJ32" s="2">
        <v>0.873887</v>
      </c>
      <c r="PK32" s="2">
        <v>2.636987</v>
      </c>
      <c r="PL32" s="2">
        <v>6.10517</v>
      </c>
      <c r="PM32" s="2">
        <v>0.732045</v>
      </c>
      <c r="PN32" s="2">
        <v>1.258142</v>
      </c>
      <c r="PO32" s="2">
        <v>0.78994</v>
      </c>
      <c r="PP32" s="2">
        <v>21646.903629</v>
      </c>
      <c r="PQ32" s="2">
        <v>14.953393</v>
      </c>
      <c r="PR32" s="2">
        <v>0.528593</v>
      </c>
      <c r="PS32" s="2">
        <v>0.913116</v>
      </c>
      <c r="PT32" s="2">
        <v>7.893514</v>
      </c>
      <c r="PU32" s="2">
        <v>3.008825</v>
      </c>
      <c r="PV32" s="2">
        <v>0.64345</v>
      </c>
      <c r="PW32" s="2">
        <v>1.635012</v>
      </c>
      <c r="PX32" s="2">
        <v>1.033115</v>
      </c>
      <c r="PY32" s="2">
        <v>0.954793</v>
      </c>
      <c r="PZ32" s="2">
        <v>0.353024</v>
      </c>
      <c r="QA32" s="2">
        <v>3.578595</v>
      </c>
      <c r="QB32" s="2">
        <v>0.53289</v>
      </c>
      <c r="QC32" s="2">
        <v>3.757965</v>
      </c>
      <c r="QD32" s="2">
        <v>0.812955</v>
      </c>
      <c r="QE32" s="2">
        <v>8.607713</v>
      </c>
      <c r="QF32" s="2">
        <v>10443.959142</v>
      </c>
      <c r="QG32" s="2">
        <v>17.401565</v>
      </c>
      <c r="QH32" s="2">
        <v>1.067244</v>
      </c>
      <c r="QI32" s="2">
        <v>0.501439</v>
      </c>
      <c r="QJ32" s="2">
        <v>0.523958</v>
      </c>
      <c r="QK32" s="2">
        <v>1.216893</v>
      </c>
      <c r="QL32" s="2">
        <v>1.72329</v>
      </c>
      <c r="QM32" s="2">
        <v>20.717462</v>
      </c>
      <c r="QN32" s="2">
        <v>1.37457</v>
      </c>
      <c r="QO32" s="2">
        <v>0.331353</v>
      </c>
      <c r="QP32" s="2">
        <v>1.18036</v>
      </c>
      <c r="QQ32" s="2">
        <v>2.079865</v>
      </c>
      <c r="QR32" s="2">
        <v>1.173317</v>
      </c>
      <c r="QS32" s="2">
        <v>1.121943</v>
      </c>
      <c r="QT32" s="2">
        <v>0.74933</v>
      </c>
      <c r="QU32" s="2">
        <v>0.938395</v>
      </c>
      <c r="QV32" s="2">
        <v>0.640084</v>
      </c>
      <c r="QW32" s="2">
        <v>6.605047</v>
      </c>
      <c r="QX32" s="2">
        <v>1.136071</v>
      </c>
      <c r="QY32" s="2">
        <v>0.3127</v>
      </c>
      <c r="QZ32" s="2">
        <v>0.708848</v>
      </c>
      <c r="RA32" s="2">
        <v>5.951619</v>
      </c>
      <c r="RB32" s="2">
        <v>6.448084</v>
      </c>
      <c r="RC32" s="2">
        <v>1.30353</v>
      </c>
      <c r="RD32" s="2">
        <v>0.70789</v>
      </c>
      <c r="RE32" s="2">
        <v>1.019784</v>
      </c>
      <c r="RF32" s="2">
        <v>0.275673</v>
      </c>
      <c r="RG32" s="2">
        <v>1.064863</v>
      </c>
      <c r="RH32" s="2">
        <v>0.636574</v>
      </c>
      <c r="RI32" s="2">
        <v>0.691282</v>
      </c>
      <c r="RJ32" s="2">
        <v>2.133161</v>
      </c>
      <c r="RK32" s="2">
        <v>5.265148</v>
      </c>
      <c r="RL32" s="2">
        <v>0.752615</v>
      </c>
      <c r="RM32" s="2">
        <v>0.87363</v>
      </c>
      <c r="RN32" s="2">
        <v>2.000165</v>
      </c>
      <c r="RO32" s="2">
        <v>0.425118</v>
      </c>
      <c r="RP32" s="2">
        <v>0.687466</v>
      </c>
      <c r="RQ32" s="2">
        <v>3.353207</v>
      </c>
      <c r="RR32" s="2">
        <v>0.667413</v>
      </c>
      <c r="RS32" s="2">
        <v>15.136413</v>
      </c>
      <c r="RT32" s="2">
        <v>0.909011</v>
      </c>
      <c r="RU32" s="2">
        <v>6.193234</v>
      </c>
      <c r="RV32" s="2">
        <v>0.320876</v>
      </c>
      <c r="RW32" s="2">
        <v>5.662194</v>
      </c>
      <c r="RX32" s="2">
        <v>19.146231</v>
      </c>
      <c r="RY32" s="2">
        <v>1.036644</v>
      </c>
      <c r="RZ32" s="2">
        <v>1.013387</v>
      </c>
      <c r="SA32" s="2">
        <v>1.078015</v>
      </c>
      <c r="SB32" s="2">
        <v>0.494142</v>
      </c>
      <c r="SC32" s="2">
        <v>4.715075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0.909495</v>
      </c>
      <c r="K33" s="2">
        <v>1.548991</v>
      </c>
      <c r="L33" s="2">
        <v>0.663923</v>
      </c>
      <c r="M33" s="2">
        <v>3.480148</v>
      </c>
      <c r="N33" s="2">
        <v>0.906015</v>
      </c>
      <c r="O33" s="2">
        <v>1.352978</v>
      </c>
      <c r="P33" s="2">
        <v>0.832896</v>
      </c>
      <c r="Q33" s="2">
        <v>0.564447</v>
      </c>
      <c r="R33" s="2">
        <v>0.903443</v>
      </c>
      <c r="S33" s="2">
        <v>0.845948</v>
      </c>
      <c r="T33" s="2">
        <v>0.676217</v>
      </c>
      <c r="U33" s="2">
        <v>0.519561</v>
      </c>
      <c r="V33" s="2">
        <v>1.025552</v>
      </c>
      <c r="W33" s="2">
        <v>2.594466</v>
      </c>
      <c r="X33" s="2">
        <v>1.46122</v>
      </c>
      <c r="Y33" s="2">
        <v>0.342695</v>
      </c>
      <c r="Z33" s="2">
        <v>0.523217</v>
      </c>
      <c r="AA33" s="2">
        <v>1.117969</v>
      </c>
      <c r="AB33" s="2">
        <v>1.091619</v>
      </c>
      <c r="AC33" s="2">
        <v>0.929971</v>
      </c>
      <c r="AD33" s="2">
        <v>0.629116</v>
      </c>
      <c r="AE33" s="2">
        <v>0.669035</v>
      </c>
      <c r="AF33" s="2">
        <v>4.961302</v>
      </c>
      <c r="AG33" s="2">
        <v>1.048678</v>
      </c>
      <c r="AH33" s="2">
        <v>0.822015</v>
      </c>
      <c r="AI33" s="2">
        <v>1.145192</v>
      </c>
      <c r="AJ33" s="2">
        <v>0.586559</v>
      </c>
      <c r="AK33" s="2">
        <v>0.333175</v>
      </c>
      <c r="AL33" s="2">
        <v>2.779787</v>
      </c>
      <c r="AM33" s="2">
        <v>0.625224</v>
      </c>
      <c r="AN33" s="2">
        <v>1.102705</v>
      </c>
      <c r="AO33" s="2">
        <v>1.120611</v>
      </c>
      <c r="AP33" s="2">
        <v>1.691431</v>
      </c>
      <c r="AQ33" s="2">
        <v>0.807436</v>
      </c>
      <c r="AR33" s="2">
        <v>0.686284</v>
      </c>
      <c r="AS33" s="2">
        <v>0.838242</v>
      </c>
      <c r="AT33" s="2">
        <v>0.56087</v>
      </c>
      <c r="AU33" s="2">
        <v>0.830718</v>
      </c>
      <c r="AV33" s="2">
        <v>0.661001</v>
      </c>
      <c r="AW33" s="2">
        <v>0.743243</v>
      </c>
      <c r="AX33" s="2">
        <v>0.912978</v>
      </c>
      <c r="AY33" s="2">
        <v>0.673971</v>
      </c>
      <c r="AZ33" s="2">
        <v>2.332926</v>
      </c>
      <c r="BA33" s="2">
        <v>1.203077</v>
      </c>
      <c r="BB33" s="2">
        <v>0.755741</v>
      </c>
      <c r="BC33" s="2">
        <v>2.090733</v>
      </c>
      <c r="BD33" s="2">
        <v>0.645402</v>
      </c>
      <c r="BE33" s="2">
        <v>4.285495</v>
      </c>
      <c r="BF33" s="2">
        <v>5.512434</v>
      </c>
      <c r="BG33" s="2">
        <v>1.609147</v>
      </c>
      <c r="BH33" s="2">
        <v>1.179605</v>
      </c>
      <c r="BI33" s="2">
        <v>0.996928</v>
      </c>
      <c r="BJ33" s="2">
        <v>0.72689</v>
      </c>
      <c r="BK33" s="2">
        <v>0.859039</v>
      </c>
      <c r="BL33" s="2">
        <v>0.426369</v>
      </c>
      <c r="BM33" s="2">
        <v>0.379818</v>
      </c>
      <c r="BN33" s="2">
        <v>1.824496</v>
      </c>
      <c r="BO33" s="2">
        <v>0.531768</v>
      </c>
      <c r="BP33" s="2">
        <v>0.865541</v>
      </c>
      <c r="BQ33" s="2">
        <v>3.955618</v>
      </c>
      <c r="BR33" s="2">
        <v>3.526988</v>
      </c>
      <c r="BS33" s="2">
        <v>1.06725</v>
      </c>
      <c r="BT33" s="2">
        <v>0.55627</v>
      </c>
      <c r="BU33" s="2">
        <v>0.922912</v>
      </c>
      <c r="BV33" s="2">
        <v>1.638339</v>
      </c>
      <c r="BW33" s="2">
        <v>0.831816</v>
      </c>
      <c r="BX33" s="2">
        <v>0.681715</v>
      </c>
      <c r="BY33" s="2">
        <v>0.189498</v>
      </c>
      <c r="BZ33" s="2">
        <v>0.852481</v>
      </c>
      <c r="CA33" s="2">
        <v>0.627939</v>
      </c>
      <c r="CB33" s="2">
        <v>0.84091</v>
      </c>
      <c r="CC33" s="2">
        <v>2.315482</v>
      </c>
      <c r="CD33" s="2">
        <v>0.735425</v>
      </c>
      <c r="CE33" s="2">
        <v>0.945877</v>
      </c>
      <c r="CF33" s="2">
        <v>0.276289</v>
      </c>
      <c r="CG33" s="2">
        <v>0.84813</v>
      </c>
      <c r="CH33" s="2">
        <v>3.951375</v>
      </c>
      <c r="CI33" s="2">
        <v>1.001269</v>
      </c>
      <c r="CJ33" s="2">
        <v>1.262803</v>
      </c>
      <c r="CK33" s="2">
        <v>0.951321</v>
      </c>
      <c r="CL33" s="2">
        <v>1.033365</v>
      </c>
      <c r="CM33" s="2">
        <v>0.612227</v>
      </c>
      <c r="CN33" s="2">
        <v>1.054136</v>
      </c>
      <c r="CO33" s="2">
        <v>0.677499</v>
      </c>
      <c r="CP33" s="2">
        <v>4.908576</v>
      </c>
      <c r="CQ33" s="2">
        <v>0.691359</v>
      </c>
      <c r="CR33" s="2">
        <v>13.343949</v>
      </c>
      <c r="CS33" s="2">
        <v>0.641673</v>
      </c>
      <c r="CT33" s="2">
        <v>1.251544</v>
      </c>
      <c r="CU33" s="2">
        <v>0.77086</v>
      </c>
      <c r="CV33" s="2">
        <v>1.944348</v>
      </c>
      <c r="CW33" s="2">
        <v>1.076066</v>
      </c>
      <c r="CX33" s="2">
        <v>1.100617</v>
      </c>
      <c r="CY33" s="2">
        <v>0.181195</v>
      </c>
      <c r="CZ33" s="2">
        <v>9.307283</v>
      </c>
      <c r="DA33" s="2">
        <v>0.719226</v>
      </c>
      <c r="DB33" s="2">
        <v>1.46295</v>
      </c>
      <c r="DC33" s="2">
        <v>0.895602</v>
      </c>
      <c r="DD33" s="2">
        <v>1.238935</v>
      </c>
      <c r="DE33" s="2">
        <v>0.962481</v>
      </c>
      <c r="DF33" s="2">
        <v>1.4909</v>
      </c>
      <c r="DG33" s="2">
        <v>1.471135</v>
      </c>
      <c r="DH33" s="2">
        <v>1.126206</v>
      </c>
      <c r="DI33" s="2">
        <v>0.74123</v>
      </c>
      <c r="DJ33" s="2">
        <v>1.226299</v>
      </c>
      <c r="DK33" s="2">
        <v>0.921253</v>
      </c>
      <c r="DL33" s="2">
        <v>0.607791</v>
      </c>
      <c r="DM33" s="2">
        <v>0.426881</v>
      </c>
      <c r="DN33" s="2">
        <v>1.370745</v>
      </c>
      <c r="DO33" s="2">
        <v>1.488007</v>
      </c>
      <c r="DP33" s="2">
        <v>1.438609</v>
      </c>
      <c r="DQ33" s="2">
        <v>0.903548</v>
      </c>
      <c r="DR33" s="2">
        <v>0.974129</v>
      </c>
      <c r="DS33" s="2">
        <v>0.928509</v>
      </c>
      <c r="DT33" s="2">
        <v>1.072894</v>
      </c>
      <c r="DU33" s="2">
        <v>0.828562</v>
      </c>
      <c r="DV33" s="2">
        <v>1.222149</v>
      </c>
      <c r="DW33" s="2">
        <v>0.322035</v>
      </c>
      <c r="DX33" s="2">
        <v>0.831164</v>
      </c>
      <c r="DY33" s="2">
        <v>0.305338</v>
      </c>
      <c r="DZ33" s="2">
        <v>1.164346</v>
      </c>
      <c r="EA33" s="2">
        <v>0.784055</v>
      </c>
      <c r="EB33" s="2">
        <v>0.571445</v>
      </c>
      <c r="EC33" s="2">
        <v>0.409553</v>
      </c>
      <c r="ED33" s="2">
        <v>1.132095</v>
      </c>
      <c r="EE33" s="2">
        <v>0.957019</v>
      </c>
      <c r="EF33" s="2">
        <v>0.615611</v>
      </c>
      <c r="EG33" s="2">
        <v>0.519496</v>
      </c>
      <c r="EH33" s="2">
        <v>3.532728</v>
      </c>
      <c r="EI33" s="2">
        <v>1.682954</v>
      </c>
      <c r="EJ33" s="2">
        <v>0.688271</v>
      </c>
      <c r="EK33" s="2">
        <v>0.967425</v>
      </c>
      <c r="EL33" s="2">
        <v>0.830352</v>
      </c>
      <c r="EM33" s="2">
        <v>1.996982</v>
      </c>
      <c r="EN33" s="2">
        <v>0.591776</v>
      </c>
      <c r="EO33" s="2">
        <v>1.197954</v>
      </c>
      <c r="EP33" s="2">
        <v>3.103455</v>
      </c>
      <c r="EQ33" s="2">
        <v>1.47186</v>
      </c>
      <c r="ER33" s="2">
        <v>1.226677</v>
      </c>
      <c r="ES33" s="2">
        <v>1.300226</v>
      </c>
      <c r="ET33" s="2">
        <v>0.580737</v>
      </c>
      <c r="EU33" s="2">
        <v>1.35576</v>
      </c>
      <c r="EV33" s="2">
        <v>1.241945</v>
      </c>
      <c r="EW33" s="2">
        <v>2.664639</v>
      </c>
      <c r="EX33" s="2">
        <v>1.146108</v>
      </c>
      <c r="EY33" s="2">
        <v>1.00645</v>
      </c>
      <c r="EZ33" s="2">
        <v>1.043131</v>
      </c>
      <c r="FA33" s="2">
        <v>1.109181</v>
      </c>
      <c r="FB33" s="2">
        <v>0.764955</v>
      </c>
      <c r="FC33" s="2">
        <v>0.986024</v>
      </c>
      <c r="FD33" s="2">
        <v>1.916521</v>
      </c>
      <c r="FE33" s="2">
        <v>0.684791</v>
      </c>
      <c r="FF33" s="2">
        <v>1.168162</v>
      </c>
      <c r="FG33" s="2">
        <v>1.560577</v>
      </c>
      <c r="FH33" s="2">
        <v>2.296441</v>
      </c>
      <c r="FI33" s="2">
        <v>1.019012</v>
      </c>
      <c r="FJ33" s="2">
        <v>1.14746</v>
      </c>
      <c r="FK33" s="2">
        <v>1.394326</v>
      </c>
      <c r="FL33" s="2">
        <v>0.915743</v>
      </c>
      <c r="FM33" s="2">
        <v>0.982542</v>
      </c>
      <c r="FN33" s="2">
        <v>1.521894</v>
      </c>
      <c r="FO33" s="2">
        <v>1.245709</v>
      </c>
      <c r="FP33" s="2">
        <v>1.045145</v>
      </c>
      <c r="FQ33" s="2">
        <v>0.208507</v>
      </c>
      <c r="FR33" s="2">
        <v>3.115452</v>
      </c>
      <c r="FS33" s="2">
        <v>0.700283</v>
      </c>
      <c r="FT33" s="2">
        <v>3.762835</v>
      </c>
      <c r="FU33" s="2">
        <v>1.60966</v>
      </c>
      <c r="FV33" s="2">
        <v>1.06201</v>
      </c>
      <c r="FW33" s="2">
        <v>0.614821</v>
      </c>
      <c r="FX33" s="2">
        <v>0.354155</v>
      </c>
      <c r="FY33" s="2">
        <v>0.694365</v>
      </c>
      <c r="FZ33" s="2">
        <v>0.949828</v>
      </c>
      <c r="GA33" s="2">
        <v>0.992088</v>
      </c>
      <c r="GB33" s="2">
        <v>0.815373</v>
      </c>
      <c r="GC33" s="2">
        <v>1.084488</v>
      </c>
      <c r="GD33" s="2">
        <v>2.564624</v>
      </c>
      <c r="GE33" s="2">
        <v>1.656357</v>
      </c>
      <c r="GF33" s="2">
        <v>0.903559</v>
      </c>
      <c r="GG33" s="2">
        <v>3.915238</v>
      </c>
      <c r="GH33" s="2">
        <v>0.498118</v>
      </c>
      <c r="GI33" s="2">
        <v>0.8635</v>
      </c>
      <c r="GJ33" s="2">
        <v>0.825002</v>
      </c>
      <c r="GK33" s="2">
        <v>1.038842</v>
      </c>
      <c r="GL33" s="2">
        <v>1.820322</v>
      </c>
      <c r="GM33" s="2">
        <v>0.991414</v>
      </c>
      <c r="GN33" s="2">
        <v>0.879619</v>
      </c>
      <c r="GO33" s="2">
        <v>15.656496</v>
      </c>
      <c r="GP33" s="2">
        <v>1.398325</v>
      </c>
      <c r="GQ33" s="2">
        <v>0.936246</v>
      </c>
      <c r="GR33" s="2">
        <v>0.738142</v>
      </c>
      <c r="GS33" s="2">
        <v>1.067874</v>
      </c>
      <c r="GT33" s="2">
        <v>1.21131</v>
      </c>
      <c r="GU33" s="2">
        <v>1.676079</v>
      </c>
      <c r="GV33" s="2">
        <v>0.722586</v>
      </c>
      <c r="GW33" s="2">
        <v>0.422983</v>
      </c>
      <c r="GX33" s="2">
        <v>0.70555</v>
      </c>
      <c r="GY33" s="2">
        <v>1.829399</v>
      </c>
      <c r="GZ33" s="2">
        <v>4.207548</v>
      </c>
      <c r="HA33" s="2">
        <v>1.135803</v>
      </c>
      <c r="HB33" s="2">
        <v>2.329515</v>
      </c>
      <c r="HC33" s="2">
        <v>0.904651</v>
      </c>
      <c r="HD33" s="2">
        <v>0.802212</v>
      </c>
      <c r="HE33" s="2">
        <v>0.788734</v>
      </c>
      <c r="HF33" s="2">
        <v>1.566483</v>
      </c>
      <c r="HG33" s="2">
        <v>1.338938</v>
      </c>
      <c r="HH33" s="2">
        <v>0.953014</v>
      </c>
      <c r="HI33" s="2">
        <v>0.755723</v>
      </c>
      <c r="HJ33" s="2">
        <v>1.379689</v>
      </c>
      <c r="HK33" s="2">
        <v>0.799825</v>
      </c>
      <c r="HL33" s="2">
        <v>0.993457</v>
      </c>
      <c r="HM33" s="2">
        <v>1.230781</v>
      </c>
      <c r="HN33" s="2">
        <v>4.310286</v>
      </c>
      <c r="HO33" s="2">
        <v>1.077837</v>
      </c>
      <c r="HP33" s="2">
        <v>0.679141</v>
      </c>
      <c r="HQ33" s="2">
        <v>0.614416</v>
      </c>
      <c r="HR33" s="2">
        <v>0.89469</v>
      </c>
      <c r="HS33" s="2">
        <v>1.033587</v>
      </c>
      <c r="HT33" s="2">
        <v>0.951933</v>
      </c>
      <c r="HU33" s="2">
        <v>1.136202</v>
      </c>
      <c r="HV33" s="2">
        <v>1.739047</v>
      </c>
      <c r="HW33" s="2">
        <v>1.637481</v>
      </c>
      <c r="HX33" s="2">
        <v>0.40956</v>
      </c>
      <c r="HY33" s="2">
        <v>1.097001</v>
      </c>
      <c r="HZ33" s="2">
        <v>1.163279</v>
      </c>
      <c r="IA33" s="2">
        <v>3.745005</v>
      </c>
      <c r="IB33" s="2">
        <v>0.597886</v>
      </c>
      <c r="IC33" s="2">
        <v>2.214583</v>
      </c>
      <c r="ID33" s="2">
        <v>0.937877</v>
      </c>
      <c r="IE33" s="2">
        <v>1.652743</v>
      </c>
      <c r="IF33" s="2">
        <v>0.618867</v>
      </c>
      <c r="IG33" s="2">
        <v>1.290983</v>
      </c>
      <c r="IH33" s="2">
        <v>0.214872</v>
      </c>
      <c r="II33" s="2">
        <v>1.321164</v>
      </c>
      <c r="IJ33" s="2">
        <v>1.827596</v>
      </c>
      <c r="IK33" s="2">
        <v>0.477032</v>
      </c>
      <c r="IL33" s="2">
        <v>3.243478</v>
      </c>
      <c r="IM33" s="2">
        <v>0.242696</v>
      </c>
      <c r="IN33" s="2">
        <v>0.503261</v>
      </c>
      <c r="IO33" s="2">
        <v>0.974868</v>
      </c>
      <c r="IP33" s="2">
        <v>0.579569</v>
      </c>
      <c r="IQ33" s="2">
        <v>1.177961</v>
      </c>
      <c r="IR33" s="2">
        <v>0.745904</v>
      </c>
      <c r="IS33" s="2">
        <v>0.699844</v>
      </c>
      <c r="IT33" s="2">
        <v>0.888935</v>
      </c>
      <c r="IU33" s="2">
        <v>0.700997</v>
      </c>
      <c r="IV33" s="2">
        <v>0.560302</v>
      </c>
      <c r="IW33" s="2">
        <v>0.859543</v>
      </c>
      <c r="IX33" s="2">
        <v>3.041314</v>
      </c>
      <c r="IY33" s="2">
        <v>1.240619</v>
      </c>
      <c r="IZ33" s="2">
        <v>0.925207</v>
      </c>
      <c r="JA33" s="2">
        <v>1.042786</v>
      </c>
      <c r="JB33" s="2">
        <v>1.175463</v>
      </c>
      <c r="JC33" s="2">
        <v>0.796818</v>
      </c>
      <c r="JD33" s="2">
        <v>1.182716</v>
      </c>
      <c r="JE33" s="2">
        <v>1.093268</v>
      </c>
      <c r="JF33" s="2">
        <v>4.407132</v>
      </c>
      <c r="JG33" s="2">
        <v>0.5999</v>
      </c>
      <c r="JH33" s="2">
        <v>1.003645</v>
      </c>
      <c r="JI33" s="2">
        <v>2.302368</v>
      </c>
      <c r="JJ33" s="2">
        <v>0.572571</v>
      </c>
      <c r="JK33" s="2">
        <v>1.46368</v>
      </c>
      <c r="JL33" s="2">
        <v>0.759092</v>
      </c>
      <c r="JM33" s="2">
        <v>1.298997</v>
      </c>
      <c r="JN33" s="2">
        <v>1.616093</v>
      </c>
      <c r="JO33" s="2">
        <v>0.665994</v>
      </c>
      <c r="JP33" s="2">
        <v>1.107677</v>
      </c>
      <c r="JQ33" s="2">
        <v>1.399577</v>
      </c>
      <c r="JR33" s="2">
        <v>1.082007</v>
      </c>
      <c r="JS33" s="2">
        <v>0.7416</v>
      </c>
      <c r="JT33" s="2">
        <v>1.220501</v>
      </c>
      <c r="JU33" s="2">
        <v>0.7203</v>
      </c>
      <c r="JV33" s="2">
        <v>1.565997</v>
      </c>
      <c r="JW33" s="2">
        <v>0.602963</v>
      </c>
      <c r="JX33" s="2">
        <v>1.078829</v>
      </c>
      <c r="JY33" s="2">
        <v>1.6124</v>
      </c>
      <c r="JZ33" s="2">
        <v>2.112707</v>
      </c>
      <c r="KA33" s="2">
        <v>1.11181</v>
      </c>
      <c r="KB33" s="2">
        <v>0.903911</v>
      </c>
      <c r="KC33" s="2">
        <v>0.849351</v>
      </c>
      <c r="KD33" s="2">
        <v>87.42955</v>
      </c>
      <c r="KE33" s="2">
        <v>0.68722</v>
      </c>
      <c r="KF33" s="2">
        <v>0.586422</v>
      </c>
      <c r="KG33" s="2">
        <v>2.447775</v>
      </c>
      <c r="KH33" s="2">
        <v>0.281451</v>
      </c>
      <c r="KI33" s="2">
        <v>0.21242</v>
      </c>
      <c r="KJ33" s="2">
        <v>0.574446</v>
      </c>
      <c r="KK33" s="2">
        <v>1.371503</v>
      </c>
      <c r="KL33" s="2">
        <v>1.125949</v>
      </c>
      <c r="KM33" s="2">
        <v>1.18228</v>
      </c>
      <c r="KN33" s="2">
        <v>1.293151</v>
      </c>
      <c r="KO33" s="2">
        <v>0.900478</v>
      </c>
      <c r="KP33" s="2">
        <v>0.570457</v>
      </c>
      <c r="KQ33" s="2">
        <v>1.062367</v>
      </c>
      <c r="KR33" s="2">
        <v>0.883732</v>
      </c>
      <c r="KS33" s="2">
        <v>1.214257</v>
      </c>
      <c r="KT33" s="2">
        <v>1.153849</v>
      </c>
      <c r="KU33" s="2">
        <v>1.215524</v>
      </c>
      <c r="KV33" s="2">
        <v>16.348794</v>
      </c>
      <c r="KW33" s="2">
        <v>0.666912</v>
      </c>
      <c r="KX33" s="2">
        <v>1.03262</v>
      </c>
      <c r="KY33" s="2">
        <v>1.215295</v>
      </c>
      <c r="KZ33" s="2">
        <v>0.99578</v>
      </c>
      <c r="LA33" s="2">
        <v>0.79836</v>
      </c>
      <c r="LB33" s="2">
        <v>1.092012</v>
      </c>
      <c r="LC33" s="2">
        <v>1.277411</v>
      </c>
      <c r="LD33" s="2">
        <v>0.666432</v>
      </c>
      <c r="LE33" s="2">
        <v>0.688381</v>
      </c>
      <c r="LF33" s="2">
        <v>1.245484</v>
      </c>
      <c r="LG33" s="2">
        <v>1.050012</v>
      </c>
      <c r="LH33" s="2">
        <v>0.942674</v>
      </c>
      <c r="LI33" s="2">
        <v>0.993976</v>
      </c>
      <c r="LJ33" s="2">
        <v>1.190171</v>
      </c>
      <c r="LK33" s="2">
        <v>1.525333</v>
      </c>
      <c r="LL33" s="2">
        <v>0.70654</v>
      </c>
      <c r="LM33" s="2">
        <v>0.601322</v>
      </c>
      <c r="LN33" s="2">
        <v>0.333616</v>
      </c>
      <c r="LO33" s="2">
        <v>0.936456</v>
      </c>
      <c r="LP33" s="2">
        <v>0.857529</v>
      </c>
      <c r="LQ33" s="2">
        <v>1.084539</v>
      </c>
      <c r="LR33" s="2">
        <v>1.717784</v>
      </c>
      <c r="LS33" s="2">
        <v>0.801942</v>
      </c>
      <c r="LT33" s="2">
        <v>0.768008</v>
      </c>
      <c r="LU33" s="2">
        <v>1.340465</v>
      </c>
      <c r="LV33" s="2">
        <v>1.278904</v>
      </c>
      <c r="LW33" s="2">
        <v>0.635506</v>
      </c>
      <c r="LX33" s="2">
        <v>1.244418</v>
      </c>
      <c r="LY33" s="2">
        <v>1.088363</v>
      </c>
      <c r="LZ33" s="2">
        <v>1.002443</v>
      </c>
      <c r="MA33" s="2">
        <v>0.88168</v>
      </c>
      <c r="MB33" s="2">
        <v>1.068018</v>
      </c>
      <c r="MC33" s="2">
        <v>0.265775</v>
      </c>
      <c r="MD33" s="2">
        <v>0.915124</v>
      </c>
      <c r="ME33" s="2">
        <v>0.799646</v>
      </c>
      <c r="MF33" s="2">
        <v>1.317438</v>
      </c>
      <c r="MG33" s="2">
        <v>1.482707</v>
      </c>
      <c r="MH33" s="2">
        <v>1.441091</v>
      </c>
      <c r="MI33" s="2">
        <v>0.850221</v>
      </c>
      <c r="MJ33" s="2">
        <v>9279.600439</v>
      </c>
      <c r="MK33" s="2">
        <v>0.40254</v>
      </c>
      <c r="ML33" s="2">
        <v>1.1926</v>
      </c>
      <c r="MM33" s="2">
        <v>1.846904</v>
      </c>
      <c r="MN33" s="2">
        <v>0.87121</v>
      </c>
      <c r="MO33" s="2">
        <v>2976.692765</v>
      </c>
      <c r="MP33" s="2">
        <v>0.491208</v>
      </c>
      <c r="MQ33" s="2">
        <v>5.883777</v>
      </c>
      <c r="MR33" s="2">
        <v>0.91682</v>
      </c>
      <c r="MS33" s="2">
        <v>2.360903</v>
      </c>
      <c r="MT33" s="2">
        <v>1.013562</v>
      </c>
      <c r="MU33" s="2">
        <v>0.999381</v>
      </c>
      <c r="MV33" s="2">
        <v>0.832786</v>
      </c>
      <c r="MW33" s="2">
        <v>1.209979</v>
      </c>
      <c r="MX33" s="2">
        <v>0.012266</v>
      </c>
      <c r="MY33" s="2">
        <v>0.987457</v>
      </c>
      <c r="MZ33" s="2">
        <v>0.757927</v>
      </c>
      <c r="NA33" s="2">
        <v>0.486657</v>
      </c>
      <c r="NB33" s="2">
        <v>1.429366</v>
      </c>
      <c r="NC33" s="2">
        <v>0.54614</v>
      </c>
      <c r="ND33" s="2">
        <v>0.598508</v>
      </c>
      <c r="NE33" s="2">
        <v>0.990425</v>
      </c>
      <c r="NF33" s="2">
        <v>0.904774</v>
      </c>
      <c r="NG33" s="2">
        <v>0.855434</v>
      </c>
      <c r="NH33" s="2">
        <v>0.83081</v>
      </c>
      <c r="NI33" s="2">
        <v>1.162715</v>
      </c>
      <c r="NJ33" s="2">
        <v>4.446074</v>
      </c>
      <c r="NK33" s="2">
        <v>0.971356</v>
      </c>
      <c r="NL33" s="2">
        <v>0.980131</v>
      </c>
      <c r="NM33" s="2">
        <v>0.75369</v>
      </c>
      <c r="NN33" s="2">
        <v>1.03871</v>
      </c>
      <c r="NO33" s="2">
        <v>66.047688</v>
      </c>
      <c r="NP33" s="2">
        <v>1.104327</v>
      </c>
      <c r="NQ33" s="2">
        <v>0.239825</v>
      </c>
      <c r="NR33" s="2">
        <v>0.838359</v>
      </c>
      <c r="NS33" s="2">
        <v>0.875106</v>
      </c>
      <c r="NT33" s="2">
        <v>0.538669</v>
      </c>
      <c r="NU33" s="2">
        <v>1.047277</v>
      </c>
      <c r="NV33" s="2">
        <v>0.679457</v>
      </c>
      <c r="NW33" s="2">
        <v>1.638618</v>
      </c>
      <c r="NX33" s="2">
        <v>20.221526</v>
      </c>
      <c r="NY33" s="2">
        <v>0.959083</v>
      </c>
      <c r="NZ33" s="2">
        <v>0.826836</v>
      </c>
      <c r="OA33" s="2">
        <v>1.27426</v>
      </c>
      <c r="OB33" s="2">
        <v>0.308844</v>
      </c>
      <c r="OC33" s="2">
        <v>1.243107</v>
      </c>
      <c r="OD33" s="2">
        <v>3.906002</v>
      </c>
      <c r="OE33" s="2">
        <v>0.659584</v>
      </c>
      <c r="OF33" s="2">
        <v>0.880002</v>
      </c>
      <c r="OG33" s="2">
        <v>0.606333</v>
      </c>
      <c r="OH33" s="2">
        <v>0.849062</v>
      </c>
      <c r="OI33" s="2">
        <v>1.016876</v>
      </c>
      <c r="OJ33" s="2">
        <v>1.10751</v>
      </c>
      <c r="OK33" s="2">
        <v>17.933002</v>
      </c>
      <c r="OL33" s="2">
        <v>0.812476</v>
      </c>
      <c r="OM33" s="2">
        <v>1.143744</v>
      </c>
      <c r="ON33" s="2">
        <v>0.693792</v>
      </c>
      <c r="OO33" s="2">
        <v>0.942413</v>
      </c>
      <c r="OP33" s="2">
        <v>0.988684</v>
      </c>
      <c r="OQ33" s="2">
        <v>0.293866</v>
      </c>
      <c r="OR33" s="2">
        <v>0.989677</v>
      </c>
      <c r="OS33" s="2">
        <v>1.537681</v>
      </c>
      <c r="OT33" s="2">
        <v>0.913717</v>
      </c>
      <c r="OU33" s="2">
        <v>1.027845</v>
      </c>
      <c r="OV33" s="2">
        <v>0.576321</v>
      </c>
      <c r="OW33" s="2">
        <v>0.72143</v>
      </c>
      <c r="OX33" s="2">
        <v>1.082308</v>
      </c>
      <c r="OY33" s="2">
        <v>2.234829</v>
      </c>
      <c r="OZ33" s="2">
        <v>2.749531</v>
      </c>
      <c r="PA33" s="2">
        <v>1.007878</v>
      </c>
      <c r="PB33" s="2">
        <v>1.200572</v>
      </c>
      <c r="PC33" s="2">
        <v>0.785164</v>
      </c>
      <c r="PD33" s="2">
        <v>1.30252</v>
      </c>
      <c r="PE33" s="2">
        <v>0.552464</v>
      </c>
      <c r="PF33" s="2">
        <v>0.911941</v>
      </c>
      <c r="PG33" s="2">
        <v>1.510886</v>
      </c>
      <c r="PH33" s="2">
        <v>1.088231</v>
      </c>
      <c r="PI33" s="2">
        <v>0.98381</v>
      </c>
      <c r="PJ33" s="2">
        <v>0.953991</v>
      </c>
      <c r="PK33" s="2">
        <v>0.87804</v>
      </c>
      <c r="PL33" s="2">
        <v>0.671491</v>
      </c>
      <c r="PM33" s="2">
        <v>0.396363</v>
      </c>
      <c r="PN33" s="2">
        <v>1.090017</v>
      </c>
      <c r="PO33" s="2">
        <v>0.800853</v>
      </c>
      <c r="PP33" s="2">
        <v>1.997316</v>
      </c>
      <c r="PQ33" s="2">
        <v>1.243194</v>
      </c>
      <c r="PR33" s="2">
        <v>0.592345</v>
      </c>
      <c r="PS33" s="2">
        <v>0.877469</v>
      </c>
      <c r="PT33" s="2">
        <v>5.441135</v>
      </c>
      <c r="PU33" s="2">
        <v>3.729339</v>
      </c>
      <c r="PV33" s="2">
        <v>0.695754</v>
      </c>
      <c r="PW33" s="2">
        <v>1.96083</v>
      </c>
      <c r="PX33" s="2">
        <v>1.121589</v>
      </c>
      <c r="PY33" s="2">
        <v>1.032406</v>
      </c>
      <c r="PZ33" s="2">
        <v>0.391967</v>
      </c>
      <c r="QA33" s="2">
        <v>2.373459</v>
      </c>
      <c r="QB33" s="2">
        <v>0.578917</v>
      </c>
      <c r="QC33" s="2">
        <v>0.952461</v>
      </c>
      <c r="QD33" s="2">
        <v>0.964944</v>
      </c>
      <c r="QE33" s="2">
        <v>0.167834</v>
      </c>
      <c r="QF33" s="2">
        <v>5.24569</v>
      </c>
      <c r="QG33" s="2">
        <v>1.755865</v>
      </c>
      <c r="QH33" s="2">
        <v>1.898487</v>
      </c>
      <c r="QI33" s="2">
        <v>0.566295</v>
      </c>
      <c r="QJ33" s="2">
        <v>0.591637</v>
      </c>
      <c r="QK33" s="2">
        <v>0.800859</v>
      </c>
      <c r="QL33" s="2">
        <v>0.747103</v>
      </c>
      <c r="QM33" s="2">
        <v>1.273241</v>
      </c>
      <c r="QN33" s="2">
        <v>1.454036</v>
      </c>
      <c r="QO33" s="2">
        <v>0.353791</v>
      </c>
      <c r="QP33" s="2">
        <v>1.318166</v>
      </c>
      <c r="QQ33" s="2">
        <v>2.079534</v>
      </c>
      <c r="QR33" s="2">
        <v>1.152889</v>
      </c>
      <c r="QS33" s="2">
        <v>1.163047</v>
      </c>
      <c r="QT33" s="2">
        <v>0.815153</v>
      </c>
      <c r="QU33" s="2">
        <v>0.936117</v>
      </c>
      <c r="QV33" s="2">
        <v>0.702807</v>
      </c>
      <c r="QW33" s="2">
        <v>1.280556</v>
      </c>
      <c r="QX33" s="2">
        <v>0.848618</v>
      </c>
      <c r="QY33" s="2">
        <v>0.437354</v>
      </c>
      <c r="QZ33" s="2">
        <v>0.872955</v>
      </c>
      <c r="RA33" s="2">
        <v>0.692656</v>
      </c>
      <c r="RB33" s="2">
        <v>1.803043</v>
      </c>
      <c r="RC33" s="2">
        <v>1.420443</v>
      </c>
      <c r="RD33" s="2">
        <v>1.376712</v>
      </c>
      <c r="RE33" s="2">
        <v>1.030059</v>
      </c>
      <c r="RF33" s="2">
        <v>0.756467</v>
      </c>
      <c r="RG33" s="2">
        <v>1.197915</v>
      </c>
      <c r="RH33" s="2">
        <v>0.688319</v>
      </c>
      <c r="RI33" s="2">
        <v>0.779504</v>
      </c>
      <c r="RJ33" s="2">
        <v>0.328192</v>
      </c>
      <c r="RK33" s="2">
        <v>0.413867</v>
      </c>
      <c r="RL33" s="2">
        <v>0.846287</v>
      </c>
      <c r="RM33" s="2">
        <v>0.818613</v>
      </c>
      <c r="RN33" s="2">
        <v>4.370916</v>
      </c>
      <c r="RO33" s="2">
        <v>0.462965</v>
      </c>
      <c r="RP33" s="2">
        <v>0.738617</v>
      </c>
      <c r="RQ33" s="2">
        <v>1.231943</v>
      </c>
      <c r="RR33" s="2">
        <v>0.745554</v>
      </c>
      <c r="RS33" s="2">
        <v>0.445824</v>
      </c>
      <c r="RT33" s="2">
        <v>0.938014</v>
      </c>
      <c r="RU33" s="2">
        <v>2.018708</v>
      </c>
      <c r="RV33" s="2">
        <v>0.449121</v>
      </c>
      <c r="RW33" s="2">
        <v>2.594238</v>
      </c>
      <c r="RX33" s="2">
        <v>1.398466</v>
      </c>
      <c r="RY33" s="2">
        <v>1.120902</v>
      </c>
      <c r="RZ33" s="2">
        <v>1.097581</v>
      </c>
      <c r="SA33" s="2">
        <v>1.185823</v>
      </c>
      <c r="SB33" s="2">
        <v>0.262143</v>
      </c>
      <c r="SC33" s="2">
        <v>3.529064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1.067888</v>
      </c>
      <c r="K34" s="2">
        <v>1.732111</v>
      </c>
      <c r="L34" s="2">
        <v>0.643714</v>
      </c>
      <c r="M34" s="2">
        <v>4.564751</v>
      </c>
      <c r="N34" s="2">
        <v>0.863362</v>
      </c>
      <c r="O34" s="2">
        <v>1.302618</v>
      </c>
      <c r="P34" s="2">
        <v>0.803312</v>
      </c>
      <c r="Q34" s="2">
        <v>0.549061</v>
      </c>
      <c r="R34" s="2">
        <v>0.92959</v>
      </c>
      <c r="S34" s="2">
        <v>0.823884</v>
      </c>
      <c r="T34" s="2">
        <v>0.686922</v>
      </c>
      <c r="U34" s="2">
        <v>0.502524</v>
      </c>
      <c r="V34" s="2">
        <v>1</v>
      </c>
      <c r="W34" s="2">
        <v>2.391117</v>
      </c>
      <c r="X34" s="2">
        <v>1.418751</v>
      </c>
      <c r="Y34" s="2">
        <v>0.320358</v>
      </c>
      <c r="Z34" s="2">
        <v>0.508021</v>
      </c>
      <c r="AA34" s="2">
        <v>1.090115</v>
      </c>
      <c r="AB34" s="2">
        <v>1.601229</v>
      </c>
      <c r="AC34" s="2">
        <v>0.90499</v>
      </c>
      <c r="AD34" s="2">
        <v>0.60956</v>
      </c>
      <c r="AE34" s="2">
        <v>0.646238</v>
      </c>
      <c r="AF34" s="2">
        <v>3.947371</v>
      </c>
      <c r="AG34" s="2">
        <v>1.011974</v>
      </c>
      <c r="AH34" s="2">
        <v>0.832146</v>
      </c>
      <c r="AI34" s="2">
        <v>1.208329</v>
      </c>
      <c r="AJ34" s="2">
        <v>0.559483</v>
      </c>
      <c r="AK34" s="2">
        <v>0.318638</v>
      </c>
      <c r="AL34" s="2">
        <v>0.790753</v>
      </c>
      <c r="AM34" s="2">
        <v>0.565981</v>
      </c>
      <c r="AN34" s="2">
        <v>1.153497</v>
      </c>
      <c r="AO34" s="2">
        <v>1.072339</v>
      </c>
      <c r="AP34" s="2">
        <v>1.678769</v>
      </c>
      <c r="AQ34" s="2">
        <v>0.786037</v>
      </c>
      <c r="AR34" s="2">
        <v>0.672561</v>
      </c>
      <c r="AS34" s="2">
        <v>0.813776</v>
      </c>
      <c r="AT34" s="2">
        <v>0.540818</v>
      </c>
      <c r="AU34" s="2">
        <v>0.73935</v>
      </c>
      <c r="AV34" s="2">
        <v>0.647021</v>
      </c>
      <c r="AW34" s="2">
        <v>0.713837</v>
      </c>
      <c r="AX34" s="2">
        <v>0.878705</v>
      </c>
      <c r="AY34" s="2">
        <v>0.56938</v>
      </c>
      <c r="AZ34" s="2">
        <v>2.162919</v>
      </c>
      <c r="BA34" s="2">
        <v>1.167858</v>
      </c>
      <c r="BB34" s="2">
        <v>0.732707</v>
      </c>
      <c r="BC34" s="2">
        <v>1.267833</v>
      </c>
      <c r="BD34" s="2">
        <v>0.637428</v>
      </c>
      <c r="BE34" s="2">
        <v>4.017916</v>
      </c>
      <c r="BF34" s="2">
        <v>1.744071</v>
      </c>
      <c r="BG34" s="2">
        <v>0.756566</v>
      </c>
      <c r="BH34" s="2">
        <v>1.133971</v>
      </c>
      <c r="BI34" s="2">
        <v>0.963905</v>
      </c>
      <c r="BJ34" s="2">
        <v>0.706045</v>
      </c>
      <c r="BK34" s="2">
        <v>0.925613</v>
      </c>
      <c r="BL34" s="2">
        <v>0.539709</v>
      </c>
      <c r="BM34" s="2">
        <v>0.339215</v>
      </c>
      <c r="BN34" s="2">
        <v>1.795669</v>
      </c>
      <c r="BO34" s="2">
        <v>0.491644</v>
      </c>
      <c r="BP34" s="2">
        <v>0.837443</v>
      </c>
      <c r="BQ34" s="2">
        <v>49.299766</v>
      </c>
      <c r="BR34" s="2">
        <v>3.106433</v>
      </c>
      <c r="BS34" s="2">
        <v>0.609231</v>
      </c>
      <c r="BT34" s="2">
        <v>0.54635</v>
      </c>
      <c r="BU34" s="2">
        <v>0.904559</v>
      </c>
      <c r="BV34" s="2">
        <v>1.594363</v>
      </c>
      <c r="BW34" s="2">
        <v>0.812218</v>
      </c>
      <c r="BX34" s="2">
        <v>0.624767</v>
      </c>
      <c r="BY34" s="2">
        <v>0.184525</v>
      </c>
      <c r="BZ34" s="2">
        <v>0.834596</v>
      </c>
      <c r="CA34" s="2">
        <v>0.595596</v>
      </c>
      <c r="CB34" s="2">
        <v>0.88574</v>
      </c>
      <c r="CC34" s="2">
        <v>2.499648</v>
      </c>
      <c r="CD34" s="2">
        <v>0.717102</v>
      </c>
      <c r="CE34" s="2">
        <v>0.923118</v>
      </c>
      <c r="CF34" s="2">
        <v>0.259027</v>
      </c>
      <c r="CG34" s="2">
        <v>0.796377</v>
      </c>
      <c r="CH34" s="2">
        <v>0.731386</v>
      </c>
      <c r="CI34" s="2">
        <v>0.976329</v>
      </c>
      <c r="CJ34" s="2">
        <v>2.062794</v>
      </c>
      <c r="CK34" s="2">
        <v>0.921692</v>
      </c>
      <c r="CL34" s="2">
        <v>1.329874</v>
      </c>
      <c r="CM34" s="2">
        <v>0.588293</v>
      </c>
      <c r="CN34" s="2">
        <v>1.072378</v>
      </c>
      <c r="CO34" s="2">
        <v>0.664427</v>
      </c>
      <c r="CP34" s="2">
        <v>9.487928</v>
      </c>
      <c r="CQ34" s="2">
        <v>0.687998</v>
      </c>
      <c r="CR34" s="2">
        <v>15.187434</v>
      </c>
      <c r="CS34" s="2">
        <v>0.625686</v>
      </c>
      <c r="CT34" s="2">
        <v>1.426842</v>
      </c>
      <c r="CU34" s="2">
        <v>0.744908</v>
      </c>
      <c r="CV34" s="2">
        <v>1.894848</v>
      </c>
      <c r="CW34" s="2">
        <v>0.43316</v>
      </c>
      <c r="CX34" s="2">
        <v>0.991116</v>
      </c>
      <c r="CY34" s="2">
        <v>0.177021</v>
      </c>
      <c r="CZ34" s="2">
        <v>11.825868</v>
      </c>
      <c r="DA34" s="2">
        <v>0.920548</v>
      </c>
      <c r="DB34" s="2">
        <v>1.662659</v>
      </c>
      <c r="DC34" s="2">
        <v>0.642087</v>
      </c>
      <c r="DD34" s="2">
        <v>1.208075</v>
      </c>
      <c r="DE34" s="2">
        <v>0.938241</v>
      </c>
      <c r="DF34" s="2">
        <v>1.44485</v>
      </c>
      <c r="DG34" s="2">
        <v>2.128029</v>
      </c>
      <c r="DH34" s="2">
        <v>1.083841</v>
      </c>
      <c r="DI34" s="2">
        <v>0.717029</v>
      </c>
      <c r="DJ34" s="2">
        <v>1.197472</v>
      </c>
      <c r="DK34" s="2">
        <v>0.8983</v>
      </c>
      <c r="DL34" s="2">
        <v>0.588579</v>
      </c>
      <c r="DM34" s="2">
        <v>0.415585</v>
      </c>
      <c r="DN34" s="2">
        <v>1.3863</v>
      </c>
      <c r="DO34" s="2">
        <v>1.487687</v>
      </c>
      <c r="DP34" s="2">
        <v>1.404297</v>
      </c>
      <c r="DQ34" s="2">
        <v>0.889614</v>
      </c>
      <c r="DR34" s="2">
        <v>0.941563</v>
      </c>
      <c r="DS34" s="2">
        <v>0.880556</v>
      </c>
      <c r="DT34" s="2">
        <v>1.024025</v>
      </c>
      <c r="DU34" s="2">
        <v>0.803603</v>
      </c>
      <c r="DV34" s="2">
        <v>1.247902</v>
      </c>
      <c r="DW34" s="2">
        <v>0.316132</v>
      </c>
      <c r="DX34" s="2">
        <v>0.812952</v>
      </c>
      <c r="DY34" s="2">
        <v>0.29321</v>
      </c>
      <c r="DZ34" s="2">
        <v>1.146694</v>
      </c>
      <c r="EA34" s="2">
        <v>0.847665</v>
      </c>
      <c r="EB34" s="2">
        <v>0.555381</v>
      </c>
      <c r="EC34" s="2">
        <v>0.398928</v>
      </c>
      <c r="ED34" s="2">
        <v>1.108118</v>
      </c>
      <c r="EE34" s="2">
        <v>1.208175</v>
      </c>
      <c r="EF34" s="2">
        <v>0.578172</v>
      </c>
      <c r="EG34" s="2">
        <v>0.507722</v>
      </c>
      <c r="EH34" s="2">
        <v>3.438847</v>
      </c>
      <c r="EI34" s="2">
        <v>1.635836</v>
      </c>
      <c r="EJ34" s="2">
        <v>0.64278</v>
      </c>
      <c r="EK34" s="2">
        <v>0.935315</v>
      </c>
      <c r="EL34" s="2">
        <v>0.982752</v>
      </c>
      <c r="EM34" s="2">
        <v>1.919408</v>
      </c>
      <c r="EN34" s="2">
        <v>0.513424</v>
      </c>
      <c r="EO34" s="2">
        <v>1.036034</v>
      </c>
      <c r="EP34" s="2">
        <v>3.405314</v>
      </c>
      <c r="EQ34" s="2">
        <v>1.449887</v>
      </c>
      <c r="ER34" s="2">
        <v>1.286508</v>
      </c>
      <c r="ES34" s="2">
        <v>1.275401</v>
      </c>
      <c r="ET34" s="2">
        <v>0.564071</v>
      </c>
      <c r="EU34" s="2">
        <v>1.3105</v>
      </c>
      <c r="EV34" s="2">
        <v>1.221152</v>
      </c>
      <c r="EW34" s="2">
        <v>3.345612</v>
      </c>
      <c r="EX34" s="2">
        <v>1.438689</v>
      </c>
      <c r="EY34" s="2">
        <v>1.148217</v>
      </c>
      <c r="EZ34" s="2">
        <v>1.011404</v>
      </c>
      <c r="FA34" s="2">
        <v>1.081047</v>
      </c>
      <c r="FB34" s="2">
        <v>0.738958</v>
      </c>
      <c r="FC34" s="2">
        <v>1.172378</v>
      </c>
      <c r="FD34" s="2">
        <v>1.833624</v>
      </c>
      <c r="FE34" s="2">
        <v>0.658282</v>
      </c>
      <c r="FF34" s="2">
        <v>1.139057</v>
      </c>
      <c r="FG34" s="2">
        <v>1.521696</v>
      </c>
      <c r="FH34" s="2">
        <v>3.571599</v>
      </c>
      <c r="FI34" s="2">
        <v>1.596018</v>
      </c>
      <c r="FJ34" s="2">
        <v>1.108043</v>
      </c>
      <c r="FK34" s="2">
        <v>2.600022</v>
      </c>
      <c r="FL34" s="2">
        <v>0.878206</v>
      </c>
      <c r="FM34" s="2">
        <v>0.716763</v>
      </c>
      <c r="FN34" s="2">
        <v>1.49324</v>
      </c>
      <c r="FO34" s="2">
        <v>1.217384</v>
      </c>
      <c r="FP34" s="2">
        <v>1.432424</v>
      </c>
      <c r="FQ34" s="2">
        <v>0.201787</v>
      </c>
      <c r="FR34" s="2">
        <v>3.006118</v>
      </c>
      <c r="FS34" s="2">
        <v>0.681156</v>
      </c>
      <c r="FT34" s="2">
        <v>2.538203</v>
      </c>
      <c r="FU34" s="2">
        <v>1.547229</v>
      </c>
      <c r="FV34" s="2">
        <v>1.026428</v>
      </c>
      <c r="FW34" s="2">
        <v>0.595085</v>
      </c>
      <c r="FX34" s="2">
        <v>0.322746</v>
      </c>
      <c r="FY34" s="2">
        <v>0.67887</v>
      </c>
      <c r="FZ34" s="2">
        <v>0.939323</v>
      </c>
      <c r="GA34" s="2">
        <v>1.169748</v>
      </c>
      <c r="GB34" s="2">
        <v>3.241007</v>
      </c>
      <c r="GC34" s="2">
        <v>1.046219</v>
      </c>
      <c r="GD34" s="2">
        <v>2.611167</v>
      </c>
      <c r="GE34" s="2">
        <v>2.605093</v>
      </c>
      <c r="GF34" s="2">
        <v>0.881046</v>
      </c>
      <c r="GG34" s="2">
        <v>4.001248</v>
      </c>
      <c r="GH34" s="2">
        <v>0.513962</v>
      </c>
      <c r="GI34" s="2">
        <v>0.838643</v>
      </c>
      <c r="GJ34" s="2">
        <v>0.889996</v>
      </c>
      <c r="GK34" s="2">
        <v>1.003946</v>
      </c>
      <c r="GL34" s="2">
        <v>1.739124</v>
      </c>
      <c r="GM34" s="2">
        <v>0.966713</v>
      </c>
      <c r="GN34" s="2">
        <v>0.928189</v>
      </c>
      <c r="GO34" s="2">
        <v>16.251427</v>
      </c>
      <c r="GP34" s="2">
        <v>2.465393</v>
      </c>
      <c r="GQ34" s="2">
        <v>1.406188</v>
      </c>
      <c r="GR34" s="2">
        <v>0.719756</v>
      </c>
      <c r="GS34" s="2">
        <v>1.045703</v>
      </c>
      <c r="GT34" s="2">
        <v>1.208153</v>
      </c>
      <c r="GU34" s="2">
        <v>1.662501</v>
      </c>
      <c r="GV34" s="2">
        <v>0.86861</v>
      </c>
      <c r="GW34" s="2">
        <v>0.40807</v>
      </c>
      <c r="GX34" s="2">
        <v>0.681741</v>
      </c>
      <c r="GY34" s="2">
        <v>2.107701</v>
      </c>
      <c r="GZ34" s="2">
        <v>1.888119</v>
      </c>
      <c r="HA34" s="2">
        <v>1.111844</v>
      </c>
      <c r="HB34" s="2">
        <v>2.493571</v>
      </c>
      <c r="HC34" s="2">
        <v>0.894143</v>
      </c>
      <c r="HD34" s="2">
        <v>0.775078</v>
      </c>
      <c r="HE34" s="2">
        <v>0.769088</v>
      </c>
      <c r="HF34" s="2">
        <v>1.099003</v>
      </c>
      <c r="HG34" s="2">
        <v>1.290151</v>
      </c>
      <c r="HH34" s="2">
        <v>0.937648</v>
      </c>
      <c r="HI34" s="2">
        <v>0.733112</v>
      </c>
      <c r="HJ34" s="2">
        <v>1.348929</v>
      </c>
      <c r="HK34" s="2">
        <v>0.890564</v>
      </c>
      <c r="HL34" s="2">
        <v>0.968705</v>
      </c>
      <c r="HM34" s="2">
        <v>1.253024</v>
      </c>
      <c r="HN34" s="2">
        <v>6.242931</v>
      </c>
      <c r="HO34" s="2">
        <v>1.045404</v>
      </c>
      <c r="HP34" s="2">
        <v>0.646504</v>
      </c>
      <c r="HQ34" s="2">
        <v>0.598691</v>
      </c>
      <c r="HR34" s="2">
        <v>0.872399</v>
      </c>
      <c r="HS34" s="2">
        <v>1.678323</v>
      </c>
      <c r="HT34" s="2">
        <v>0.939209</v>
      </c>
      <c r="HU34" s="2">
        <v>1.120695</v>
      </c>
      <c r="HV34" s="2">
        <v>3.530224</v>
      </c>
      <c r="HW34" s="2">
        <v>1.600601</v>
      </c>
      <c r="HX34" s="2">
        <v>0.38728</v>
      </c>
      <c r="HY34" s="2">
        <v>1.034151</v>
      </c>
      <c r="HZ34" s="2">
        <v>1.051207</v>
      </c>
      <c r="IA34" s="2">
        <v>4.013381</v>
      </c>
      <c r="IB34" s="2">
        <v>0.582768</v>
      </c>
      <c r="IC34" s="2">
        <v>2.129055</v>
      </c>
      <c r="ID34" s="2">
        <v>0.914509</v>
      </c>
      <c r="IE34" s="2">
        <v>2.268389</v>
      </c>
      <c r="IF34" s="2">
        <v>0.603469</v>
      </c>
      <c r="IG34" s="2">
        <v>1.558977</v>
      </c>
      <c r="IH34" s="2">
        <v>0.209436</v>
      </c>
      <c r="II34" s="2">
        <v>1.227531</v>
      </c>
      <c r="IJ34" s="2">
        <v>1.869034</v>
      </c>
      <c r="IK34" s="2">
        <v>0.453593</v>
      </c>
      <c r="IL34" s="2">
        <v>3.116384</v>
      </c>
      <c r="IM34" s="2">
        <v>0.223555</v>
      </c>
      <c r="IN34" s="2">
        <v>0.487895</v>
      </c>
      <c r="IO34" s="2">
        <v>0.964788</v>
      </c>
      <c r="IP34" s="2">
        <v>0.560344</v>
      </c>
      <c r="IQ34" s="2">
        <v>1.422564</v>
      </c>
      <c r="IR34" s="2">
        <v>0.867687</v>
      </c>
      <c r="IS34" s="2">
        <v>0.683653</v>
      </c>
      <c r="IT34" s="2">
        <v>0.867099</v>
      </c>
      <c r="IU34" s="2">
        <v>0.684087</v>
      </c>
      <c r="IV34" s="2">
        <v>0.541621</v>
      </c>
      <c r="IW34" s="2">
        <v>0.8466</v>
      </c>
      <c r="IX34" s="2">
        <v>2.958456</v>
      </c>
      <c r="IY34" s="2">
        <v>1.458839</v>
      </c>
      <c r="IZ34" s="2">
        <v>0.894034</v>
      </c>
      <c r="JA34" s="2">
        <v>1.016489</v>
      </c>
      <c r="JB34" s="2">
        <v>1.151817</v>
      </c>
      <c r="JC34" s="2">
        <v>0.779817</v>
      </c>
      <c r="JD34" s="2">
        <v>1.151369</v>
      </c>
      <c r="JE34" s="2">
        <v>1.061251</v>
      </c>
      <c r="JF34" s="2">
        <v>4.29572</v>
      </c>
      <c r="JG34" s="2">
        <v>0.581186</v>
      </c>
      <c r="JH34" s="2">
        <v>2.008331</v>
      </c>
      <c r="JI34" s="2">
        <v>2.51886</v>
      </c>
      <c r="JJ34" s="2">
        <v>0.549071</v>
      </c>
      <c r="JK34" s="2">
        <v>1.427222</v>
      </c>
      <c r="JL34" s="2">
        <v>1.347967</v>
      </c>
      <c r="JM34" s="2">
        <v>1.245664</v>
      </c>
      <c r="JN34" s="2">
        <v>1.575839</v>
      </c>
      <c r="JO34" s="2">
        <v>0.656165</v>
      </c>
      <c r="JP34" s="2">
        <v>1.072349</v>
      </c>
      <c r="JQ34" s="2">
        <v>1.265933</v>
      </c>
      <c r="JR34" s="2">
        <v>1.124747</v>
      </c>
      <c r="JS34" s="2">
        <v>0.71632</v>
      </c>
      <c r="JT34" s="2">
        <v>2.065565</v>
      </c>
      <c r="JU34" s="2">
        <v>0.700707</v>
      </c>
      <c r="JV34" s="2">
        <v>1.43578</v>
      </c>
      <c r="JW34" s="2">
        <v>0.588131</v>
      </c>
      <c r="JX34" s="2">
        <v>1.460702</v>
      </c>
      <c r="JY34" s="2">
        <v>1.668596</v>
      </c>
      <c r="JZ34" s="2">
        <v>1.873999</v>
      </c>
      <c r="KA34" s="2">
        <v>1.084109</v>
      </c>
      <c r="KB34" s="2">
        <v>0.889238</v>
      </c>
      <c r="KC34" s="2">
        <v>0.830766</v>
      </c>
      <c r="KD34" s="2">
        <v>205.248716</v>
      </c>
      <c r="KE34" s="2">
        <v>0.850357</v>
      </c>
      <c r="KF34" s="2">
        <v>0.565869</v>
      </c>
      <c r="KG34" s="2">
        <v>2.374144</v>
      </c>
      <c r="KH34" s="2">
        <v>0.266097</v>
      </c>
      <c r="KI34" s="2">
        <v>0.206875</v>
      </c>
      <c r="KJ34" s="2">
        <v>0.566025</v>
      </c>
      <c r="KK34" s="2">
        <v>1.312955</v>
      </c>
      <c r="KL34" s="2">
        <v>1.472096</v>
      </c>
      <c r="KM34" s="2">
        <v>1.163554</v>
      </c>
      <c r="KN34" s="2">
        <v>1.246053</v>
      </c>
      <c r="KO34" s="2">
        <v>2.252106</v>
      </c>
      <c r="KP34" s="2">
        <v>0.55409</v>
      </c>
      <c r="KQ34" s="2">
        <v>1.03145</v>
      </c>
      <c r="KR34" s="2">
        <v>0.862843</v>
      </c>
      <c r="KS34" s="2">
        <v>1.23687</v>
      </c>
      <c r="KT34" s="2">
        <v>1.120753</v>
      </c>
      <c r="KU34" s="2">
        <v>1.176662</v>
      </c>
      <c r="KV34" s="2">
        <v>19.006746</v>
      </c>
      <c r="KW34" s="2">
        <v>0.648108</v>
      </c>
      <c r="KX34" s="2">
        <v>0.928498</v>
      </c>
      <c r="KY34" s="2">
        <v>1.174275</v>
      </c>
      <c r="KZ34" s="2">
        <v>0.981254</v>
      </c>
      <c r="LA34" s="2">
        <v>0.757631</v>
      </c>
      <c r="LB34" s="2">
        <v>2.372864</v>
      </c>
      <c r="LC34" s="2">
        <v>0.942863</v>
      </c>
      <c r="LD34" s="2">
        <v>0.658593</v>
      </c>
      <c r="LE34" s="2">
        <v>0.67123</v>
      </c>
      <c r="LF34" s="2">
        <v>1.297455</v>
      </c>
      <c r="LG34" s="2">
        <v>1.144549</v>
      </c>
      <c r="LH34" s="2">
        <v>0.936925</v>
      </c>
      <c r="LI34" s="2">
        <v>0.968818</v>
      </c>
      <c r="LJ34" s="2">
        <v>1.204304</v>
      </c>
      <c r="LK34" s="2">
        <v>1.690103</v>
      </c>
      <c r="LL34" s="2">
        <v>0.671421</v>
      </c>
      <c r="LM34" s="2">
        <v>0.582981</v>
      </c>
      <c r="LN34" s="2">
        <v>0.294804</v>
      </c>
      <c r="LO34" s="2">
        <v>0.905912</v>
      </c>
      <c r="LP34" s="2">
        <v>0.823211</v>
      </c>
      <c r="LQ34" s="2">
        <v>1.052788</v>
      </c>
      <c r="LR34" s="2">
        <v>1.640149</v>
      </c>
      <c r="LS34" s="2">
        <v>0.781962</v>
      </c>
      <c r="LT34" s="2">
        <v>0.722543</v>
      </c>
      <c r="LU34" s="2">
        <v>1.304009</v>
      </c>
      <c r="LV34" s="2">
        <v>1.24035</v>
      </c>
      <c r="LW34" s="2">
        <v>0.612869</v>
      </c>
      <c r="LX34" s="2">
        <v>1.205719</v>
      </c>
      <c r="LY34" s="2">
        <v>0.952513</v>
      </c>
      <c r="LZ34" s="2">
        <v>0.977467</v>
      </c>
      <c r="MA34" s="2">
        <v>0.858408</v>
      </c>
      <c r="MB34" s="2">
        <v>1.330609</v>
      </c>
      <c r="MC34" s="2">
        <v>0.255182</v>
      </c>
      <c r="MD34" s="2">
        <v>0.951727</v>
      </c>
      <c r="ME34" s="2">
        <v>0.811927</v>
      </c>
      <c r="MF34" s="2">
        <v>1.276767</v>
      </c>
      <c r="MG34" s="2">
        <v>1.391578</v>
      </c>
      <c r="MH34" s="2">
        <v>1.41326</v>
      </c>
      <c r="MI34" s="2">
        <v>0.881688</v>
      </c>
      <c r="MJ34" s="2">
        <v>8667.722939</v>
      </c>
      <c r="MK34" s="2">
        <v>0.362353</v>
      </c>
      <c r="ML34" s="2">
        <v>1.175718</v>
      </c>
      <c r="MM34" s="2">
        <v>1.819055</v>
      </c>
      <c r="MN34" s="2">
        <v>0.847727</v>
      </c>
      <c r="MO34" s="2">
        <v>1218.966982</v>
      </c>
      <c r="MP34" s="2">
        <v>0.464148</v>
      </c>
      <c r="MQ34" s="2">
        <v>6.807618</v>
      </c>
      <c r="MR34" s="2">
        <v>0.893977</v>
      </c>
      <c r="MS34" s="2">
        <v>5.845945</v>
      </c>
      <c r="MT34" s="2">
        <v>0.984384</v>
      </c>
      <c r="MU34" s="2">
        <v>0.967117</v>
      </c>
      <c r="MV34" s="2">
        <v>3.207345</v>
      </c>
      <c r="MW34" s="2">
        <v>1.130942</v>
      </c>
      <c r="MX34" s="2">
        <v>0.010091</v>
      </c>
      <c r="MY34" s="2">
        <v>0.962855</v>
      </c>
      <c r="MZ34" s="2">
        <v>0.739043</v>
      </c>
      <c r="NA34" s="2">
        <v>0.47383</v>
      </c>
      <c r="NB34" s="2">
        <v>1.372073</v>
      </c>
      <c r="NC34" s="2">
        <v>0.528401</v>
      </c>
      <c r="ND34" s="2">
        <v>0.66527</v>
      </c>
      <c r="NE34" s="2">
        <v>0.966793</v>
      </c>
      <c r="NF34" s="2">
        <v>0.882232</v>
      </c>
      <c r="NG34" s="2">
        <v>0.82438</v>
      </c>
      <c r="NH34" s="2">
        <v>0.810116</v>
      </c>
      <c r="NI34" s="2">
        <v>1.114019</v>
      </c>
      <c r="NJ34" s="2">
        <v>1.827691</v>
      </c>
      <c r="NK34" s="2">
        <v>0.942762</v>
      </c>
      <c r="NL34" s="2">
        <v>1.169712</v>
      </c>
      <c r="NM34" s="2">
        <v>0.912463</v>
      </c>
      <c r="NN34" s="2">
        <v>1.025749</v>
      </c>
      <c r="NO34" s="2">
        <v>38.632652</v>
      </c>
      <c r="NP34" s="2">
        <v>1.443245</v>
      </c>
      <c r="NQ34" s="2">
        <v>0.22568</v>
      </c>
      <c r="NR34" s="2">
        <v>0.817471</v>
      </c>
      <c r="NS34" s="2">
        <v>0.853303</v>
      </c>
      <c r="NT34" s="2">
        <v>0.499542</v>
      </c>
      <c r="NU34" s="2">
        <v>2.195539</v>
      </c>
      <c r="NV34" s="2">
        <v>0.662404</v>
      </c>
      <c r="NW34" s="2">
        <v>1.756958</v>
      </c>
      <c r="NX34" s="2">
        <v>39.987301</v>
      </c>
      <c r="NY34" s="2">
        <v>0.928841</v>
      </c>
      <c r="NZ34" s="2">
        <v>0.811934</v>
      </c>
      <c r="OA34" s="2">
        <v>1.242512</v>
      </c>
      <c r="OB34" s="2">
        <v>0.299964</v>
      </c>
      <c r="OC34" s="2">
        <v>1.212135</v>
      </c>
      <c r="OD34" s="2">
        <v>1.390486</v>
      </c>
      <c r="OE34" s="2">
        <v>0.639428</v>
      </c>
      <c r="OF34" s="2">
        <v>0.874601</v>
      </c>
      <c r="OG34" s="2">
        <v>0.587629</v>
      </c>
      <c r="OH34" s="2">
        <v>0.763375</v>
      </c>
      <c r="OI34" s="2">
        <v>0.980869</v>
      </c>
      <c r="OJ34" s="2">
        <v>1.057716</v>
      </c>
      <c r="OK34" s="2">
        <v>12.820082</v>
      </c>
      <c r="OL34" s="2">
        <v>0.79063</v>
      </c>
      <c r="OM34" s="2">
        <v>1.111908</v>
      </c>
      <c r="ON34" s="2">
        <v>0.676174</v>
      </c>
      <c r="OO34" s="2">
        <v>0.921826</v>
      </c>
      <c r="OP34" s="2">
        <v>1.170047</v>
      </c>
      <c r="OQ34" s="2">
        <v>0.273488</v>
      </c>
      <c r="OR34" s="2">
        <v>0.978972</v>
      </c>
      <c r="OS34" s="2">
        <v>1.898991</v>
      </c>
      <c r="OT34" s="2">
        <v>0.888512</v>
      </c>
      <c r="OU34" s="2">
        <v>0.995613</v>
      </c>
      <c r="OV34" s="2">
        <v>0.557685</v>
      </c>
      <c r="OW34" s="2">
        <v>0.704107</v>
      </c>
      <c r="OX34" s="2">
        <v>1.041978</v>
      </c>
      <c r="OY34" s="2">
        <v>2.165623</v>
      </c>
      <c r="OZ34" s="2">
        <v>3.216116</v>
      </c>
      <c r="PA34" s="2">
        <v>0.981152</v>
      </c>
      <c r="PB34" s="2">
        <v>1.185807</v>
      </c>
      <c r="PC34" s="2">
        <v>0.776337</v>
      </c>
      <c r="PD34" s="2">
        <v>1.260285</v>
      </c>
      <c r="PE34" s="2">
        <v>0.795963</v>
      </c>
      <c r="PF34" s="2">
        <v>0.880242</v>
      </c>
      <c r="PG34" s="2">
        <v>1.05704</v>
      </c>
      <c r="PH34" s="2">
        <v>1.069799</v>
      </c>
      <c r="PI34" s="2">
        <v>0.804791</v>
      </c>
      <c r="PJ34" s="2">
        <v>0.927359</v>
      </c>
      <c r="PK34" s="2">
        <v>0.867345</v>
      </c>
      <c r="PL34" s="2">
        <v>0.647557</v>
      </c>
      <c r="PM34" s="2">
        <v>0.449717</v>
      </c>
      <c r="PN34" s="2">
        <v>1.202508</v>
      </c>
      <c r="PO34" s="2">
        <v>0.797313</v>
      </c>
      <c r="PP34" s="2">
        <v>1.793469</v>
      </c>
      <c r="PQ34" s="2">
        <v>1.731302</v>
      </c>
      <c r="PR34" s="2">
        <v>0.570965</v>
      </c>
      <c r="PS34" s="2">
        <v>1.470371</v>
      </c>
      <c r="PT34" s="2">
        <v>5.723813</v>
      </c>
      <c r="PU34" s="2">
        <v>3.61461</v>
      </c>
      <c r="PV34" s="2">
        <v>0.67842</v>
      </c>
      <c r="PW34" s="2">
        <v>1.849127</v>
      </c>
      <c r="PX34" s="2">
        <v>1.092228</v>
      </c>
      <c r="PY34" s="2">
        <v>1.006683</v>
      </c>
      <c r="PZ34" s="2">
        <v>0.378947</v>
      </c>
      <c r="QA34" s="2">
        <v>2.247366</v>
      </c>
      <c r="QB34" s="2">
        <v>0.563639</v>
      </c>
      <c r="QC34" s="2">
        <v>0.915845</v>
      </c>
      <c r="QD34" s="2">
        <v>0.860206</v>
      </c>
      <c r="QE34" s="2">
        <v>0.162761</v>
      </c>
      <c r="QF34" s="2">
        <v>4.72208</v>
      </c>
      <c r="QG34" s="2">
        <v>1.970669</v>
      </c>
      <c r="QH34" s="2">
        <v>1.126533</v>
      </c>
      <c r="QI34" s="2">
        <v>0.544489</v>
      </c>
      <c r="QJ34" s="2">
        <v>0.568883</v>
      </c>
      <c r="QK34" s="2">
        <v>0.784833</v>
      </c>
      <c r="QL34" s="2">
        <v>0.947259</v>
      </c>
      <c r="QM34" s="2">
        <v>1.230348</v>
      </c>
      <c r="QN34" s="2">
        <v>1.427891</v>
      </c>
      <c r="QO34" s="2">
        <v>0.346388</v>
      </c>
      <c r="QP34" s="2">
        <v>1.272015</v>
      </c>
      <c r="QQ34" s="2">
        <v>3.609052</v>
      </c>
      <c r="QR34" s="2">
        <v>1.111439</v>
      </c>
      <c r="QS34" s="2">
        <v>1.13407</v>
      </c>
      <c r="QT34" s="2">
        <v>0.793298</v>
      </c>
      <c r="QU34" s="2">
        <v>0.941714</v>
      </c>
      <c r="QV34" s="2">
        <v>0.681913</v>
      </c>
      <c r="QW34" s="2">
        <v>1.640492</v>
      </c>
      <c r="QX34" s="2">
        <v>0.930231</v>
      </c>
      <c r="QY34" s="2">
        <v>0.42743</v>
      </c>
      <c r="QZ34" s="2">
        <v>1.176254</v>
      </c>
      <c r="RA34" s="2">
        <v>0.678749</v>
      </c>
      <c r="RB34" s="2">
        <v>1.766838</v>
      </c>
      <c r="RC34" s="2">
        <v>1.381596</v>
      </c>
      <c r="RD34" s="2">
        <v>1.973021</v>
      </c>
      <c r="RE34" s="2">
        <v>0.991922</v>
      </c>
      <c r="RF34" s="2">
        <v>0.291784</v>
      </c>
      <c r="RG34" s="2">
        <v>1.153237</v>
      </c>
      <c r="RH34" s="2">
        <v>0.67117</v>
      </c>
      <c r="RI34" s="2">
        <v>0.749857</v>
      </c>
      <c r="RJ34" s="2">
        <v>0.569631</v>
      </c>
      <c r="RK34" s="2">
        <v>0.400595</v>
      </c>
      <c r="RL34" s="2">
        <v>0.814837</v>
      </c>
      <c r="RM34" s="2">
        <v>0.806341</v>
      </c>
      <c r="RN34" s="2">
        <v>4.034154</v>
      </c>
      <c r="RO34" s="2">
        <v>0.450392</v>
      </c>
      <c r="RP34" s="2">
        <v>0.721701</v>
      </c>
      <c r="RQ34" s="2">
        <v>2.010471</v>
      </c>
      <c r="RR34" s="2">
        <v>0.719375</v>
      </c>
      <c r="RS34" s="2">
        <v>0.429926</v>
      </c>
      <c r="RT34" s="2">
        <v>0.928553</v>
      </c>
      <c r="RU34" s="2">
        <v>1.877233</v>
      </c>
      <c r="RV34" s="2">
        <v>0.311682</v>
      </c>
      <c r="RW34" s="2">
        <v>2.982241</v>
      </c>
      <c r="RX34" s="2">
        <v>1.669762</v>
      </c>
      <c r="RY34" s="2">
        <v>1.092982</v>
      </c>
      <c r="RZ34" s="2">
        <v>1.069662</v>
      </c>
      <c r="SA34" s="2">
        <v>1.149896</v>
      </c>
      <c r="SB34" s="2">
        <v>0.242628</v>
      </c>
      <c r="SC34" s="2">
        <v>4.010033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1.018185</v>
      </c>
      <c r="K35" s="2">
        <v>2.190817</v>
      </c>
      <c r="L35" s="2">
        <v>0.528882</v>
      </c>
      <c r="M35" s="2">
        <v>3.777679</v>
      </c>
      <c r="N35" s="2">
        <v>0.63543</v>
      </c>
      <c r="O35" s="2">
        <v>2.344059</v>
      </c>
      <c r="P35" s="2">
        <v>0.749759</v>
      </c>
      <c r="Q35" s="2">
        <v>0.703391</v>
      </c>
      <c r="R35" s="2">
        <v>1.077293</v>
      </c>
      <c r="S35" s="2">
        <v>0.696479</v>
      </c>
      <c r="T35" s="2">
        <v>0.778363</v>
      </c>
      <c r="U35" s="2">
        <v>0.406553</v>
      </c>
      <c r="V35" s="2">
        <v>0.85182</v>
      </c>
      <c r="W35" s="2">
        <v>4.702582</v>
      </c>
      <c r="X35" s="2">
        <v>1.004551</v>
      </c>
      <c r="Y35" s="2">
        <v>1.16503</v>
      </c>
      <c r="Z35" s="2">
        <v>0.421226</v>
      </c>
      <c r="AA35" s="2">
        <v>0.928581</v>
      </c>
      <c r="AB35" s="2">
        <v>0.906695</v>
      </c>
      <c r="AC35" s="2">
        <v>0.761118</v>
      </c>
      <c r="AD35" s="2">
        <v>0.498699</v>
      </c>
      <c r="AE35" s="2">
        <v>0.51839</v>
      </c>
      <c r="AF35" s="2">
        <v>10.595406</v>
      </c>
      <c r="AG35" s="2">
        <v>0.806841</v>
      </c>
      <c r="AH35" s="2">
        <v>0.989123</v>
      </c>
      <c r="AI35" s="2">
        <v>1.312214</v>
      </c>
      <c r="AJ35" s="2">
        <v>1.776708</v>
      </c>
      <c r="AK35" s="2">
        <v>0.239962</v>
      </c>
      <c r="AL35" s="2">
        <v>0.644499</v>
      </c>
      <c r="AM35" s="2">
        <v>0.56714</v>
      </c>
      <c r="AN35" s="2">
        <v>1.027033</v>
      </c>
      <c r="AO35" s="2">
        <v>0.810546</v>
      </c>
      <c r="AP35" s="2">
        <v>2.218656</v>
      </c>
      <c r="AQ35" s="2">
        <v>0.662664</v>
      </c>
      <c r="AR35" s="2">
        <v>0.591498</v>
      </c>
      <c r="AS35" s="2">
        <v>0.674108</v>
      </c>
      <c r="AT35" s="2">
        <v>0.429092</v>
      </c>
      <c r="AU35" s="2">
        <v>0.352521</v>
      </c>
      <c r="AV35" s="2">
        <v>4.761337</v>
      </c>
      <c r="AW35" s="2">
        <v>0.858683</v>
      </c>
      <c r="AX35" s="2">
        <v>0.688942</v>
      </c>
      <c r="AY35" s="2">
        <v>1.506733</v>
      </c>
      <c r="AZ35" s="2">
        <v>2.394862</v>
      </c>
      <c r="BA35" s="2">
        <v>0.966818</v>
      </c>
      <c r="BB35" s="2">
        <v>0.601807</v>
      </c>
      <c r="BC35" s="2">
        <v>1.160345</v>
      </c>
      <c r="BD35" s="2">
        <v>0.589785</v>
      </c>
      <c r="BE35" s="2">
        <v>3.641576</v>
      </c>
      <c r="BF35" s="2">
        <v>0.829887</v>
      </c>
      <c r="BG35" s="2">
        <v>1.835834</v>
      </c>
      <c r="BH35" s="2">
        <v>0.882433</v>
      </c>
      <c r="BI35" s="2">
        <v>0.778064</v>
      </c>
      <c r="BJ35" s="2">
        <v>0.58682</v>
      </c>
      <c r="BK35" s="2">
        <v>0.939586</v>
      </c>
      <c r="BL35" s="2">
        <v>0.829648</v>
      </c>
      <c r="BM35" s="2">
        <v>0.165302</v>
      </c>
      <c r="BN35" s="2">
        <v>1.622781</v>
      </c>
      <c r="BO35" s="2">
        <v>1.221453</v>
      </c>
      <c r="BP35" s="2">
        <v>1.318706</v>
      </c>
      <c r="BQ35" s="2">
        <v>27.152877</v>
      </c>
      <c r="BR35" s="2">
        <v>11.360428</v>
      </c>
      <c r="BS35" s="2">
        <v>1.235548</v>
      </c>
      <c r="BT35" s="2">
        <v>0.493607</v>
      </c>
      <c r="BU35" s="2">
        <v>0.796131</v>
      </c>
      <c r="BV35" s="2">
        <v>1.905624</v>
      </c>
      <c r="BW35" s="2">
        <v>1.023651</v>
      </c>
      <c r="BX35" s="2">
        <v>0.964498</v>
      </c>
      <c r="BY35" s="2">
        <v>0.155821</v>
      </c>
      <c r="BZ35" s="2">
        <v>1.255223</v>
      </c>
      <c r="CA35" s="2">
        <v>0.425564</v>
      </c>
      <c r="CB35" s="2">
        <v>2.056493</v>
      </c>
      <c r="CC35" s="2">
        <v>1.689129</v>
      </c>
      <c r="CD35" s="2">
        <v>1.148483</v>
      </c>
      <c r="CE35" s="2">
        <v>1.322127</v>
      </c>
      <c r="CF35" s="2">
        <v>0.647865</v>
      </c>
      <c r="CG35" s="2">
        <v>0.53371</v>
      </c>
      <c r="CH35" s="2">
        <v>0.61612</v>
      </c>
      <c r="CI35" s="2">
        <v>0.831657</v>
      </c>
      <c r="CJ35" s="2">
        <v>1.470768</v>
      </c>
      <c r="CK35" s="2">
        <v>0.753772</v>
      </c>
      <c r="CL35" s="2">
        <v>1.167255</v>
      </c>
      <c r="CM35" s="2">
        <v>0.456568</v>
      </c>
      <c r="CN35" s="2">
        <v>3.48964</v>
      </c>
      <c r="CO35" s="2">
        <v>0.587034</v>
      </c>
      <c r="CP35" s="2">
        <v>9.701479</v>
      </c>
      <c r="CQ35" s="2">
        <v>0.667009</v>
      </c>
      <c r="CR35" s="2">
        <v>4.296349</v>
      </c>
      <c r="CS35" s="2">
        <v>0.837377</v>
      </c>
      <c r="CT35" s="2">
        <v>1.389119</v>
      </c>
      <c r="CU35" s="2">
        <v>1.190784</v>
      </c>
      <c r="CV35" s="2">
        <v>2.538169</v>
      </c>
      <c r="CW35" s="2">
        <v>2.375292</v>
      </c>
      <c r="CX35" s="2">
        <v>2.13154</v>
      </c>
      <c r="CY35" s="2">
        <v>0.152636</v>
      </c>
      <c r="CZ35" s="2">
        <v>4.233182</v>
      </c>
      <c r="DA35" s="2">
        <v>1.69837</v>
      </c>
      <c r="DB35" s="2">
        <v>4.789526</v>
      </c>
      <c r="DC35" s="2">
        <v>0.911194</v>
      </c>
      <c r="DD35" s="2">
        <v>2.436348</v>
      </c>
      <c r="DE35" s="2">
        <v>1.590411</v>
      </c>
      <c r="DF35" s="2">
        <v>1.183545</v>
      </c>
      <c r="DG35" s="2">
        <v>1.156394</v>
      </c>
      <c r="DH35" s="2">
        <v>0.990567</v>
      </c>
      <c r="DI35" s="2">
        <v>0.76928</v>
      </c>
      <c r="DJ35" s="2">
        <v>1.029373</v>
      </c>
      <c r="DK35" s="2">
        <v>0.76519</v>
      </c>
      <c r="DL35" s="2">
        <v>0.47988</v>
      </c>
      <c r="DM35" s="2">
        <v>0.350452</v>
      </c>
      <c r="DN35" s="2">
        <v>2.010313</v>
      </c>
      <c r="DO35" s="2">
        <v>1.301184</v>
      </c>
      <c r="DP35" s="2">
        <v>1.204534</v>
      </c>
      <c r="DQ35" s="2">
        <v>0.866277</v>
      </c>
      <c r="DR35" s="2">
        <v>0.758546</v>
      </c>
      <c r="DS35" s="2">
        <v>0.677401</v>
      </c>
      <c r="DT35" s="2">
        <v>1.787961</v>
      </c>
      <c r="DU35" s="2">
        <v>1.076361</v>
      </c>
      <c r="DV35" s="2">
        <v>1.255493</v>
      </c>
      <c r="DW35" s="2">
        <v>0.281058</v>
      </c>
      <c r="DX35" s="2">
        <v>0.706157</v>
      </c>
      <c r="DY35" s="2">
        <v>0.226597</v>
      </c>
      <c r="DZ35" s="2">
        <v>1.689703</v>
      </c>
      <c r="EA35" s="2">
        <v>3.319698</v>
      </c>
      <c r="EB35" s="2">
        <v>0.463316</v>
      </c>
      <c r="EC35" s="2">
        <v>0.337542</v>
      </c>
      <c r="ED35" s="2">
        <v>0.967144</v>
      </c>
      <c r="EE35" s="2">
        <v>1.19217</v>
      </c>
      <c r="EF35" s="2">
        <v>0.825145</v>
      </c>
      <c r="EG35" s="2">
        <v>0.558763</v>
      </c>
      <c r="EH35" s="2">
        <v>1.60615</v>
      </c>
      <c r="EI35" s="2">
        <v>1.365595</v>
      </c>
      <c r="EJ35" s="2">
        <v>0.416189</v>
      </c>
      <c r="EK35" s="2">
        <v>0.754651</v>
      </c>
      <c r="EL35" s="2">
        <v>1.000551</v>
      </c>
      <c r="EM35" s="2">
        <v>3.955633</v>
      </c>
      <c r="EN35" s="2">
        <v>0.20816</v>
      </c>
      <c r="EO35" s="2">
        <v>0.876431</v>
      </c>
      <c r="EP35" s="2">
        <v>4.360583</v>
      </c>
      <c r="EQ35" s="2">
        <v>1.591242</v>
      </c>
      <c r="ER35" s="2">
        <v>1.202217</v>
      </c>
      <c r="ES35" s="2">
        <v>1.12831</v>
      </c>
      <c r="ET35" s="2">
        <v>0.468735</v>
      </c>
      <c r="EU35" s="2">
        <v>1.105734</v>
      </c>
      <c r="EV35" s="2">
        <v>2.305251</v>
      </c>
      <c r="EW35" s="2">
        <v>4.479756</v>
      </c>
      <c r="EX35" s="2">
        <v>1.795842</v>
      </c>
      <c r="EY35" s="2">
        <v>2.165976</v>
      </c>
      <c r="EZ35" s="2">
        <v>0.831104</v>
      </c>
      <c r="FA35" s="2">
        <v>0.918158</v>
      </c>
      <c r="FB35" s="2">
        <v>0.593157</v>
      </c>
      <c r="FC35" s="2">
        <v>0.946907</v>
      </c>
      <c r="FD35" s="2">
        <v>1.384339</v>
      </c>
      <c r="FE35" s="2">
        <v>0.531398</v>
      </c>
      <c r="FF35" s="2">
        <v>1.166252</v>
      </c>
      <c r="FG35" s="2">
        <v>1.29621</v>
      </c>
      <c r="FH35" s="2">
        <v>3.595619</v>
      </c>
      <c r="FI35" s="2">
        <v>3.077196</v>
      </c>
      <c r="FJ35" s="2">
        <v>3.280935</v>
      </c>
      <c r="FK35" s="2">
        <v>28.192285</v>
      </c>
      <c r="FL35" s="2">
        <v>2.173934</v>
      </c>
      <c r="FM35" s="2">
        <v>2.72457</v>
      </c>
      <c r="FN35" s="2">
        <v>1.294477</v>
      </c>
      <c r="FO35" s="2">
        <v>1.051793</v>
      </c>
      <c r="FP35" s="2">
        <v>1.549856</v>
      </c>
      <c r="FQ35" s="2">
        <v>0.232439</v>
      </c>
      <c r="FR35" s="2">
        <v>2.395428</v>
      </c>
      <c r="FS35" s="2">
        <v>0.571206</v>
      </c>
      <c r="FT35" s="2">
        <v>5.034719</v>
      </c>
      <c r="FU35" s="2">
        <v>1.203238</v>
      </c>
      <c r="FV35" s="2">
        <v>0.826462</v>
      </c>
      <c r="FW35" s="2">
        <v>0.600938</v>
      </c>
      <c r="FX35" s="2">
        <v>0.263208</v>
      </c>
      <c r="FY35" s="2">
        <v>0.588122</v>
      </c>
      <c r="FZ35" s="2">
        <v>0.87519</v>
      </c>
      <c r="GA35" s="2">
        <v>1.093833</v>
      </c>
      <c r="GB35" s="2">
        <v>0.630544</v>
      </c>
      <c r="GC35" s="2">
        <v>0.832615</v>
      </c>
      <c r="GD35" s="2">
        <v>5.392785</v>
      </c>
      <c r="GE35" s="2">
        <v>3.864979</v>
      </c>
      <c r="GF35" s="2">
        <v>0.750493</v>
      </c>
      <c r="GG35" s="2">
        <v>24.916163</v>
      </c>
      <c r="GH35" s="2">
        <v>0.437631</v>
      </c>
      <c r="GI35" s="2">
        <v>0.696499</v>
      </c>
      <c r="GJ35" s="2">
        <v>1.10076</v>
      </c>
      <c r="GK35" s="2">
        <v>0.807892</v>
      </c>
      <c r="GL35" s="2">
        <v>1.30124</v>
      </c>
      <c r="GM35" s="2">
        <v>0.823465</v>
      </c>
      <c r="GN35" s="2">
        <v>1.057824</v>
      </c>
      <c r="GO35" s="2">
        <v>23.4808</v>
      </c>
      <c r="GP35" s="2">
        <v>3.580289</v>
      </c>
      <c r="GQ35" s="2">
        <v>0.777643</v>
      </c>
      <c r="GR35" s="2">
        <v>0.613098</v>
      </c>
      <c r="GS35" s="2">
        <v>0.915111</v>
      </c>
      <c r="GT35" s="2">
        <v>0.964399</v>
      </c>
      <c r="GU35" s="2">
        <v>1.572413</v>
      </c>
      <c r="GV35" s="2">
        <v>0.706551</v>
      </c>
      <c r="GW35" s="2">
        <v>0.324825</v>
      </c>
      <c r="GX35" s="2">
        <v>0.54806</v>
      </c>
      <c r="GY35" s="2">
        <v>2.139673</v>
      </c>
      <c r="GZ35" s="2">
        <v>2.207872</v>
      </c>
      <c r="HA35" s="2">
        <v>5.039511</v>
      </c>
      <c r="HB35" s="2">
        <v>1.376591</v>
      </c>
      <c r="HC35" s="2">
        <v>0.995177</v>
      </c>
      <c r="HD35" s="2">
        <v>0.622763</v>
      </c>
      <c r="HE35" s="2">
        <v>1.054654</v>
      </c>
      <c r="HF35" s="2">
        <v>0.976915</v>
      </c>
      <c r="HG35" s="2">
        <v>1.349988</v>
      </c>
      <c r="HH35" s="2">
        <v>0.8456</v>
      </c>
      <c r="HI35" s="2">
        <v>0.604348</v>
      </c>
      <c r="HJ35" s="2">
        <v>1.168815</v>
      </c>
      <c r="HK35" s="2">
        <v>2.707847</v>
      </c>
      <c r="HL35" s="2">
        <v>1.302353</v>
      </c>
      <c r="HM35" s="2">
        <v>1.508148</v>
      </c>
      <c r="HN35" s="2">
        <v>4.246402</v>
      </c>
      <c r="HO35" s="2">
        <v>0.86087</v>
      </c>
      <c r="HP35" s="2">
        <v>0.890314</v>
      </c>
      <c r="HQ35" s="2">
        <v>0.507728</v>
      </c>
      <c r="HR35" s="2">
        <v>1.353195</v>
      </c>
      <c r="HS35" s="2">
        <v>2.525082</v>
      </c>
      <c r="HT35" s="2">
        <v>0.862214</v>
      </c>
      <c r="HU35" s="2">
        <v>1.043661</v>
      </c>
      <c r="HV35" s="2">
        <v>2.294816</v>
      </c>
      <c r="HW35" s="2">
        <v>2.013569</v>
      </c>
      <c r="HX35" s="2">
        <v>0.73869</v>
      </c>
      <c r="HY35" s="2">
        <v>0.710735</v>
      </c>
      <c r="HZ35" s="2">
        <v>2.971424</v>
      </c>
      <c r="IA35" s="2">
        <v>2.492058</v>
      </c>
      <c r="IB35" s="2">
        <v>0.496901</v>
      </c>
      <c r="IC35" s="2">
        <v>2.774861</v>
      </c>
      <c r="ID35" s="2">
        <v>0.788389</v>
      </c>
      <c r="IE35" s="2">
        <v>2.736695</v>
      </c>
      <c r="IF35" s="2">
        <v>0.514137</v>
      </c>
      <c r="IG35" s="2">
        <v>2.02215</v>
      </c>
      <c r="IH35" s="2">
        <v>0.177947</v>
      </c>
      <c r="II35" s="2">
        <v>1.768713</v>
      </c>
      <c r="IJ35" s="2">
        <v>2.979164</v>
      </c>
      <c r="IK35" s="2">
        <v>0.32929</v>
      </c>
      <c r="IL35" s="2">
        <v>2.417131</v>
      </c>
      <c r="IM35" s="2">
        <v>0.744548</v>
      </c>
      <c r="IN35" s="2">
        <v>0.400615</v>
      </c>
      <c r="IO35" s="2">
        <v>0.930362</v>
      </c>
      <c r="IP35" s="2">
        <v>0.452165</v>
      </c>
      <c r="IQ35" s="2">
        <v>2.140006</v>
      </c>
      <c r="IR35" s="2">
        <v>0.499375</v>
      </c>
      <c r="IS35" s="2">
        <v>0.75957</v>
      </c>
      <c r="IT35" s="2">
        <v>1.744107</v>
      </c>
      <c r="IU35" s="2">
        <v>0.585713</v>
      </c>
      <c r="IV35" s="2">
        <v>0.587958</v>
      </c>
      <c r="IW35" s="2">
        <v>0.969433</v>
      </c>
      <c r="IX35" s="2">
        <v>2.482047</v>
      </c>
      <c r="IY35" s="2">
        <v>2.958925</v>
      </c>
      <c r="IZ35" s="2">
        <v>0.719017</v>
      </c>
      <c r="JA35" s="2">
        <v>1.257256</v>
      </c>
      <c r="JB35" s="2">
        <v>1.937007</v>
      </c>
      <c r="JC35" s="2">
        <v>0.679888</v>
      </c>
      <c r="JD35" s="2">
        <v>0.970591</v>
      </c>
      <c r="JE35" s="2">
        <v>1.491536</v>
      </c>
      <c r="JF35" s="2">
        <v>3.608752</v>
      </c>
      <c r="JG35" s="2">
        <v>0.475111</v>
      </c>
      <c r="JH35" s="2">
        <v>49.808969</v>
      </c>
      <c r="JI35" s="2">
        <v>2.044456</v>
      </c>
      <c r="JJ35" s="2">
        <v>0.420667</v>
      </c>
      <c r="JK35" s="2">
        <v>1.215728</v>
      </c>
      <c r="JL35" s="2">
        <v>0.798704</v>
      </c>
      <c r="JM35" s="2">
        <v>0.954186</v>
      </c>
      <c r="JN35" s="2">
        <v>3.915401</v>
      </c>
      <c r="JO35" s="2">
        <v>0.596986</v>
      </c>
      <c r="JP35" s="2">
        <v>0.872678</v>
      </c>
      <c r="JQ35" s="2">
        <v>2.698797</v>
      </c>
      <c r="JR35" s="2">
        <v>1.537387</v>
      </c>
      <c r="JS35" s="2">
        <v>0.574597</v>
      </c>
      <c r="JT35" s="2">
        <v>1.806597</v>
      </c>
      <c r="JU35" s="2">
        <v>0.654826</v>
      </c>
      <c r="JV35" s="2">
        <v>1.28751</v>
      </c>
      <c r="JW35" s="2">
        <v>0.502015</v>
      </c>
      <c r="JX35" s="2">
        <v>2.226214</v>
      </c>
      <c r="JY35" s="2">
        <v>5.823814</v>
      </c>
      <c r="JZ35" s="2">
        <v>5.114371</v>
      </c>
      <c r="KA35" s="2">
        <v>0.923466</v>
      </c>
      <c r="KB35" s="2">
        <v>0.80135</v>
      </c>
      <c r="KC35" s="2">
        <v>0.721742</v>
      </c>
      <c r="KD35" s="2">
        <v>1776379.929401</v>
      </c>
      <c r="KE35" s="2">
        <v>0.538494</v>
      </c>
      <c r="KF35" s="2">
        <v>0.451055</v>
      </c>
      <c r="KG35" s="2">
        <v>1.955076</v>
      </c>
      <c r="KH35" s="2">
        <v>0.186283</v>
      </c>
      <c r="KI35" s="2">
        <v>0.174852</v>
      </c>
      <c r="KJ35" s="2">
        <v>0.515307</v>
      </c>
      <c r="KK35" s="2">
        <v>3.505863</v>
      </c>
      <c r="KL35" s="2">
        <v>1.737241</v>
      </c>
      <c r="KM35" s="2">
        <v>1.051228</v>
      </c>
      <c r="KN35" s="2">
        <v>0.984274</v>
      </c>
      <c r="KO35" s="2">
        <v>1.108745</v>
      </c>
      <c r="KP35" s="2">
        <v>0.460461</v>
      </c>
      <c r="KQ35" s="2">
        <v>0.854902</v>
      </c>
      <c r="KR35" s="2">
        <v>0.741126</v>
      </c>
      <c r="KS35" s="2">
        <v>1.676754</v>
      </c>
      <c r="KT35" s="2">
        <v>0.931466</v>
      </c>
      <c r="KU35" s="2">
        <v>3.01094</v>
      </c>
      <c r="KV35" s="2">
        <v>21.275583</v>
      </c>
      <c r="KW35" s="2">
        <v>1.045167</v>
      </c>
      <c r="KX35" s="2">
        <v>1.359127</v>
      </c>
      <c r="KY35" s="2">
        <v>0.944018</v>
      </c>
      <c r="KZ35" s="2">
        <v>1.486126</v>
      </c>
      <c r="LA35" s="2">
        <v>0.543131</v>
      </c>
      <c r="LB35" s="2">
        <v>1.423244</v>
      </c>
      <c r="LC35" s="2">
        <v>0.850392</v>
      </c>
      <c r="LD35" s="2">
        <v>0.687401</v>
      </c>
      <c r="LE35" s="2">
        <v>0.716059</v>
      </c>
      <c r="LF35" s="2">
        <v>1.770269</v>
      </c>
      <c r="LG35" s="2">
        <v>1.172831</v>
      </c>
      <c r="LH35" s="2">
        <v>0.901191</v>
      </c>
      <c r="LI35" s="2">
        <v>0.823133</v>
      </c>
      <c r="LJ35" s="2">
        <v>1.431558</v>
      </c>
      <c r="LK35" s="2">
        <v>2.471345</v>
      </c>
      <c r="LL35" s="2">
        <v>1.240334</v>
      </c>
      <c r="LM35" s="2">
        <v>0.478784</v>
      </c>
      <c r="LN35" s="2">
        <v>1.854784</v>
      </c>
      <c r="LO35" s="2">
        <v>0.733739</v>
      </c>
      <c r="LP35" s="2">
        <v>1.351153</v>
      </c>
      <c r="LQ35" s="2">
        <v>0.871592</v>
      </c>
      <c r="LR35" s="2">
        <v>1.222273</v>
      </c>
      <c r="LS35" s="2">
        <v>1.827283</v>
      </c>
      <c r="LT35" s="2">
        <v>0.689989</v>
      </c>
      <c r="LU35" s="2">
        <v>1.09436</v>
      </c>
      <c r="LV35" s="2">
        <v>1.021041</v>
      </c>
      <c r="LW35" s="2">
        <v>0.48664</v>
      </c>
      <c r="LX35" s="2">
        <v>0.986304</v>
      </c>
      <c r="LY35" s="2">
        <v>1.779313</v>
      </c>
      <c r="LZ35" s="2">
        <v>1.199281</v>
      </c>
      <c r="MA35" s="2">
        <v>0.72415</v>
      </c>
      <c r="MB35" s="2">
        <v>0.937811</v>
      </c>
      <c r="MC35" s="2">
        <v>0.197045</v>
      </c>
      <c r="MD35" s="2">
        <v>1.300992</v>
      </c>
      <c r="ME35" s="2">
        <v>2.374795</v>
      </c>
      <c r="MF35" s="2">
        <v>1.046031</v>
      </c>
      <c r="MG35" s="2">
        <v>1.594245</v>
      </c>
      <c r="MH35" s="2">
        <v>1.817642</v>
      </c>
      <c r="MI35" s="2">
        <v>1.274278</v>
      </c>
      <c r="MJ35" s="2">
        <v>2197809.204045</v>
      </c>
      <c r="MK35" s="2">
        <v>0.709176</v>
      </c>
      <c r="ML35" s="2">
        <v>1.100723</v>
      </c>
      <c r="MM35" s="2">
        <v>2.221247</v>
      </c>
      <c r="MN35" s="2">
        <v>1.196232</v>
      </c>
      <c r="MO35" s="2">
        <v>31264.456883</v>
      </c>
      <c r="MP35" s="2">
        <v>0.323764</v>
      </c>
      <c r="MQ35" s="2">
        <v>5.185459</v>
      </c>
      <c r="MR35" s="2">
        <v>0.841246</v>
      </c>
      <c r="MS35" s="2">
        <v>8.196816</v>
      </c>
      <c r="MT35" s="2">
        <v>0.817568</v>
      </c>
      <c r="MU35" s="2">
        <v>1.664585</v>
      </c>
      <c r="MV35" s="2">
        <v>2.167642</v>
      </c>
      <c r="MW35" s="2">
        <v>1.449372</v>
      </c>
      <c r="MX35" s="2">
        <v>0.150751</v>
      </c>
      <c r="MY35" s="2">
        <v>0.820179</v>
      </c>
      <c r="MZ35" s="2">
        <v>1.171876</v>
      </c>
      <c r="NA35" s="2">
        <v>0.399819</v>
      </c>
      <c r="NB35" s="2">
        <v>1.057828</v>
      </c>
      <c r="NC35" s="2">
        <v>0.428332</v>
      </c>
      <c r="ND35" s="2">
        <v>0.897968</v>
      </c>
      <c r="NE35" s="2">
        <v>0.829213</v>
      </c>
      <c r="NF35" s="2">
        <v>0.751503</v>
      </c>
      <c r="NG35" s="2">
        <v>0.651654</v>
      </c>
      <c r="NH35" s="2">
        <v>0.690073</v>
      </c>
      <c r="NI35" s="2">
        <v>1.638015</v>
      </c>
      <c r="NJ35" s="2">
        <v>1.453025</v>
      </c>
      <c r="NK35" s="2">
        <v>0.77968</v>
      </c>
      <c r="NL35" s="2">
        <v>1.606775</v>
      </c>
      <c r="NM35" s="2">
        <v>0.940798</v>
      </c>
      <c r="NN35" s="2">
        <v>1.015293</v>
      </c>
      <c r="NO35" s="2">
        <v>156.47381</v>
      </c>
      <c r="NP35" s="2">
        <v>1.81751</v>
      </c>
      <c r="NQ35" s="2">
        <v>0.23862</v>
      </c>
      <c r="NR35" s="2">
        <v>0.696338</v>
      </c>
      <c r="NS35" s="2">
        <v>0.72686</v>
      </c>
      <c r="NT35" s="2">
        <v>0.30927</v>
      </c>
      <c r="NU35" s="2">
        <v>1.951664</v>
      </c>
      <c r="NV35" s="2">
        <v>0.781524</v>
      </c>
      <c r="NW35" s="2">
        <v>3.090821</v>
      </c>
      <c r="NX35" s="2">
        <v>54.579603</v>
      </c>
      <c r="NY35" s="2">
        <v>1.038151</v>
      </c>
      <c r="NZ35" s="2">
        <v>0.987575</v>
      </c>
      <c r="OA35" s="2">
        <v>1.058396</v>
      </c>
      <c r="OB35" s="2">
        <v>0.300657</v>
      </c>
      <c r="OC35" s="2">
        <v>1.03252</v>
      </c>
      <c r="OD35" s="2">
        <v>2.1422</v>
      </c>
      <c r="OE35" s="2">
        <v>0.524944</v>
      </c>
      <c r="OF35" s="2">
        <v>0.841038</v>
      </c>
      <c r="OG35" s="2">
        <v>0.481508</v>
      </c>
      <c r="OH35" s="2">
        <v>1.52997</v>
      </c>
      <c r="OI35" s="2">
        <v>0.779936</v>
      </c>
      <c r="OJ35" s="2">
        <v>0.789538</v>
      </c>
      <c r="OK35" s="2">
        <v>41.329312</v>
      </c>
      <c r="OL35" s="2">
        <v>1.412477</v>
      </c>
      <c r="OM35" s="2">
        <v>1.585544</v>
      </c>
      <c r="ON35" s="2">
        <v>0.574154</v>
      </c>
      <c r="OO35" s="2">
        <v>0.801077</v>
      </c>
      <c r="OP35" s="2">
        <v>1.566851</v>
      </c>
      <c r="OQ35" s="2">
        <v>1.315811</v>
      </c>
      <c r="OR35" s="2">
        <v>0.913579</v>
      </c>
      <c r="OS35" s="2">
        <v>3.2422</v>
      </c>
      <c r="OT35" s="2">
        <v>0.743773</v>
      </c>
      <c r="OU35" s="2">
        <v>0.813026</v>
      </c>
      <c r="OV35" s="2">
        <v>0.701636</v>
      </c>
      <c r="OW35" s="2">
        <v>0.603289</v>
      </c>
      <c r="OX35" s="2">
        <v>0.818505</v>
      </c>
      <c r="OY35" s="2">
        <v>1.773038</v>
      </c>
      <c r="OZ35" s="2">
        <v>3.619583</v>
      </c>
      <c r="PA35" s="2">
        <v>0.827074</v>
      </c>
      <c r="PB35" s="2">
        <v>1.126649</v>
      </c>
      <c r="PC35" s="2">
        <v>0.771781</v>
      </c>
      <c r="PD35" s="2">
        <v>2.720085</v>
      </c>
      <c r="PE35" s="2">
        <v>0.506543</v>
      </c>
      <c r="PF35" s="2">
        <v>0.702913</v>
      </c>
      <c r="PG35" s="2">
        <v>0.956121</v>
      </c>
      <c r="PH35" s="2">
        <v>0.959715</v>
      </c>
      <c r="PI35" s="2">
        <v>0.584788</v>
      </c>
      <c r="PJ35" s="2">
        <v>0.77461</v>
      </c>
      <c r="PK35" s="2">
        <v>0.889779</v>
      </c>
      <c r="PL35" s="2">
        <v>0.514143</v>
      </c>
      <c r="PM35" s="2">
        <v>0.601899</v>
      </c>
      <c r="PN35" s="2">
        <v>1.797026</v>
      </c>
      <c r="PO35" s="2">
        <v>0.775177</v>
      </c>
      <c r="PP35" s="2">
        <v>1.851953</v>
      </c>
      <c r="PQ35" s="2">
        <v>3.121952</v>
      </c>
      <c r="PR35" s="2">
        <v>0.451985</v>
      </c>
      <c r="PS35" s="2">
        <v>1.227948</v>
      </c>
      <c r="PT35" s="2">
        <v>6.526428</v>
      </c>
      <c r="PU35" s="2">
        <v>4.046066</v>
      </c>
      <c r="PV35" s="2">
        <v>0.746322</v>
      </c>
      <c r="PW35" s="2">
        <v>1.846029</v>
      </c>
      <c r="PX35" s="2">
        <v>0.922746</v>
      </c>
      <c r="PY35" s="2">
        <v>0.857513</v>
      </c>
      <c r="PZ35" s="2">
        <v>0.305715</v>
      </c>
      <c r="QA35" s="2">
        <v>3.591936</v>
      </c>
      <c r="QB35" s="2">
        <v>0.475518</v>
      </c>
      <c r="QC35" s="2">
        <v>0.724446</v>
      </c>
      <c r="QD35" s="2">
        <v>0.726614</v>
      </c>
      <c r="QE35" s="2">
        <v>0.135622</v>
      </c>
      <c r="QF35" s="2">
        <v>43.97998</v>
      </c>
      <c r="QG35" s="2">
        <v>2.592261</v>
      </c>
      <c r="QH35" s="2">
        <v>2.966805</v>
      </c>
      <c r="QI35" s="2">
        <v>0.424213</v>
      </c>
      <c r="QJ35" s="2">
        <v>0.443358</v>
      </c>
      <c r="QK35" s="2">
        <v>0.690171</v>
      </c>
      <c r="QL35" s="2">
        <v>2.745408</v>
      </c>
      <c r="QM35" s="2">
        <v>0.989522</v>
      </c>
      <c r="QN35" s="2">
        <v>1.300349</v>
      </c>
      <c r="QO35" s="2">
        <v>0.302805</v>
      </c>
      <c r="QP35" s="2">
        <v>1.014089</v>
      </c>
      <c r="QQ35" s="2">
        <v>2.414944</v>
      </c>
      <c r="QR35" s="2">
        <v>4.110239</v>
      </c>
      <c r="QS35" s="2">
        <v>1.077554</v>
      </c>
      <c r="QT35" s="2">
        <v>0.667407</v>
      </c>
      <c r="QU35" s="2">
        <v>1.215972</v>
      </c>
      <c r="QV35" s="2">
        <v>0.562878</v>
      </c>
      <c r="QW35" s="2">
        <v>1.959822</v>
      </c>
      <c r="QX35" s="2">
        <v>1.037317</v>
      </c>
      <c r="QY35" s="2">
        <v>0.413344</v>
      </c>
      <c r="QZ35" s="2">
        <v>3.268885</v>
      </c>
      <c r="RA35" s="2">
        <v>0.596647</v>
      </c>
      <c r="RB35" s="2">
        <v>1.664</v>
      </c>
      <c r="RC35" s="2">
        <v>1.158323</v>
      </c>
      <c r="RD35" s="2">
        <v>2.350155</v>
      </c>
      <c r="RE35" s="2">
        <v>0.780361</v>
      </c>
      <c r="RF35" s="2">
        <v>0.245649</v>
      </c>
      <c r="RG35" s="2">
        <v>0.905707</v>
      </c>
      <c r="RH35" s="2">
        <v>0.904931</v>
      </c>
      <c r="RI35" s="2">
        <v>0.586045</v>
      </c>
      <c r="RJ35" s="2">
        <v>0.926521</v>
      </c>
      <c r="RK35" s="2">
        <v>0.325632</v>
      </c>
      <c r="RL35" s="2">
        <v>0.834684</v>
      </c>
      <c r="RM35" s="2">
        <v>0.732521</v>
      </c>
      <c r="RN35" s="2">
        <v>6.821803</v>
      </c>
      <c r="RO35" s="2">
        <v>0.516906</v>
      </c>
      <c r="RP35" s="2">
        <v>0.622867</v>
      </c>
      <c r="RQ35" s="2">
        <v>3.387342</v>
      </c>
      <c r="RR35" s="2">
        <v>0.923099</v>
      </c>
      <c r="RS35" s="2">
        <v>0.341314</v>
      </c>
      <c r="RT35" s="2">
        <v>0.870591</v>
      </c>
      <c r="RU35" s="2">
        <v>1.215341</v>
      </c>
      <c r="RV35" s="2">
        <v>0.823702</v>
      </c>
      <c r="RW35" s="2">
        <v>2.13752</v>
      </c>
      <c r="RX35" s="2">
        <v>2.473024</v>
      </c>
      <c r="RY35" s="2">
        <v>0.931024</v>
      </c>
      <c r="RZ35" s="2">
        <v>0.908064</v>
      </c>
      <c r="SA35" s="2">
        <v>0.945588</v>
      </c>
      <c r="SB35" s="2">
        <v>0.217104</v>
      </c>
      <c r="SC35" s="2">
        <v>4.435502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1.133841</v>
      </c>
      <c r="K36" s="2">
        <v>2.232515</v>
      </c>
      <c r="L36" s="2">
        <v>0.554284</v>
      </c>
      <c r="M36" s="2">
        <v>5.03085</v>
      </c>
      <c r="N36" s="2">
        <v>0.683676</v>
      </c>
      <c r="O36" s="2">
        <v>2.743342</v>
      </c>
      <c r="P36" s="2">
        <v>0.880468</v>
      </c>
      <c r="Q36" s="2">
        <v>0.76325</v>
      </c>
      <c r="R36" s="2">
        <v>1.206054</v>
      </c>
      <c r="S36" s="2">
        <v>0.724975</v>
      </c>
      <c r="T36" s="2">
        <v>0.790759</v>
      </c>
      <c r="U36" s="2">
        <v>0.427649</v>
      </c>
      <c r="V36" s="2">
        <v>0.885062</v>
      </c>
      <c r="W36" s="2">
        <v>5.458278</v>
      </c>
      <c r="X36" s="2">
        <v>0.98242</v>
      </c>
      <c r="Y36" s="2">
        <v>0.819169</v>
      </c>
      <c r="Z36" s="2">
        <v>0.440495</v>
      </c>
      <c r="AA36" s="2">
        <v>0.964819</v>
      </c>
      <c r="AB36" s="2">
        <v>1.886353</v>
      </c>
      <c r="AC36" s="2">
        <v>0.793232</v>
      </c>
      <c r="AD36" s="2">
        <v>1.409094</v>
      </c>
      <c r="AE36" s="2">
        <v>0.546401</v>
      </c>
      <c r="AF36" s="2">
        <v>10.220722</v>
      </c>
      <c r="AG36" s="2">
        <v>0.851671</v>
      </c>
      <c r="AH36" s="2">
        <v>1.674021</v>
      </c>
      <c r="AI36" s="2">
        <v>0.975774</v>
      </c>
      <c r="AJ36" s="2">
        <v>1.334553</v>
      </c>
      <c r="AK36" s="2">
        <v>0.256767</v>
      </c>
      <c r="AL36" s="2">
        <v>0.658246</v>
      </c>
      <c r="AM36" s="2">
        <v>0.876044</v>
      </c>
      <c r="AN36" s="2">
        <v>1.105663</v>
      </c>
      <c r="AO36" s="2">
        <v>0.866548</v>
      </c>
      <c r="AP36" s="2">
        <v>3.432597</v>
      </c>
      <c r="AQ36" s="2">
        <v>0.690229</v>
      </c>
      <c r="AR36" s="2">
        <v>0.609912</v>
      </c>
      <c r="AS36" s="2">
        <v>0.705098</v>
      </c>
      <c r="AT36" s="2">
        <v>0.453465</v>
      </c>
      <c r="AU36" s="2">
        <v>0.420693</v>
      </c>
      <c r="AV36" s="2">
        <v>0.583421</v>
      </c>
      <c r="AW36" s="2">
        <v>0.800446</v>
      </c>
      <c r="AX36" s="2">
        <v>0.730136</v>
      </c>
      <c r="AY36" s="2">
        <v>0.851738</v>
      </c>
      <c r="AZ36" s="2">
        <v>2.330491</v>
      </c>
      <c r="BA36" s="2">
        <v>1.011413</v>
      </c>
      <c r="BB36" s="2">
        <v>0.630754</v>
      </c>
      <c r="BC36" s="2">
        <v>1.155624</v>
      </c>
      <c r="BD36" s="2">
        <v>0.602659</v>
      </c>
      <c r="BE36" s="2">
        <v>3.185042</v>
      </c>
      <c r="BF36" s="2">
        <v>0.990854</v>
      </c>
      <c r="BG36" s="2">
        <v>1.782283</v>
      </c>
      <c r="BH36" s="2">
        <v>0.936883</v>
      </c>
      <c r="BI36" s="2">
        <v>0.818877</v>
      </c>
      <c r="BJ36" s="2">
        <v>0.613313</v>
      </c>
      <c r="BK36" s="2">
        <v>0.79173</v>
      </c>
      <c r="BL36" s="2">
        <v>0.430329</v>
      </c>
      <c r="BM36" s="2">
        <v>0.268624</v>
      </c>
      <c r="BN36" s="2">
        <v>1.66248</v>
      </c>
      <c r="BO36" s="2">
        <v>0.853015</v>
      </c>
      <c r="BP36" s="2">
        <v>1.250655</v>
      </c>
      <c r="BQ36" s="2">
        <v>2.152608</v>
      </c>
      <c r="BR36" s="2">
        <v>13.251567</v>
      </c>
      <c r="BS36" s="2">
        <v>0.661258</v>
      </c>
      <c r="BT36" s="2">
        <v>0.547364</v>
      </c>
      <c r="BU36" s="2">
        <v>0.820774</v>
      </c>
      <c r="BV36" s="2">
        <v>2.212148</v>
      </c>
      <c r="BW36" s="2">
        <v>0.723682</v>
      </c>
      <c r="BX36" s="2">
        <v>0.693482</v>
      </c>
      <c r="BY36" s="2">
        <v>0.162238</v>
      </c>
      <c r="BZ36" s="2">
        <v>1.3327</v>
      </c>
      <c r="CA36" s="2">
        <v>0.685082</v>
      </c>
      <c r="CB36" s="2">
        <v>0.884386</v>
      </c>
      <c r="CC36" s="2">
        <v>1.982537</v>
      </c>
      <c r="CD36" s="2">
        <v>1.163588</v>
      </c>
      <c r="CE36" s="2">
        <v>1.270766</v>
      </c>
      <c r="CF36" s="2">
        <v>0.576227</v>
      </c>
      <c r="CG36" s="2">
        <v>0.587221</v>
      </c>
      <c r="CH36" s="2">
        <v>0.620744</v>
      </c>
      <c r="CI36" s="2">
        <v>0.864112</v>
      </c>
      <c r="CJ36" s="2">
        <v>1.393603</v>
      </c>
      <c r="CK36" s="2">
        <v>0.790841</v>
      </c>
      <c r="CL36" s="2">
        <v>1.026362</v>
      </c>
      <c r="CM36" s="2">
        <v>0.485046</v>
      </c>
      <c r="CN36" s="2">
        <v>4.430975</v>
      </c>
      <c r="CO36" s="2">
        <v>0.742306</v>
      </c>
      <c r="CP36" s="2">
        <v>10.366035</v>
      </c>
      <c r="CQ36" s="2">
        <v>0.67196</v>
      </c>
      <c r="CR36" s="2">
        <v>4.690478</v>
      </c>
      <c r="CS36" s="2">
        <v>0.798979</v>
      </c>
      <c r="CT36" s="2">
        <v>0.853347</v>
      </c>
      <c r="CU36" s="2">
        <v>1.11536</v>
      </c>
      <c r="CV36" s="2">
        <v>2.166463</v>
      </c>
      <c r="CW36" s="2">
        <v>2.497945</v>
      </c>
      <c r="CX36" s="2">
        <v>2.042041</v>
      </c>
      <c r="CY36" s="2">
        <v>0.158132</v>
      </c>
      <c r="CZ36" s="2">
        <v>5.971992</v>
      </c>
      <c r="DA36" s="2">
        <v>3.195184</v>
      </c>
      <c r="DB36" s="2">
        <v>6.774031</v>
      </c>
      <c r="DC36" s="2">
        <v>1.330225</v>
      </c>
      <c r="DD36" s="2">
        <v>1.503828</v>
      </c>
      <c r="DE36" s="2">
        <v>2.042435</v>
      </c>
      <c r="DF36" s="2">
        <v>1.241267</v>
      </c>
      <c r="DG36" s="2">
        <v>1.746125</v>
      </c>
      <c r="DH36" s="2">
        <v>1.296187</v>
      </c>
      <c r="DI36" s="2">
        <v>0.618986</v>
      </c>
      <c r="DJ36" s="2">
        <v>1.067224</v>
      </c>
      <c r="DK36" s="2">
        <v>0.795051</v>
      </c>
      <c r="DL36" s="2">
        <v>1.249209</v>
      </c>
      <c r="DM36" s="2">
        <v>0.635675</v>
      </c>
      <c r="DN36" s="2">
        <v>1.343252</v>
      </c>
      <c r="DO36" s="2">
        <v>1.179923</v>
      </c>
      <c r="DP36" s="2">
        <v>1.249478</v>
      </c>
      <c r="DQ36" s="2">
        <v>0.902349</v>
      </c>
      <c r="DR36" s="2">
        <v>0.798708</v>
      </c>
      <c r="DS36" s="2">
        <v>0.681212</v>
      </c>
      <c r="DT36" s="2">
        <v>3.065582</v>
      </c>
      <c r="DU36" s="2">
        <v>0.979898</v>
      </c>
      <c r="DV36" s="2">
        <v>1.091177</v>
      </c>
      <c r="DW36" s="2">
        <v>0.289059</v>
      </c>
      <c r="DX36" s="2">
        <v>0.730304</v>
      </c>
      <c r="DY36" s="2">
        <v>0.240976</v>
      </c>
      <c r="DZ36" s="2">
        <v>1.355552</v>
      </c>
      <c r="EA36" s="2">
        <v>3.824425</v>
      </c>
      <c r="EB36" s="2">
        <v>0.483804</v>
      </c>
      <c r="EC36" s="2">
        <v>0.351277</v>
      </c>
      <c r="ED36" s="2">
        <v>0.999072</v>
      </c>
      <c r="EE36" s="2">
        <v>1.354096</v>
      </c>
      <c r="EF36" s="2">
        <v>0.811279</v>
      </c>
      <c r="EG36" s="2">
        <v>0.668891</v>
      </c>
      <c r="EH36" s="2">
        <v>2.079796</v>
      </c>
      <c r="EI36" s="2">
        <v>1.425748</v>
      </c>
      <c r="EJ36" s="2">
        <v>0.486981</v>
      </c>
      <c r="EK36" s="2">
        <v>0.79432</v>
      </c>
      <c r="EL36" s="2">
        <v>1.173798</v>
      </c>
      <c r="EM36" s="2">
        <v>3.856973</v>
      </c>
      <c r="EN36" s="2">
        <v>0.258218</v>
      </c>
      <c r="EO36" s="2">
        <v>0.912139</v>
      </c>
      <c r="EP36" s="2">
        <v>4.758132</v>
      </c>
      <c r="EQ36" s="2">
        <v>1.348105</v>
      </c>
      <c r="ER36" s="2">
        <v>0.864199</v>
      </c>
      <c r="ES36" s="2">
        <v>1.161807</v>
      </c>
      <c r="ET36" s="2">
        <v>0.498016</v>
      </c>
      <c r="EU36" s="2">
        <v>1.151499</v>
      </c>
      <c r="EV36" s="2">
        <v>2.302962</v>
      </c>
      <c r="EW36" s="2">
        <v>5.118496</v>
      </c>
      <c r="EX36" s="2">
        <v>2.458528</v>
      </c>
      <c r="EY36" s="2">
        <v>2.39826</v>
      </c>
      <c r="EZ36" s="2">
        <v>0.870989</v>
      </c>
      <c r="FA36" s="2">
        <v>0.954664</v>
      </c>
      <c r="FB36" s="2">
        <v>0.625112</v>
      </c>
      <c r="FC36" s="2">
        <v>1.126607</v>
      </c>
      <c r="FD36" s="2">
        <v>1.480402</v>
      </c>
      <c r="FE36" s="2">
        <v>0.585664</v>
      </c>
      <c r="FF36" s="2">
        <v>1.370431</v>
      </c>
      <c r="FG36" s="2">
        <v>1.346804</v>
      </c>
      <c r="FH36" s="2">
        <v>4.393102</v>
      </c>
      <c r="FI36" s="2">
        <v>1.556037</v>
      </c>
      <c r="FJ36" s="2">
        <v>1.604261</v>
      </c>
      <c r="FK36" s="2">
        <v>8.139573</v>
      </c>
      <c r="FL36" s="2">
        <v>2.034053</v>
      </c>
      <c r="FM36" s="2">
        <v>2.14329</v>
      </c>
      <c r="FN36" s="2">
        <v>1.393404</v>
      </c>
      <c r="FO36" s="2">
        <v>1.089155</v>
      </c>
      <c r="FP36" s="2">
        <v>1.289419</v>
      </c>
      <c r="FQ36" s="2">
        <v>0.172197</v>
      </c>
      <c r="FR36" s="2">
        <v>5.201594</v>
      </c>
      <c r="FS36" s="2">
        <v>0.60863</v>
      </c>
      <c r="FT36" s="2">
        <v>4.052189</v>
      </c>
      <c r="FU36" s="2">
        <v>1.277669</v>
      </c>
      <c r="FV36" s="2">
        <v>0.87034</v>
      </c>
      <c r="FW36" s="2">
        <v>0.548103</v>
      </c>
      <c r="FX36" s="2">
        <v>0.276339</v>
      </c>
      <c r="FY36" s="2">
        <v>0.608619</v>
      </c>
      <c r="FZ36" s="2">
        <v>0.890091</v>
      </c>
      <c r="GA36" s="2">
        <v>1.139049</v>
      </c>
      <c r="GB36" s="2">
        <v>0.664878</v>
      </c>
      <c r="GC36" s="2">
        <v>0.879261</v>
      </c>
      <c r="GD36" s="2">
        <v>18.319013</v>
      </c>
      <c r="GE36" s="2">
        <v>4.523898</v>
      </c>
      <c r="GF36" s="2">
        <v>0.779781</v>
      </c>
      <c r="GG36" s="2">
        <v>14.251284</v>
      </c>
      <c r="GH36" s="2">
        <v>0.443903</v>
      </c>
      <c r="GI36" s="2">
        <v>0.72807</v>
      </c>
      <c r="GJ36" s="2">
        <v>1.039003</v>
      </c>
      <c r="GK36" s="2">
        <v>0.850902</v>
      </c>
      <c r="GL36" s="2">
        <v>1.394545</v>
      </c>
      <c r="GM36" s="2">
        <v>0.855607</v>
      </c>
      <c r="GN36" s="2">
        <v>1.331009</v>
      </c>
      <c r="GO36" s="2">
        <v>21.684422</v>
      </c>
      <c r="GP36" s="2">
        <v>2.48908</v>
      </c>
      <c r="GQ36" s="2">
        <v>0.810857</v>
      </c>
      <c r="GR36" s="2">
        <v>0.637029</v>
      </c>
      <c r="GS36" s="2">
        <v>0.944719</v>
      </c>
      <c r="GT36" s="2">
        <v>1.05724</v>
      </c>
      <c r="GU36" s="2">
        <v>1.561779</v>
      </c>
      <c r="GV36" s="2">
        <v>0.655233</v>
      </c>
      <c r="GW36" s="2">
        <v>0.343009</v>
      </c>
      <c r="GX36" s="2">
        <v>0.57737</v>
      </c>
      <c r="GY36" s="2">
        <v>2.544637</v>
      </c>
      <c r="GZ36" s="2">
        <v>2.416758</v>
      </c>
      <c r="HA36" s="2">
        <v>4.990023</v>
      </c>
      <c r="HB36" s="2">
        <v>0.89232</v>
      </c>
      <c r="HC36" s="2">
        <v>0.844978</v>
      </c>
      <c r="HD36" s="2">
        <v>0.656157</v>
      </c>
      <c r="HE36" s="2">
        <v>0.972143</v>
      </c>
      <c r="HF36" s="2">
        <v>1.004769</v>
      </c>
      <c r="HG36" s="2">
        <v>1.23053</v>
      </c>
      <c r="HH36" s="2">
        <v>0.866715</v>
      </c>
      <c r="HI36" s="2">
        <v>0.632867</v>
      </c>
      <c r="HJ36" s="2">
        <v>1.2095</v>
      </c>
      <c r="HK36" s="2">
        <v>2.9247</v>
      </c>
      <c r="HL36" s="2">
        <v>0.857364</v>
      </c>
      <c r="HM36" s="2">
        <v>1.505856</v>
      </c>
      <c r="HN36" s="2">
        <v>4.524906</v>
      </c>
      <c r="HO36" s="2">
        <v>0.901726</v>
      </c>
      <c r="HP36" s="2">
        <v>0.509409</v>
      </c>
      <c r="HQ36" s="2">
        <v>0.528099</v>
      </c>
      <c r="HR36" s="2">
        <v>3.198909</v>
      </c>
      <c r="HS36" s="2">
        <v>4.78706</v>
      </c>
      <c r="HT36" s="2">
        <v>0.880002</v>
      </c>
      <c r="HU36" s="2">
        <v>1.080121</v>
      </c>
      <c r="HV36" s="2">
        <v>2.526143</v>
      </c>
      <c r="HW36" s="2">
        <v>3.008507</v>
      </c>
      <c r="HX36" s="2">
        <v>0.317114</v>
      </c>
      <c r="HY36" s="2">
        <v>0.777308</v>
      </c>
      <c r="HZ36" s="2">
        <v>3.208997</v>
      </c>
      <c r="IA36" s="2">
        <v>2.96212</v>
      </c>
      <c r="IB36" s="2">
        <v>0.514835</v>
      </c>
      <c r="IC36" s="2">
        <v>2.61006</v>
      </c>
      <c r="ID36" s="2">
        <v>0.809403</v>
      </c>
      <c r="IE36" s="2">
        <v>3.066978</v>
      </c>
      <c r="IF36" s="2">
        <v>0.622382</v>
      </c>
      <c r="IG36" s="2">
        <v>2.336631</v>
      </c>
      <c r="IH36" s="2">
        <v>0.185004</v>
      </c>
      <c r="II36" s="2">
        <v>1.980672</v>
      </c>
      <c r="IJ36" s="2">
        <v>3.155175</v>
      </c>
      <c r="IK36" s="2">
        <v>0.35545</v>
      </c>
      <c r="IL36" s="2">
        <v>2.56827</v>
      </c>
      <c r="IM36" s="2">
        <v>0.639831</v>
      </c>
      <c r="IN36" s="2">
        <v>0.424054</v>
      </c>
      <c r="IO36" s="2">
        <v>0.937057</v>
      </c>
      <c r="IP36" s="2">
        <v>0.475923</v>
      </c>
      <c r="IQ36" s="2">
        <v>2.984249</v>
      </c>
      <c r="IR36" s="2">
        <v>0.56918</v>
      </c>
      <c r="IS36" s="2">
        <v>0.654552</v>
      </c>
      <c r="IT36" s="2">
        <v>1.627896</v>
      </c>
      <c r="IU36" s="2">
        <v>0.64052</v>
      </c>
      <c r="IV36" s="2">
        <v>0.459653</v>
      </c>
      <c r="IW36" s="2">
        <v>0.78973</v>
      </c>
      <c r="IX36" s="2">
        <v>2.588285</v>
      </c>
      <c r="IY36" s="2">
        <v>3.518623</v>
      </c>
      <c r="IZ36" s="2">
        <v>0.757397</v>
      </c>
      <c r="JA36" s="2">
        <v>0.898307</v>
      </c>
      <c r="JB36" s="2">
        <v>1.595409</v>
      </c>
      <c r="JC36" s="2">
        <v>0.702511</v>
      </c>
      <c r="JD36" s="2">
        <v>1.030769</v>
      </c>
      <c r="JE36" s="2">
        <v>1.10557</v>
      </c>
      <c r="JF36" s="2">
        <v>3.781792</v>
      </c>
      <c r="JG36" s="2">
        <v>0.498527</v>
      </c>
      <c r="JH36" s="2">
        <v>73.32359</v>
      </c>
      <c r="JI36" s="2">
        <v>1.935343</v>
      </c>
      <c r="JJ36" s="2">
        <v>0.480473</v>
      </c>
      <c r="JK36" s="2">
        <v>1.26318</v>
      </c>
      <c r="JL36" s="2">
        <v>1.198198</v>
      </c>
      <c r="JM36" s="2">
        <v>1.406959</v>
      </c>
      <c r="JN36" s="2">
        <v>1.394715</v>
      </c>
      <c r="JO36" s="2">
        <v>0.610608</v>
      </c>
      <c r="JP36" s="2">
        <v>0.91667</v>
      </c>
      <c r="JQ36" s="2">
        <v>3.714753</v>
      </c>
      <c r="JR36" s="2">
        <v>1.280325</v>
      </c>
      <c r="JS36" s="2">
        <v>0.60565</v>
      </c>
      <c r="JT36" s="2">
        <v>4.823957</v>
      </c>
      <c r="JU36" s="2">
        <v>0.97469</v>
      </c>
      <c r="JV36" s="2">
        <v>1.321448</v>
      </c>
      <c r="JW36" s="2">
        <v>0.521353</v>
      </c>
      <c r="JX36" s="2">
        <v>1.742764</v>
      </c>
      <c r="JY36" s="2">
        <v>5.33055</v>
      </c>
      <c r="JZ36" s="2">
        <v>4.8298</v>
      </c>
      <c r="KA36" s="2">
        <v>0.95951</v>
      </c>
      <c r="KB36" s="2">
        <v>0.821508</v>
      </c>
      <c r="KC36" s="2">
        <v>0.746393</v>
      </c>
      <c r="KD36" s="2">
        <v>74939.313398</v>
      </c>
      <c r="KE36" s="2">
        <v>0.566274</v>
      </c>
      <c r="KF36" s="2">
        <v>0.476149</v>
      </c>
      <c r="KG36" s="2">
        <v>4.316822</v>
      </c>
      <c r="KH36" s="2">
        <v>0.202834</v>
      </c>
      <c r="KI36" s="2">
        <v>0.182015</v>
      </c>
      <c r="KJ36" s="2">
        <v>0.639559</v>
      </c>
      <c r="KK36" s="2">
        <v>4.581265</v>
      </c>
      <c r="KL36" s="2">
        <v>1.670738</v>
      </c>
      <c r="KM36" s="2">
        <v>1.077013</v>
      </c>
      <c r="KN36" s="2">
        <v>1.041271</v>
      </c>
      <c r="KO36" s="2">
        <v>0.788891</v>
      </c>
      <c r="KP36" s="2">
        <v>0.481264</v>
      </c>
      <c r="KQ36" s="2">
        <v>0.894083</v>
      </c>
      <c r="KR36" s="2">
        <v>0.768521</v>
      </c>
      <c r="KS36" s="2">
        <v>1.981206</v>
      </c>
      <c r="KT36" s="2">
        <v>0.973519</v>
      </c>
      <c r="KU36" s="2">
        <v>2.047747</v>
      </c>
      <c r="KV36" s="2">
        <v>25.835491</v>
      </c>
      <c r="KW36" s="2">
        <v>0.770911</v>
      </c>
      <c r="KX36" s="2">
        <v>1.302768</v>
      </c>
      <c r="KY36" s="2">
        <v>0.994503</v>
      </c>
      <c r="KZ36" s="2">
        <v>0.915176</v>
      </c>
      <c r="LA36" s="2">
        <v>0.588043</v>
      </c>
      <c r="LB36" s="2">
        <v>2.362222</v>
      </c>
      <c r="LC36" s="2">
        <v>0.871609</v>
      </c>
      <c r="LD36" s="2">
        <v>0.76504</v>
      </c>
      <c r="LE36" s="2">
        <v>0.721589</v>
      </c>
      <c r="LF36" s="2">
        <v>1.747479</v>
      </c>
      <c r="LG36" s="2">
        <v>1.102334</v>
      </c>
      <c r="LH36" s="2">
        <v>0.909596</v>
      </c>
      <c r="LI36" s="2">
        <v>0.855782</v>
      </c>
      <c r="LJ36" s="2">
        <v>1.448329</v>
      </c>
      <c r="LK36" s="2">
        <v>2.3129</v>
      </c>
      <c r="LL36" s="2">
        <v>0.941763</v>
      </c>
      <c r="LM36" s="2">
        <v>0.501829</v>
      </c>
      <c r="LN36" s="2">
        <v>1.257465</v>
      </c>
      <c r="LO36" s="2">
        <v>0.771601</v>
      </c>
      <c r="LP36" s="2">
        <v>1.245159</v>
      </c>
      <c r="LQ36" s="2">
        <v>0.911786</v>
      </c>
      <c r="LR36" s="2">
        <v>1.311167</v>
      </c>
      <c r="LS36" s="2">
        <v>1.332153</v>
      </c>
      <c r="LT36" s="2">
        <v>0.754709</v>
      </c>
      <c r="LU36" s="2">
        <v>1.141125</v>
      </c>
      <c r="LV36" s="2">
        <v>1.06958</v>
      </c>
      <c r="LW36" s="2">
        <v>0.514184</v>
      </c>
      <c r="LX36" s="2">
        <v>1.113911</v>
      </c>
      <c r="LY36" s="2">
        <v>1.906663</v>
      </c>
      <c r="LZ36" s="2">
        <v>0.865125</v>
      </c>
      <c r="MA36" s="2">
        <v>0.754154</v>
      </c>
      <c r="MB36" s="2">
        <v>0.930527</v>
      </c>
      <c r="MC36" s="2">
        <v>0.209588</v>
      </c>
      <c r="MD36" s="2">
        <v>1.025456</v>
      </c>
      <c r="ME36" s="2">
        <v>1.1543</v>
      </c>
      <c r="MF36" s="2">
        <v>1.097013</v>
      </c>
      <c r="MG36" s="2">
        <v>1.023665</v>
      </c>
      <c r="MH36" s="2">
        <v>1.335669</v>
      </c>
      <c r="MI36" s="2">
        <v>1.223632</v>
      </c>
      <c r="MJ36" s="2">
        <v>277989.027246</v>
      </c>
      <c r="MK36" s="2">
        <v>0.217813</v>
      </c>
      <c r="ML36" s="2">
        <v>1.728437</v>
      </c>
      <c r="MM36" s="2">
        <v>2.626096</v>
      </c>
      <c r="MN36" s="2">
        <v>0.907453</v>
      </c>
      <c r="MO36" s="2">
        <v>15501.401798</v>
      </c>
      <c r="MP36" s="2">
        <v>0.352832</v>
      </c>
      <c r="MQ36" s="2">
        <v>5.902291</v>
      </c>
      <c r="MR36" s="2">
        <v>0.923792</v>
      </c>
      <c r="MS36" s="2">
        <v>7.155364</v>
      </c>
      <c r="MT36" s="2">
        <v>0.854619</v>
      </c>
      <c r="MU36" s="2">
        <v>1.456146</v>
      </c>
      <c r="MV36" s="2">
        <v>1.020009</v>
      </c>
      <c r="MW36" s="2">
        <v>1.712868</v>
      </c>
      <c r="MX36" s="2">
        <v>0.152352</v>
      </c>
      <c r="MY36" s="2">
        <v>0.852186</v>
      </c>
      <c r="MZ36" s="2">
        <v>0.666788</v>
      </c>
      <c r="NA36" s="2">
        <v>0.416361</v>
      </c>
      <c r="NB36" s="2">
        <v>1.125587</v>
      </c>
      <c r="NC36" s="2">
        <v>0.450345</v>
      </c>
      <c r="ND36" s="2">
        <v>0.982882</v>
      </c>
      <c r="NE36" s="2">
        <v>0.860161</v>
      </c>
      <c r="NF36" s="2">
        <v>0.78083</v>
      </c>
      <c r="NG36" s="2">
        <v>0.689277</v>
      </c>
      <c r="NH36" s="2">
        <v>0.717002</v>
      </c>
      <c r="NI36" s="2">
        <v>1.06473</v>
      </c>
      <c r="NJ36" s="2">
        <v>1.53481</v>
      </c>
      <c r="NK36" s="2">
        <v>0.815841</v>
      </c>
      <c r="NL36" s="2">
        <v>1.71337</v>
      </c>
      <c r="NM36" s="2">
        <v>0.817914</v>
      </c>
      <c r="NN36" s="2">
        <v>1.014306</v>
      </c>
      <c r="NO36" s="2">
        <v>135.22158</v>
      </c>
      <c r="NP36" s="2">
        <v>1.730355</v>
      </c>
      <c r="NQ36" s="2">
        <v>0.238425</v>
      </c>
      <c r="NR36" s="2">
        <v>0.723513</v>
      </c>
      <c r="NS36" s="2">
        <v>0.755231</v>
      </c>
      <c r="NT36" s="2">
        <v>0.346771</v>
      </c>
      <c r="NU36" s="2">
        <v>1.892615</v>
      </c>
      <c r="NV36" s="2">
        <v>0.668076</v>
      </c>
      <c r="NW36" s="2">
        <v>3.582459</v>
      </c>
      <c r="NX36" s="2">
        <v>60.527548</v>
      </c>
      <c r="NY36" s="2">
        <v>0.795435</v>
      </c>
      <c r="NZ36" s="2">
        <v>0.817539</v>
      </c>
      <c r="OA36" s="2">
        <v>1.099708</v>
      </c>
      <c r="OB36" s="2">
        <v>0.26047</v>
      </c>
      <c r="OC36" s="2">
        <v>1.072814</v>
      </c>
      <c r="OD36" s="2">
        <v>1.305393</v>
      </c>
      <c r="OE36" s="2">
        <v>0.55026</v>
      </c>
      <c r="OF36" s="2">
        <v>0.84893</v>
      </c>
      <c r="OG36" s="2">
        <v>0.504953</v>
      </c>
      <c r="OH36" s="2">
        <v>1.50967</v>
      </c>
      <c r="OI36" s="2">
        <v>0.8238</v>
      </c>
      <c r="OJ36" s="2">
        <v>0.846616</v>
      </c>
      <c r="OK36" s="2">
        <v>31.693044</v>
      </c>
      <c r="OL36" s="2">
        <v>0.692932</v>
      </c>
      <c r="OM36" s="2">
        <v>1.311139</v>
      </c>
      <c r="ON36" s="2">
        <v>0.597012</v>
      </c>
      <c r="OO36" s="2">
        <v>0.828383</v>
      </c>
      <c r="OP36" s="2">
        <v>0.930041</v>
      </c>
      <c r="OQ36" s="2">
        <v>1.808721</v>
      </c>
      <c r="OR36" s="2">
        <v>0.92878</v>
      </c>
      <c r="OS36" s="2">
        <v>2.787397</v>
      </c>
      <c r="OT36" s="2">
        <v>0.776021</v>
      </c>
      <c r="OU36" s="2">
        <v>0.853315</v>
      </c>
      <c r="OV36" s="2">
        <v>0.890044</v>
      </c>
      <c r="OW36" s="2">
        <v>0.625958</v>
      </c>
      <c r="OX36" s="2">
        <v>0.867053</v>
      </c>
      <c r="OY36" s="2">
        <v>1.859741</v>
      </c>
      <c r="OZ36" s="2">
        <v>7.680176</v>
      </c>
      <c r="PA36" s="2">
        <v>0.861497</v>
      </c>
      <c r="PB36" s="2">
        <v>1.116861</v>
      </c>
      <c r="PC36" s="2">
        <v>0.735003</v>
      </c>
      <c r="PD36" s="2">
        <v>2.488284</v>
      </c>
      <c r="PE36" s="2">
        <v>0.47087</v>
      </c>
      <c r="PF36" s="2">
        <v>0.741695</v>
      </c>
      <c r="PG36" s="2">
        <v>1.138447</v>
      </c>
      <c r="PH36" s="2">
        <v>0.984916</v>
      </c>
      <c r="PI36" s="2">
        <v>0.927931</v>
      </c>
      <c r="PJ36" s="2">
        <v>0.808619</v>
      </c>
      <c r="PK36" s="2">
        <v>0.880688</v>
      </c>
      <c r="PL36" s="2">
        <v>0.543251</v>
      </c>
      <c r="PM36" s="2">
        <v>0.538304</v>
      </c>
      <c r="PN36" s="2">
        <v>1.565395</v>
      </c>
      <c r="PO36" s="2">
        <v>0.780406</v>
      </c>
      <c r="PP36" s="2">
        <v>1.742544</v>
      </c>
      <c r="PQ36" s="2">
        <v>2.598731</v>
      </c>
      <c r="PR36" s="2">
        <v>1.007851</v>
      </c>
      <c r="PS36" s="2">
        <v>2.029086</v>
      </c>
      <c r="PT36" s="2">
        <v>6.28051</v>
      </c>
      <c r="PU36" s="2">
        <v>3.997866</v>
      </c>
      <c r="PV36" s="2">
        <v>0.600443</v>
      </c>
      <c r="PW36" s="2">
        <v>1.392066</v>
      </c>
      <c r="PX36" s="2">
        <v>0.960651</v>
      </c>
      <c r="PY36" s="2">
        <v>0.960309</v>
      </c>
      <c r="PZ36" s="2">
        <v>0.321797</v>
      </c>
      <c r="QA36" s="2">
        <v>4.259515</v>
      </c>
      <c r="QB36" s="2">
        <v>0.495212</v>
      </c>
      <c r="QC36" s="2">
        <v>0.935181</v>
      </c>
      <c r="QD36" s="2">
        <v>0.839383</v>
      </c>
      <c r="QE36" s="2">
        <v>0.140299</v>
      </c>
      <c r="QF36" s="2">
        <v>29.25499</v>
      </c>
      <c r="QG36" s="2">
        <v>2.798333</v>
      </c>
      <c r="QH36" s="2">
        <v>2.876571</v>
      </c>
      <c r="QI36" s="2">
        <v>0.457306</v>
      </c>
      <c r="QJ36" s="2">
        <v>0.470547</v>
      </c>
      <c r="QK36" s="2">
        <v>0.711677</v>
      </c>
      <c r="QL36" s="2">
        <v>1.681896</v>
      </c>
      <c r="QM36" s="2">
        <v>1.042334</v>
      </c>
      <c r="QN36" s="2">
        <v>1.30787</v>
      </c>
      <c r="QO36" s="2">
        <v>0.312683</v>
      </c>
      <c r="QP36" s="2">
        <v>1.070461</v>
      </c>
      <c r="QQ36" s="2">
        <v>1.956873</v>
      </c>
      <c r="QR36" s="2">
        <v>2.60662</v>
      </c>
      <c r="QS36" s="2">
        <v>1.003722</v>
      </c>
      <c r="QT36" s="2">
        <v>0.695511</v>
      </c>
      <c r="QU36" s="2">
        <v>1.071443</v>
      </c>
      <c r="QV36" s="2">
        <v>0.589253</v>
      </c>
      <c r="QW36" s="2">
        <v>2.313083</v>
      </c>
      <c r="QX36" s="2">
        <v>1.100113</v>
      </c>
      <c r="QY36" s="2">
        <v>0.379255</v>
      </c>
      <c r="QZ36" s="2">
        <v>3.533979</v>
      </c>
      <c r="RA36" s="2">
        <v>0.758393</v>
      </c>
      <c r="RB36" s="2">
        <v>1.905659</v>
      </c>
      <c r="RC36" s="2">
        <v>1.208108</v>
      </c>
      <c r="RD36" s="2">
        <v>2.532915</v>
      </c>
      <c r="RE36" s="2">
        <v>0.826356</v>
      </c>
      <c r="RF36" s="2">
        <v>0.255953</v>
      </c>
      <c r="RG36" s="2">
        <v>0.959477</v>
      </c>
      <c r="RH36" s="2">
        <v>0.594027</v>
      </c>
      <c r="RI36" s="2">
        <v>0.62156</v>
      </c>
      <c r="RJ36" s="2">
        <v>0.653371</v>
      </c>
      <c r="RK36" s="2">
        <v>0.342141</v>
      </c>
      <c r="RL36" s="2">
        <v>1.045824</v>
      </c>
      <c r="RM36" s="2">
        <v>0.749503</v>
      </c>
      <c r="RN36" s="2">
        <v>6.886809</v>
      </c>
      <c r="RO36" s="2">
        <v>0.510209</v>
      </c>
      <c r="RP36" s="2">
        <v>0.645153</v>
      </c>
      <c r="RQ36" s="2">
        <v>3.12173</v>
      </c>
      <c r="RR36" s="2">
        <v>0.918731</v>
      </c>
      <c r="RS36" s="2">
        <v>0.451566</v>
      </c>
      <c r="RT36" s="2">
        <v>0.884091</v>
      </c>
      <c r="RU36" s="2">
        <v>1.672841</v>
      </c>
      <c r="RV36" s="2">
        <v>2.591082</v>
      </c>
      <c r="RW36" s="2">
        <v>2.360221</v>
      </c>
      <c r="RX36" s="2">
        <v>2.480634</v>
      </c>
      <c r="RY36" s="2">
        <v>0.967357</v>
      </c>
      <c r="RZ36" s="2">
        <v>0.944268</v>
      </c>
      <c r="SA36" s="2">
        <v>0.990788</v>
      </c>
      <c r="SB36" s="2">
        <v>0.238214</v>
      </c>
      <c r="SC36" s="2">
        <v>5.191989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6.461951</v>
      </c>
      <c r="K37" s="2">
        <v>1.35077</v>
      </c>
      <c r="L37" s="2">
        <v>0.687219</v>
      </c>
      <c r="M37" s="2">
        <v>8.585542</v>
      </c>
      <c r="N37" s="2">
        <v>0.821616</v>
      </c>
      <c r="O37" s="2">
        <v>3.071833</v>
      </c>
      <c r="P37" s="2">
        <v>0.487879</v>
      </c>
      <c r="Q37" s="2">
        <v>0.440645</v>
      </c>
      <c r="R37" s="2">
        <v>0.963503</v>
      </c>
      <c r="S37" s="2">
        <v>0.427506</v>
      </c>
      <c r="T37" s="2">
        <v>5.538345</v>
      </c>
      <c r="U37" s="2">
        <v>0.219642</v>
      </c>
      <c r="V37" s="2">
        <v>1.169166</v>
      </c>
      <c r="W37" s="2">
        <v>56.723956</v>
      </c>
      <c r="X37" s="2">
        <v>1.669539</v>
      </c>
      <c r="Y37" s="2">
        <v>0.993007</v>
      </c>
      <c r="Z37" s="2">
        <v>0.946033</v>
      </c>
      <c r="AA37" s="2">
        <v>1.120335</v>
      </c>
      <c r="AB37" s="2">
        <v>1.102929</v>
      </c>
      <c r="AC37" s="2">
        <v>0.791122</v>
      </c>
      <c r="AD37" s="2">
        <v>0.456822</v>
      </c>
      <c r="AE37" s="2">
        <v>0.678613</v>
      </c>
      <c r="AF37" s="2">
        <v>5.695436</v>
      </c>
      <c r="AG37" s="2">
        <v>0.417792</v>
      </c>
      <c r="AH37" s="2">
        <v>4.517043</v>
      </c>
      <c r="AI37" s="2">
        <v>3.191254</v>
      </c>
      <c r="AJ37" s="2">
        <v>0.62349</v>
      </c>
      <c r="AK37" s="2">
        <v>0.243257</v>
      </c>
      <c r="AL37" s="2">
        <v>0.501376</v>
      </c>
      <c r="AM37" s="2">
        <v>0.706271</v>
      </c>
      <c r="AN37" s="2">
        <v>1.108682</v>
      </c>
      <c r="AO37" s="2">
        <v>0.359438</v>
      </c>
      <c r="AP37" s="2">
        <v>2.902538</v>
      </c>
      <c r="AQ37" s="2">
        <v>0.659971</v>
      </c>
      <c r="AR37" s="2">
        <v>0.407287</v>
      </c>
      <c r="AS37" s="2">
        <v>0.390075</v>
      </c>
      <c r="AT37" s="2">
        <v>0.219062</v>
      </c>
      <c r="AU37" s="2">
        <v>1.170802</v>
      </c>
      <c r="AV37" s="2">
        <v>0.56331</v>
      </c>
      <c r="AW37" s="2">
        <v>2.185708</v>
      </c>
      <c r="AX37" s="2">
        <v>0.977405</v>
      </c>
      <c r="AY37" s="2">
        <v>1.927258</v>
      </c>
      <c r="AZ37" s="2">
        <v>1.651879</v>
      </c>
      <c r="BA37" s="2">
        <v>0.558442</v>
      </c>
      <c r="BB37" s="2">
        <v>0.793197</v>
      </c>
      <c r="BC37" s="2">
        <v>1.8198</v>
      </c>
      <c r="BD37" s="2">
        <v>0.6291</v>
      </c>
      <c r="BE37" s="2">
        <v>110.431639</v>
      </c>
      <c r="BF37" s="2">
        <v>3.568481</v>
      </c>
      <c r="BG37" s="2">
        <v>1.055961</v>
      </c>
      <c r="BH37" s="2">
        <v>0.425834</v>
      </c>
      <c r="BI37" s="2">
        <v>0.417605</v>
      </c>
      <c r="BJ37" s="2">
        <v>0.342872</v>
      </c>
      <c r="BK37" s="2">
        <v>0.760968</v>
      </c>
      <c r="BL37" s="2">
        <v>0.427976</v>
      </c>
      <c r="BM37" s="2">
        <v>0.15441</v>
      </c>
      <c r="BN37" s="2">
        <v>1.209276</v>
      </c>
      <c r="BO37" s="2">
        <v>2.524532</v>
      </c>
      <c r="BP37" s="2">
        <v>1.139957</v>
      </c>
      <c r="BQ37" s="2">
        <v>2.11037</v>
      </c>
      <c r="BR37" s="2">
        <v>13.145234</v>
      </c>
      <c r="BS37" s="2">
        <v>1.172555</v>
      </c>
      <c r="BT37" s="2">
        <v>0.400347</v>
      </c>
      <c r="BU37" s="2">
        <v>0.67415</v>
      </c>
      <c r="BV37" s="2">
        <v>2.707064</v>
      </c>
      <c r="BW37" s="2">
        <v>0.872518</v>
      </c>
      <c r="BX37" s="2">
        <v>1.047819</v>
      </c>
      <c r="BY37" s="2">
        <v>0.095342</v>
      </c>
      <c r="BZ37" s="2">
        <v>1.01429</v>
      </c>
      <c r="CA37" s="2">
        <v>0.74453</v>
      </c>
      <c r="CB37" s="2">
        <v>1.173922</v>
      </c>
      <c r="CC37" s="2">
        <v>1.879737</v>
      </c>
      <c r="CD37" s="2">
        <v>1.037751</v>
      </c>
      <c r="CE37" s="2">
        <v>0.63727</v>
      </c>
      <c r="CF37" s="2">
        <v>0.173718</v>
      </c>
      <c r="CG37" s="2">
        <v>0.177646</v>
      </c>
      <c r="CH37" s="2">
        <v>0.572963</v>
      </c>
      <c r="CI37" s="2">
        <v>1.119908</v>
      </c>
      <c r="CJ37" s="2">
        <v>1.073729</v>
      </c>
      <c r="CK37" s="2">
        <v>0.420217</v>
      </c>
      <c r="CL37" s="2">
        <v>0.583571</v>
      </c>
      <c r="CM37" s="2">
        <v>2.041654</v>
      </c>
      <c r="CN37" s="2">
        <v>11.209538</v>
      </c>
      <c r="CO37" s="2">
        <v>0.501652</v>
      </c>
      <c r="CP37" s="2">
        <v>7.047062</v>
      </c>
      <c r="CQ37" s="2">
        <v>0.688497</v>
      </c>
      <c r="CR37" s="2">
        <v>2.454751</v>
      </c>
      <c r="CS37" s="2">
        <v>0.756641</v>
      </c>
      <c r="CT37" s="2">
        <v>2.387691</v>
      </c>
      <c r="CU37" s="2">
        <v>0.800867</v>
      </c>
      <c r="CV37" s="2">
        <v>1.737712</v>
      </c>
      <c r="CW37" s="2">
        <v>1.229643</v>
      </c>
      <c r="CX37" s="2">
        <v>1.15809</v>
      </c>
      <c r="CY37" s="2">
        <v>0.164027</v>
      </c>
      <c r="CZ37" s="2">
        <v>5.724932</v>
      </c>
      <c r="DA37" s="2">
        <v>1.613228</v>
      </c>
      <c r="DB37" s="2">
        <v>2.452373</v>
      </c>
      <c r="DC37" s="2">
        <v>0.83951</v>
      </c>
      <c r="DD37" s="2">
        <v>1.84615</v>
      </c>
      <c r="DE37" s="2">
        <v>1.121415</v>
      </c>
      <c r="DF37" s="2">
        <v>0.662941</v>
      </c>
      <c r="DG37" s="2">
        <v>0.620651</v>
      </c>
      <c r="DH37" s="2">
        <v>1.419585</v>
      </c>
      <c r="DI37" s="2">
        <v>0.512897</v>
      </c>
      <c r="DJ37" s="2">
        <v>0.663327</v>
      </c>
      <c r="DK37" s="2">
        <v>0.480184</v>
      </c>
      <c r="DL37" s="2">
        <v>0.379782</v>
      </c>
      <c r="DM37" s="2">
        <v>0.213571</v>
      </c>
      <c r="DN37" s="2">
        <v>1.204738</v>
      </c>
      <c r="DO37" s="2">
        <v>1.091167</v>
      </c>
      <c r="DP37" s="2">
        <v>1.105229</v>
      </c>
      <c r="DQ37" s="2">
        <v>0.979202</v>
      </c>
      <c r="DR37" s="2">
        <v>1.258378</v>
      </c>
      <c r="DS37" s="2">
        <v>2.583107</v>
      </c>
      <c r="DT37" s="2">
        <v>1.214767</v>
      </c>
      <c r="DU37" s="2">
        <v>1.18419</v>
      </c>
      <c r="DV37" s="2">
        <v>1.659236</v>
      </c>
      <c r="DW37" s="2">
        <v>0.199717</v>
      </c>
      <c r="DX37" s="2">
        <v>0.469035</v>
      </c>
      <c r="DY37" s="2">
        <v>0.107176</v>
      </c>
      <c r="DZ37" s="2">
        <v>1.213841</v>
      </c>
      <c r="EA37" s="2">
        <v>2.664501</v>
      </c>
      <c r="EB37" s="2">
        <v>0.458597</v>
      </c>
      <c r="EC37" s="2">
        <v>0.20773</v>
      </c>
      <c r="ED37" s="2">
        <v>0.65133</v>
      </c>
      <c r="EE37" s="2">
        <v>5.784371</v>
      </c>
      <c r="EF37" s="2">
        <v>0.862813</v>
      </c>
      <c r="EG37" s="2">
        <v>0.729309</v>
      </c>
      <c r="EH37" s="2">
        <v>2.158338</v>
      </c>
      <c r="EI37" s="2">
        <v>0.808179</v>
      </c>
      <c r="EJ37" s="2">
        <v>0.468945</v>
      </c>
      <c r="EK37" s="2">
        <v>0.404518</v>
      </c>
      <c r="EL37" s="2">
        <v>4.48825</v>
      </c>
      <c r="EM37" s="2">
        <v>4.06829</v>
      </c>
      <c r="EN37" s="2">
        <v>0.040827</v>
      </c>
      <c r="EO37" s="2">
        <v>0.539051</v>
      </c>
      <c r="EP37" s="2">
        <v>2.254834</v>
      </c>
      <c r="EQ37" s="2">
        <v>2.733874</v>
      </c>
      <c r="ER37" s="2">
        <v>0.607535</v>
      </c>
      <c r="ES37" s="2">
        <v>0.790339</v>
      </c>
      <c r="ET37" s="2">
        <v>0.273738</v>
      </c>
      <c r="EU37" s="2">
        <v>0.876359</v>
      </c>
      <c r="EV37" s="2">
        <v>1.015635</v>
      </c>
      <c r="EW37" s="2">
        <v>3.126352</v>
      </c>
      <c r="EX37" s="2">
        <v>1.402865</v>
      </c>
      <c r="EY37" s="2">
        <v>1.747447</v>
      </c>
      <c r="EZ37" s="2">
        <v>0.46981</v>
      </c>
      <c r="FA37" s="2">
        <v>0.667485</v>
      </c>
      <c r="FB37" s="2">
        <v>0.313226</v>
      </c>
      <c r="FC37" s="2">
        <v>0.868875</v>
      </c>
      <c r="FD37" s="2">
        <v>2.133834</v>
      </c>
      <c r="FE37" s="2">
        <v>0.790308</v>
      </c>
      <c r="FF37" s="2">
        <v>1.019598</v>
      </c>
      <c r="FG37" s="2">
        <v>1.751062</v>
      </c>
      <c r="FH37" s="2">
        <v>3.047994</v>
      </c>
      <c r="FI37" s="2">
        <v>18.827448</v>
      </c>
      <c r="FJ37" s="2">
        <v>0.681055</v>
      </c>
      <c r="FK37" s="2">
        <v>9.272793</v>
      </c>
      <c r="FL37" s="2">
        <v>1.677265</v>
      </c>
      <c r="FM37" s="2">
        <v>8.349873</v>
      </c>
      <c r="FN37" s="2">
        <v>3.244372</v>
      </c>
      <c r="FO37" s="2">
        <v>0.941316</v>
      </c>
      <c r="FP37" s="2">
        <v>1.166504</v>
      </c>
      <c r="FQ37" s="2">
        <v>0.12436</v>
      </c>
      <c r="FR37" s="2">
        <v>2.037215</v>
      </c>
      <c r="FS37" s="2">
        <v>0.361154</v>
      </c>
      <c r="FT37" s="2">
        <v>8.673024</v>
      </c>
      <c r="FU37" s="2">
        <v>0.57954</v>
      </c>
      <c r="FV37" s="2">
        <v>0.440385</v>
      </c>
      <c r="FW37" s="2">
        <v>0.4445</v>
      </c>
      <c r="FX37" s="2">
        <v>0.145552</v>
      </c>
      <c r="FY37" s="2">
        <v>0.752265</v>
      </c>
      <c r="FZ37" s="2">
        <v>1.069665</v>
      </c>
      <c r="GA37" s="2">
        <v>1.959131</v>
      </c>
      <c r="GB37" s="2">
        <v>0.330716</v>
      </c>
      <c r="GC37" s="2">
        <v>0.764293</v>
      </c>
      <c r="GD37" s="2">
        <v>0.625882</v>
      </c>
      <c r="GE37" s="2">
        <v>1.156251</v>
      </c>
      <c r="GF37" s="2">
        <v>0.956946</v>
      </c>
      <c r="GG37" s="2">
        <v>2.027005</v>
      </c>
      <c r="GH37" s="2">
        <v>0.44931</v>
      </c>
      <c r="GI37" s="2">
        <v>0.675619</v>
      </c>
      <c r="GJ37" s="2">
        <v>0.725049</v>
      </c>
      <c r="GK37" s="2">
        <v>0.429768</v>
      </c>
      <c r="GL37" s="2">
        <v>3.134274</v>
      </c>
      <c r="GM37" s="2">
        <v>0.681096</v>
      </c>
      <c r="GN37" s="2">
        <v>1.004404</v>
      </c>
      <c r="GO37" s="2">
        <v>32.061821</v>
      </c>
      <c r="GP37" s="2">
        <v>4.968006</v>
      </c>
      <c r="GQ37" s="2">
        <v>0.931185</v>
      </c>
      <c r="GR37" s="2">
        <v>0.384744</v>
      </c>
      <c r="GS37" s="2">
        <v>0.621092</v>
      </c>
      <c r="GT37" s="2">
        <v>0.995912</v>
      </c>
      <c r="GU37" s="2">
        <v>1.356361</v>
      </c>
      <c r="GV37" s="2">
        <v>1.064791</v>
      </c>
      <c r="GW37" s="2">
        <v>0.16741</v>
      </c>
      <c r="GX37" s="2">
        <v>0.412901</v>
      </c>
      <c r="GY37" s="2">
        <v>2.296999</v>
      </c>
      <c r="GZ37" s="2">
        <v>2.25851</v>
      </c>
      <c r="HA37" s="2">
        <v>1.640853</v>
      </c>
      <c r="HB37" s="2">
        <v>2.761389</v>
      </c>
      <c r="HC37" s="2">
        <v>0.979835</v>
      </c>
      <c r="HD37" s="2">
        <v>0.329814</v>
      </c>
      <c r="HE37" s="2">
        <v>1.210304</v>
      </c>
      <c r="HF37" s="2">
        <v>0.774744</v>
      </c>
      <c r="HG37" s="2">
        <v>1.588257</v>
      </c>
      <c r="HH37" s="2">
        <v>0.62631</v>
      </c>
      <c r="HI37" s="2">
        <v>0.365417</v>
      </c>
      <c r="HJ37" s="2">
        <v>1.301038</v>
      </c>
      <c r="HK37" s="2">
        <v>3.492883</v>
      </c>
      <c r="HL37" s="2">
        <v>0.618416</v>
      </c>
      <c r="HM37" s="2">
        <v>1.384166</v>
      </c>
      <c r="HN37" s="2">
        <v>5.089937</v>
      </c>
      <c r="HO37" s="2">
        <v>0.592501</v>
      </c>
      <c r="HP37" s="2">
        <v>0.848838</v>
      </c>
      <c r="HQ37" s="2">
        <v>0.314553</v>
      </c>
      <c r="HR37" s="2">
        <v>0.765392</v>
      </c>
      <c r="HS37" s="2">
        <v>1.04183</v>
      </c>
      <c r="HT37" s="2">
        <v>0.796621</v>
      </c>
      <c r="HU37" s="2">
        <v>0.926692</v>
      </c>
      <c r="HV37" s="2">
        <v>7.006292</v>
      </c>
      <c r="HW37" s="2">
        <v>1.266347</v>
      </c>
      <c r="HX37" s="2">
        <v>0.24314</v>
      </c>
      <c r="HY37" s="2">
        <v>10.062119</v>
      </c>
      <c r="HZ37" s="2">
        <v>1.765126</v>
      </c>
      <c r="IA37" s="2">
        <v>1.741764</v>
      </c>
      <c r="IB37" s="2">
        <v>0.308584</v>
      </c>
      <c r="IC37" s="2">
        <v>6.48096</v>
      </c>
      <c r="ID37" s="2">
        <v>0.708397</v>
      </c>
      <c r="IE37" s="2">
        <v>45.968814</v>
      </c>
      <c r="IF37" s="2">
        <v>0.738522</v>
      </c>
      <c r="IG37" s="2">
        <v>1.963626</v>
      </c>
      <c r="IH37" s="2">
        <v>0.110843</v>
      </c>
      <c r="II37" s="2">
        <v>2.03661</v>
      </c>
      <c r="IJ37" s="2">
        <v>2.554476</v>
      </c>
      <c r="IK37" s="2">
        <v>0.129863</v>
      </c>
      <c r="IL37" s="2">
        <v>1.666001</v>
      </c>
      <c r="IM37" s="2">
        <v>0.143078</v>
      </c>
      <c r="IN37" s="2">
        <v>0.693224</v>
      </c>
      <c r="IO37" s="2">
        <v>0.881611</v>
      </c>
      <c r="IP37" s="2">
        <v>0.442839</v>
      </c>
      <c r="IQ37" s="2">
        <v>3.000973</v>
      </c>
      <c r="IR37" s="2">
        <v>16.733194</v>
      </c>
      <c r="IS37" s="2">
        <v>0.504558</v>
      </c>
      <c r="IT37" s="2">
        <v>1.421349</v>
      </c>
      <c r="IU37" s="2">
        <v>0.427929</v>
      </c>
      <c r="IV37" s="2">
        <v>1.083601</v>
      </c>
      <c r="IW37" s="2">
        <v>0.957704</v>
      </c>
      <c r="IX37" s="2">
        <v>2.347613</v>
      </c>
      <c r="IY37" s="2">
        <v>3.953801</v>
      </c>
      <c r="IZ37" s="2">
        <v>0.948171</v>
      </c>
      <c r="JA37" s="2">
        <v>1.759328</v>
      </c>
      <c r="JB37" s="2">
        <v>0.99999</v>
      </c>
      <c r="JC37" s="2">
        <v>0.699358</v>
      </c>
      <c r="JD37" s="2">
        <v>0.590917</v>
      </c>
      <c r="JE37" s="2">
        <v>1.712271</v>
      </c>
      <c r="JF37" s="2">
        <v>2.345377</v>
      </c>
      <c r="JG37" s="2">
        <v>0.264567</v>
      </c>
      <c r="JH37" s="2">
        <v>2.310813</v>
      </c>
      <c r="JI37" s="2">
        <v>2.323777</v>
      </c>
      <c r="JJ37" s="2">
        <v>0.592262</v>
      </c>
      <c r="JK37" s="2">
        <v>0.762918</v>
      </c>
      <c r="JL37" s="2">
        <v>0.365814</v>
      </c>
      <c r="JM37" s="2">
        <v>0.872845</v>
      </c>
      <c r="JN37" s="2">
        <v>0.842361</v>
      </c>
      <c r="JO37" s="2">
        <v>0.475716</v>
      </c>
      <c r="JP37" s="2">
        <v>0.969117</v>
      </c>
      <c r="JQ37" s="2">
        <v>1.083801</v>
      </c>
      <c r="JR37" s="2">
        <v>1.189677</v>
      </c>
      <c r="JS37" s="2">
        <v>0.302832</v>
      </c>
      <c r="JT37" s="2">
        <v>1.188088</v>
      </c>
      <c r="JU37" s="2">
        <v>0.394131</v>
      </c>
      <c r="JV37" s="2">
        <v>0.938041</v>
      </c>
      <c r="JW37" s="2">
        <v>0.316928</v>
      </c>
      <c r="JX37" s="2">
        <v>1.902053</v>
      </c>
      <c r="JY37" s="2">
        <v>5.921389</v>
      </c>
      <c r="JZ37" s="2">
        <v>1.090549</v>
      </c>
      <c r="KA37" s="2">
        <v>1.113491</v>
      </c>
      <c r="KB37" s="2">
        <v>0.857496</v>
      </c>
      <c r="KC37" s="2">
        <v>2.740216</v>
      </c>
      <c r="KD37" s="2">
        <v>246.596667</v>
      </c>
      <c r="KE37" s="2">
        <v>0.291934</v>
      </c>
      <c r="KF37" s="2">
        <v>0.343967</v>
      </c>
      <c r="KG37" s="2">
        <v>1.112076</v>
      </c>
      <c r="KH37" s="2">
        <v>0.066106</v>
      </c>
      <c r="KI37" s="2">
        <v>0.158312</v>
      </c>
      <c r="KJ37" s="2">
        <v>0.591702</v>
      </c>
      <c r="KK37" s="2">
        <v>1.591451</v>
      </c>
      <c r="KL37" s="2">
        <v>1.33173</v>
      </c>
      <c r="KM37" s="2">
        <v>0.977432</v>
      </c>
      <c r="KN37" s="2">
        <v>0.496081</v>
      </c>
      <c r="KO37" s="2">
        <v>1.124033</v>
      </c>
      <c r="KP37" s="2">
        <v>0.268939</v>
      </c>
      <c r="KQ37" s="2">
        <v>0.495498</v>
      </c>
      <c r="KR37" s="2">
        <v>0.476461</v>
      </c>
      <c r="KS37" s="2">
        <v>2.240292</v>
      </c>
      <c r="KT37" s="2">
        <v>0.544184</v>
      </c>
      <c r="KU37" s="2">
        <v>1.823331</v>
      </c>
      <c r="KV37" s="2">
        <v>11.219005</v>
      </c>
      <c r="KW37" s="2">
        <v>0.732782</v>
      </c>
      <c r="KX37" s="2">
        <v>1.133308</v>
      </c>
      <c r="KY37" s="2">
        <v>1.100621</v>
      </c>
      <c r="KZ37" s="2">
        <v>1.579384</v>
      </c>
      <c r="LA37" s="2">
        <v>0.655074</v>
      </c>
      <c r="LB37" s="2">
        <v>1.02198</v>
      </c>
      <c r="LC37" s="2">
        <v>0.630051</v>
      </c>
      <c r="LD37" s="2">
        <v>0.542867</v>
      </c>
      <c r="LE37" s="2">
        <v>1.014592</v>
      </c>
      <c r="LF37" s="2">
        <v>2.217976</v>
      </c>
      <c r="LG37" s="2">
        <v>1.325703</v>
      </c>
      <c r="LH37" s="2">
        <v>0.804922</v>
      </c>
      <c r="LI37" s="2">
        <v>1.35122</v>
      </c>
      <c r="LJ37" s="2">
        <v>1.623021</v>
      </c>
      <c r="LK37" s="2">
        <v>1.066164</v>
      </c>
      <c r="LL37" s="2">
        <v>1.050085</v>
      </c>
      <c r="LM37" s="2">
        <v>0.370698</v>
      </c>
      <c r="LN37" s="2">
        <v>0.071589</v>
      </c>
      <c r="LO37" s="2">
        <v>1.067446</v>
      </c>
      <c r="LP37" s="2">
        <v>0.298668</v>
      </c>
      <c r="LQ37" s="2">
        <v>0.511109</v>
      </c>
      <c r="LR37" s="2">
        <v>0.520162</v>
      </c>
      <c r="LS37" s="2">
        <v>1.146892</v>
      </c>
      <c r="LT37" s="2">
        <v>2.977512</v>
      </c>
      <c r="LU37" s="2">
        <v>0.666128</v>
      </c>
      <c r="LV37" s="2">
        <v>0.580151</v>
      </c>
      <c r="LW37" s="2">
        <v>1.393739</v>
      </c>
      <c r="LX37" s="2">
        <v>0.88067</v>
      </c>
      <c r="LY37" s="2">
        <v>1.235573</v>
      </c>
      <c r="LZ37" s="2">
        <v>1.162709</v>
      </c>
      <c r="MA37" s="2">
        <v>0.441801</v>
      </c>
      <c r="MB37" s="2">
        <v>1.134095</v>
      </c>
      <c r="MC37" s="2">
        <v>0.140733</v>
      </c>
      <c r="MD37" s="2">
        <v>1.321167</v>
      </c>
      <c r="ME37" s="2">
        <v>0.191127</v>
      </c>
      <c r="MF37" s="2">
        <v>0.965221</v>
      </c>
      <c r="MG37" s="2">
        <v>2.205298</v>
      </c>
      <c r="MH37" s="2">
        <v>3.804041</v>
      </c>
      <c r="MI37" s="2">
        <v>1.081947</v>
      </c>
      <c r="MJ37" s="2">
        <v>98696.580156</v>
      </c>
      <c r="MK37" s="2">
        <v>0.291138</v>
      </c>
      <c r="ML37" s="2">
        <v>1.194045</v>
      </c>
      <c r="MM37" s="2">
        <v>1.318658</v>
      </c>
      <c r="MN37" s="2">
        <v>1.00312</v>
      </c>
      <c r="MO37" s="2">
        <v>5908.441484</v>
      </c>
      <c r="MP37" s="2">
        <v>0.40051</v>
      </c>
      <c r="MQ37" s="2">
        <v>3.868895</v>
      </c>
      <c r="MR37" s="2">
        <v>1</v>
      </c>
      <c r="MS37" s="2">
        <v>7.332275</v>
      </c>
      <c r="MT37" s="2">
        <v>0.581673</v>
      </c>
      <c r="MU37" s="2">
        <v>1.678044</v>
      </c>
      <c r="MV37" s="2">
        <v>0.443775</v>
      </c>
      <c r="MW37" s="2">
        <v>1.861641</v>
      </c>
      <c r="MX37" s="2">
        <v>1.252895</v>
      </c>
      <c r="MY37" s="2">
        <v>0.514692</v>
      </c>
      <c r="MZ37" s="2">
        <v>0.768736</v>
      </c>
      <c r="NA37" s="2">
        <v>0.816014</v>
      </c>
      <c r="NB37" s="2">
        <v>1.195171</v>
      </c>
      <c r="NC37" s="2">
        <v>0.232737</v>
      </c>
      <c r="ND37" s="2">
        <v>1.162411</v>
      </c>
      <c r="NE37" s="2">
        <v>1.363776</v>
      </c>
      <c r="NF37" s="2">
        <v>0.471595</v>
      </c>
      <c r="NG37" s="2">
        <v>0.329132</v>
      </c>
      <c r="NH37" s="2">
        <v>0.433045</v>
      </c>
      <c r="NI37" s="2">
        <v>0.780366</v>
      </c>
      <c r="NJ37" s="2">
        <v>0.746138</v>
      </c>
      <c r="NK37" s="2">
        <v>0.449025</v>
      </c>
      <c r="NL37" s="2">
        <v>1.391115</v>
      </c>
      <c r="NM37" s="2">
        <v>0.825217</v>
      </c>
      <c r="NN37" s="2">
        <v>1.254647</v>
      </c>
      <c r="NO37" s="2">
        <v>1.041585</v>
      </c>
      <c r="NP37" s="2">
        <v>1.179015</v>
      </c>
      <c r="NQ37" s="2">
        <v>0.1115</v>
      </c>
      <c r="NR37" s="2">
        <v>0.436977</v>
      </c>
      <c r="NS37" s="2">
        <v>0.456134</v>
      </c>
      <c r="NT37" s="2">
        <v>0.332769</v>
      </c>
      <c r="NU37" s="2">
        <v>1.539724</v>
      </c>
      <c r="NV37" s="2">
        <v>2.800835</v>
      </c>
      <c r="NW37" s="2">
        <v>1.830934</v>
      </c>
      <c r="NX37" s="2">
        <v>74.913302</v>
      </c>
      <c r="NY37" s="2">
        <v>1.105635</v>
      </c>
      <c r="NZ37" s="2">
        <v>1.484889</v>
      </c>
      <c r="OA37" s="2">
        <v>0.664186</v>
      </c>
      <c r="OB37" s="2">
        <v>0.154461</v>
      </c>
      <c r="OC37" s="2">
        <v>1.112889</v>
      </c>
      <c r="OD37" s="2">
        <v>4.060625</v>
      </c>
      <c r="OE37" s="2">
        <v>0.47761</v>
      </c>
      <c r="OF37" s="2">
        <v>0.786282</v>
      </c>
      <c r="OG37" s="2">
        <v>0.269957</v>
      </c>
      <c r="OH37" s="2">
        <v>2.187434</v>
      </c>
      <c r="OI37" s="2">
        <v>0.786204</v>
      </c>
      <c r="OJ37" s="2">
        <v>0.874566</v>
      </c>
      <c r="OK37" s="2">
        <v>620.711091</v>
      </c>
      <c r="OL37" s="2">
        <v>0.401908</v>
      </c>
      <c r="OM37" s="2">
        <v>2.476207</v>
      </c>
      <c r="ON37" s="2">
        <v>0.372562</v>
      </c>
      <c r="OO37" s="2">
        <v>0.831319</v>
      </c>
      <c r="OP37" s="2">
        <v>1.704082</v>
      </c>
      <c r="OQ37" s="2">
        <v>1.231282</v>
      </c>
      <c r="OR37" s="2">
        <v>0.75708</v>
      </c>
      <c r="OS37" s="2">
        <v>4.644651</v>
      </c>
      <c r="OT37" s="2">
        <v>0.443695</v>
      </c>
      <c r="OU37" s="2">
        <v>0.451329</v>
      </c>
      <c r="OV37" s="2">
        <v>0.554421</v>
      </c>
      <c r="OW37" s="2">
        <v>2.230169</v>
      </c>
      <c r="OX37" s="2">
        <v>3.322356</v>
      </c>
      <c r="OY37" s="2">
        <v>3.346566</v>
      </c>
      <c r="OZ37" s="2">
        <v>1.541819</v>
      </c>
      <c r="PA37" s="2">
        <v>1.721008</v>
      </c>
      <c r="PB37" s="2">
        <v>1.056886</v>
      </c>
      <c r="PC37" s="2">
        <v>0.875163</v>
      </c>
      <c r="PD37" s="2">
        <v>1.668562</v>
      </c>
      <c r="PE37" s="2">
        <v>0.713569</v>
      </c>
      <c r="PF37" s="2">
        <v>0.73802</v>
      </c>
      <c r="PG37" s="2">
        <v>1.146776</v>
      </c>
      <c r="PH37" s="2">
        <v>0.721782</v>
      </c>
      <c r="PI37" s="2">
        <v>0.465109</v>
      </c>
      <c r="PJ37" s="2">
        <v>0.459192</v>
      </c>
      <c r="PK37" s="2">
        <v>0.85727</v>
      </c>
      <c r="PL37" s="2">
        <v>0.263022</v>
      </c>
      <c r="PM37" s="2">
        <v>0.749078</v>
      </c>
      <c r="PN37" s="2">
        <v>1.288552</v>
      </c>
      <c r="PO37" s="2">
        <v>0.728059</v>
      </c>
      <c r="PP37" s="2">
        <v>3.873285</v>
      </c>
      <c r="PQ37" s="2">
        <v>1.690169</v>
      </c>
      <c r="PR37" s="2">
        <v>0.427499</v>
      </c>
      <c r="PS37" s="2">
        <v>1.357131</v>
      </c>
      <c r="PT37" s="2">
        <v>21.978261</v>
      </c>
      <c r="PU37" s="2">
        <v>3.530788</v>
      </c>
      <c r="PV37" s="2">
        <v>0.362648</v>
      </c>
      <c r="PW37" s="2">
        <v>0.674427</v>
      </c>
      <c r="PX37" s="2">
        <v>0.565359</v>
      </c>
      <c r="PY37" s="2">
        <v>0.53812</v>
      </c>
      <c r="PZ37" s="2">
        <v>0.354682</v>
      </c>
      <c r="QA37" s="2">
        <v>1.505355</v>
      </c>
      <c r="QB37" s="2">
        <v>0.35536</v>
      </c>
      <c r="QC37" s="2">
        <v>0.945908</v>
      </c>
      <c r="QD37" s="2">
        <v>0.626619</v>
      </c>
      <c r="QE37" s="2">
        <v>0.099324</v>
      </c>
      <c r="QF37" s="2">
        <v>10.925632</v>
      </c>
      <c r="QG37" s="2">
        <v>4.347689</v>
      </c>
      <c r="QH37" s="2">
        <v>1.271252</v>
      </c>
      <c r="QI37" s="2">
        <v>0.205416</v>
      </c>
      <c r="QJ37" s="2">
        <v>0.214885</v>
      </c>
      <c r="QK37" s="2">
        <v>1.276691</v>
      </c>
      <c r="QL37" s="2">
        <v>2.873996</v>
      </c>
      <c r="QM37" s="2">
        <v>0.525504</v>
      </c>
      <c r="QN37" s="2">
        <v>1.784825</v>
      </c>
      <c r="QO37" s="2">
        <v>0.204881</v>
      </c>
      <c r="QP37" s="2">
        <v>0.767847</v>
      </c>
      <c r="QQ37" s="2">
        <v>1.818375</v>
      </c>
      <c r="QR37" s="2">
        <v>2.861525</v>
      </c>
      <c r="QS37" s="2">
        <v>5.063237</v>
      </c>
      <c r="QT37" s="2">
        <v>0.40398</v>
      </c>
      <c r="QU37" s="2">
        <v>0.977248</v>
      </c>
      <c r="QV37" s="2">
        <v>0.330742</v>
      </c>
      <c r="QW37" s="2">
        <v>2.005963</v>
      </c>
      <c r="QX37" s="2">
        <v>1.026759</v>
      </c>
      <c r="QY37" s="2">
        <v>0.517136</v>
      </c>
      <c r="QZ37" s="2">
        <v>1.444603</v>
      </c>
      <c r="RA37" s="2">
        <v>0.575883</v>
      </c>
      <c r="RB37" s="2">
        <v>1.428683</v>
      </c>
      <c r="RC37" s="2">
        <v>0.949537</v>
      </c>
      <c r="RD37" s="2">
        <v>1.217725</v>
      </c>
      <c r="RE37" s="2">
        <v>1.361388</v>
      </c>
      <c r="RF37" s="2">
        <v>0.148994</v>
      </c>
      <c r="RG37" s="2">
        <v>0.638792</v>
      </c>
      <c r="RH37" s="2">
        <v>0.528157</v>
      </c>
      <c r="RI37" s="2">
        <v>0.571855</v>
      </c>
      <c r="RJ37" s="2">
        <v>0.208026</v>
      </c>
      <c r="RK37" s="2">
        <v>0.369149</v>
      </c>
      <c r="RL37" s="2">
        <v>0.757233</v>
      </c>
      <c r="RM37" s="2">
        <v>0.793732</v>
      </c>
      <c r="RN37" s="2">
        <v>3.237289</v>
      </c>
      <c r="RO37" s="2">
        <v>2.002934</v>
      </c>
      <c r="RP37" s="2">
        <v>0.406037</v>
      </c>
      <c r="RQ37" s="2">
        <v>31.053538</v>
      </c>
      <c r="RR37" s="2">
        <v>4.32477</v>
      </c>
      <c r="RS37" s="2">
        <v>1.359181</v>
      </c>
      <c r="RT37" s="2">
        <v>0.842468</v>
      </c>
      <c r="RU37" s="2">
        <v>2.863252</v>
      </c>
      <c r="RV37" s="2">
        <v>0.260335</v>
      </c>
      <c r="RW37" s="2">
        <v>1.375317</v>
      </c>
      <c r="RX37" s="2">
        <v>4.310971</v>
      </c>
      <c r="RY37" s="2">
        <v>0.892318</v>
      </c>
      <c r="RZ37" s="2">
        <v>1.172524</v>
      </c>
      <c r="SA37" s="2">
        <v>0.535645</v>
      </c>
      <c r="SB37" s="2">
        <v>0.23118</v>
      </c>
      <c r="SC37" s="2">
        <v>3.105387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10.452278</v>
      </c>
      <c r="K38" s="2">
        <v>2.580444</v>
      </c>
      <c r="L38" s="2">
        <v>0.623697</v>
      </c>
      <c r="M38" s="2">
        <v>13.828836</v>
      </c>
      <c r="N38" s="2">
        <v>0.571311</v>
      </c>
      <c r="O38" s="2">
        <v>5.981733</v>
      </c>
      <c r="P38" s="2">
        <v>1.985107</v>
      </c>
      <c r="Q38" s="2">
        <v>0.433331</v>
      </c>
      <c r="R38" s="2">
        <v>0.857102</v>
      </c>
      <c r="S38" s="2">
        <v>0.657034</v>
      </c>
      <c r="T38" s="2">
        <v>1.852456</v>
      </c>
      <c r="U38" s="2">
        <v>0.377725</v>
      </c>
      <c r="V38" s="2">
        <v>0.971274</v>
      </c>
      <c r="W38" s="2">
        <v>25.042947</v>
      </c>
      <c r="X38" s="2">
        <v>1.355543</v>
      </c>
      <c r="Y38" s="2">
        <v>1.063111</v>
      </c>
      <c r="Z38" s="2">
        <v>0.394712</v>
      </c>
      <c r="AA38" s="2">
        <v>0.878309</v>
      </c>
      <c r="AB38" s="2">
        <v>2.12815</v>
      </c>
      <c r="AC38" s="2">
        <v>0.716732</v>
      </c>
      <c r="AD38" s="2">
        <v>0.465144</v>
      </c>
      <c r="AE38" s="2">
        <v>0.581295</v>
      </c>
      <c r="AF38" s="2">
        <v>5.656496</v>
      </c>
      <c r="AG38" s="2">
        <v>0.745839</v>
      </c>
      <c r="AH38" s="2">
        <v>10.741855</v>
      </c>
      <c r="AI38" s="2">
        <v>1.008837</v>
      </c>
      <c r="AJ38" s="2">
        <v>0.373292</v>
      </c>
      <c r="AK38" s="2">
        <v>0.217471</v>
      </c>
      <c r="AL38" s="2">
        <v>2.363946</v>
      </c>
      <c r="AM38" s="2">
        <v>1.002452</v>
      </c>
      <c r="AN38" s="2">
        <v>1.189969</v>
      </c>
      <c r="AO38" s="2">
        <v>0.735516</v>
      </c>
      <c r="AP38" s="2">
        <v>2.568189</v>
      </c>
      <c r="AQ38" s="2">
        <v>1.123246</v>
      </c>
      <c r="AR38" s="2">
        <v>0.565712</v>
      </c>
      <c r="AS38" s="2">
        <v>0.631466</v>
      </c>
      <c r="AT38" s="2">
        <v>0.395982</v>
      </c>
      <c r="AU38" s="2">
        <v>5.694826</v>
      </c>
      <c r="AV38" s="2">
        <v>0.866434</v>
      </c>
      <c r="AW38" s="2">
        <v>1.610145</v>
      </c>
      <c r="AX38" s="2">
        <v>0.63316</v>
      </c>
      <c r="AY38" s="2">
        <v>0.85478</v>
      </c>
      <c r="AZ38" s="2">
        <v>1.781687</v>
      </c>
      <c r="BA38" s="2">
        <v>0.905464</v>
      </c>
      <c r="BB38" s="2">
        <v>0.562075</v>
      </c>
      <c r="BC38" s="2">
        <v>1.286797</v>
      </c>
      <c r="BD38" s="2">
        <v>0.573038</v>
      </c>
      <c r="BE38" s="2">
        <v>14.332606</v>
      </c>
      <c r="BF38" s="2">
        <v>0.641328</v>
      </c>
      <c r="BG38" s="2">
        <v>1.075336</v>
      </c>
      <c r="BH38" s="2">
        <v>0.808884</v>
      </c>
      <c r="BI38" s="2">
        <v>0.722326</v>
      </c>
      <c r="BJ38" s="2">
        <v>0.550339</v>
      </c>
      <c r="BK38" s="2">
        <v>0.75159</v>
      </c>
      <c r="BL38" s="2">
        <v>1.083472</v>
      </c>
      <c r="BM38" s="2">
        <v>0.128805</v>
      </c>
      <c r="BN38" s="2">
        <v>1.566763</v>
      </c>
      <c r="BO38" s="2">
        <v>2.144853</v>
      </c>
      <c r="BP38" s="2">
        <v>1.414056</v>
      </c>
      <c r="BQ38" s="2">
        <v>525.701418</v>
      </c>
      <c r="BR38" s="2">
        <v>2.425512</v>
      </c>
      <c r="BS38" s="2">
        <v>0.863119</v>
      </c>
      <c r="BT38" s="2">
        <v>0.526128</v>
      </c>
      <c r="BU38" s="2">
        <v>0.761627</v>
      </c>
      <c r="BV38" s="2">
        <v>3.649353</v>
      </c>
      <c r="BW38" s="2">
        <v>1.095305</v>
      </c>
      <c r="BX38" s="2">
        <v>1.03896</v>
      </c>
      <c r="BY38" s="2">
        <v>0.14694</v>
      </c>
      <c r="BZ38" s="2">
        <v>0.980931</v>
      </c>
      <c r="CA38" s="2">
        <v>0.587543</v>
      </c>
      <c r="CB38" s="2">
        <v>0.825245</v>
      </c>
      <c r="CC38" s="2">
        <v>2.245787</v>
      </c>
      <c r="CD38" s="2">
        <v>0.976526</v>
      </c>
      <c r="CE38" s="2">
        <v>0.870296</v>
      </c>
      <c r="CF38" s="2">
        <v>0.179532</v>
      </c>
      <c r="CG38" s="2">
        <v>0.464506</v>
      </c>
      <c r="CH38" s="2">
        <v>0.557636</v>
      </c>
      <c r="CI38" s="2">
        <v>0.892368</v>
      </c>
      <c r="CJ38" s="2">
        <v>0.923402</v>
      </c>
      <c r="CK38" s="2">
        <v>0.70296</v>
      </c>
      <c r="CL38" s="2">
        <v>1.619771</v>
      </c>
      <c r="CM38" s="2">
        <v>3.09536</v>
      </c>
      <c r="CN38" s="2">
        <v>4.113913</v>
      </c>
      <c r="CO38" s="2">
        <v>0.726162</v>
      </c>
      <c r="CP38" s="2">
        <v>17.335558</v>
      </c>
      <c r="CQ38" s="2">
        <v>0.695976</v>
      </c>
      <c r="CR38" s="2">
        <v>4.397369</v>
      </c>
      <c r="CS38" s="2">
        <v>0.760168</v>
      </c>
      <c r="CT38" s="2">
        <v>6.088225</v>
      </c>
      <c r="CU38" s="2">
        <v>0.677874</v>
      </c>
      <c r="CV38" s="2">
        <v>3.844508</v>
      </c>
      <c r="CW38" s="2">
        <v>1.771962</v>
      </c>
      <c r="CX38" s="2">
        <v>0.797533</v>
      </c>
      <c r="CY38" s="2">
        <v>0.148115</v>
      </c>
      <c r="CZ38" s="2">
        <v>13.289562</v>
      </c>
      <c r="DA38" s="2">
        <v>2.532228</v>
      </c>
      <c r="DB38" s="2">
        <v>8.266266</v>
      </c>
      <c r="DC38" s="2">
        <v>0.791187</v>
      </c>
      <c r="DD38" s="2">
        <v>2.904883</v>
      </c>
      <c r="DE38" s="2">
        <v>1.214793</v>
      </c>
      <c r="DF38" s="2">
        <v>1.348272</v>
      </c>
      <c r="DG38" s="2">
        <v>1.068728</v>
      </c>
      <c r="DH38" s="2">
        <v>2.043691</v>
      </c>
      <c r="DI38" s="2">
        <v>0.74457</v>
      </c>
      <c r="DJ38" s="2">
        <v>0.976739</v>
      </c>
      <c r="DK38" s="2">
        <v>0.723768</v>
      </c>
      <c r="DL38" s="2">
        <v>0.447053</v>
      </c>
      <c r="DM38" s="2">
        <v>0.330323</v>
      </c>
      <c r="DN38" s="2">
        <v>1.499561</v>
      </c>
      <c r="DO38" s="2">
        <v>0.94086</v>
      </c>
      <c r="DP38" s="2">
        <v>1.142075</v>
      </c>
      <c r="DQ38" s="2">
        <v>0.93833</v>
      </c>
      <c r="DR38" s="2">
        <v>0.937622</v>
      </c>
      <c r="DS38" s="2">
        <v>0.782431</v>
      </c>
      <c r="DT38" s="2">
        <v>1.129835</v>
      </c>
      <c r="DU38" s="2">
        <v>1.383412</v>
      </c>
      <c r="DV38" s="2">
        <v>1.894585</v>
      </c>
      <c r="DW38" s="2">
        <v>0.269818</v>
      </c>
      <c r="DX38" s="2">
        <v>0.672476</v>
      </c>
      <c r="DY38" s="2">
        <v>0.231137</v>
      </c>
      <c r="DZ38" s="2">
        <v>2.172265</v>
      </c>
      <c r="EA38" s="2">
        <v>4.042242</v>
      </c>
      <c r="EB38" s="2">
        <v>0.435075</v>
      </c>
      <c r="EC38" s="2">
        <v>0.318525</v>
      </c>
      <c r="ED38" s="2">
        <v>0.922533</v>
      </c>
      <c r="EE38" s="2">
        <v>8.009988</v>
      </c>
      <c r="EF38" s="2">
        <v>1.105386</v>
      </c>
      <c r="EG38" s="2">
        <v>0.664603</v>
      </c>
      <c r="EH38" s="2">
        <v>4.073128</v>
      </c>
      <c r="EI38" s="2">
        <v>1.312602</v>
      </c>
      <c r="EJ38" s="2">
        <v>0.367368</v>
      </c>
      <c r="EK38" s="2">
        <v>0.700483</v>
      </c>
      <c r="EL38" s="2">
        <v>5.590903</v>
      </c>
      <c r="EM38" s="2">
        <v>4.939571</v>
      </c>
      <c r="EN38" s="2">
        <v>0.297612</v>
      </c>
      <c r="EO38" s="2">
        <v>0.826995</v>
      </c>
      <c r="EP38" s="2">
        <v>2.694703</v>
      </c>
      <c r="EQ38" s="2">
        <v>1.9875</v>
      </c>
      <c r="ER38" s="2">
        <v>0.809284</v>
      </c>
      <c r="ES38" s="2">
        <v>1.081338</v>
      </c>
      <c r="ET38" s="2">
        <v>0.439569</v>
      </c>
      <c r="EU38" s="2">
        <v>1.580823</v>
      </c>
      <c r="EV38" s="2">
        <v>1.208323</v>
      </c>
      <c r="EW38" s="2">
        <v>3.815706</v>
      </c>
      <c r="EX38" s="2">
        <v>2.086414</v>
      </c>
      <c r="EY38" s="2">
        <v>1.408603</v>
      </c>
      <c r="EZ38" s="2">
        <v>0.776366</v>
      </c>
      <c r="FA38" s="2">
        <v>0.867572</v>
      </c>
      <c r="FB38" s="2">
        <v>0.549602</v>
      </c>
      <c r="FC38" s="2">
        <v>1.000545</v>
      </c>
      <c r="FD38" s="2">
        <v>1.411697</v>
      </c>
      <c r="FE38" s="2">
        <v>0.852628</v>
      </c>
      <c r="FF38" s="2">
        <v>0.947278</v>
      </c>
      <c r="FG38" s="2">
        <v>1.226043</v>
      </c>
      <c r="FH38" s="2">
        <v>5.595705</v>
      </c>
      <c r="FI38" s="2">
        <v>8.478821</v>
      </c>
      <c r="FJ38" s="2">
        <v>1.413331</v>
      </c>
      <c r="FK38" s="2">
        <v>5.421357</v>
      </c>
      <c r="FL38" s="2">
        <v>0.750673</v>
      </c>
      <c r="FM38" s="2">
        <v>1.031039</v>
      </c>
      <c r="FN38" s="2">
        <v>1.581603</v>
      </c>
      <c r="FO38" s="2">
        <v>1.138506</v>
      </c>
      <c r="FP38" s="2">
        <v>1.411348</v>
      </c>
      <c r="FQ38" s="2">
        <v>0.29526</v>
      </c>
      <c r="FR38" s="2">
        <v>2.213891</v>
      </c>
      <c r="FS38" s="2">
        <v>0.537353</v>
      </c>
      <c r="FT38" s="2">
        <v>21.463083</v>
      </c>
      <c r="FU38" s="2">
        <v>1.102701</v>
      </c>
      <c r="FV38" s="2">
        <v>0.766601</v>
      </c>
      <c r="FW38" s="2">
        <v>0.45004</v>
      </c>
      <c r="FX38" s="2">
        <v>0.245228</v>
      </c>
      <c r="FY38" s="2">
        <v>0.559556</v>
      </c>
      <c r="FZ38" s="2">
        <v>0.882345</v>
      </c>
      <c r="GA38" s="2">
        <v>0.791621</v>
      </c>
      <c r="GB38" s="2">
        <v>0.583764</v>
      </c>
      <c r="GC38" s="2">
        <v>0.769182</v>
      </c>
      <c r="GD38" s="2">
        <v>1.073216</v>
      </c>
      <c r="GE38" s="2">
        <v>1.743958</v>
      </c>
      <c r="GF38" s="2">
        <v>0.709862</v>
      </c>
      <c r="GG38" s="2">
        <v>2.596161</v>
      </c>
      <c r="GH38" s="2">
        <v>0.439493</v>
      </c>
      <c r="GI38" s="2">
        <v>0.653024</v>
      </c>
      <c r="GJ38" s="2">
        <v>0.648146</v>
      </c>
      <c r="GK38" s="2">
        <v>0.749226</v>
      </c>
      <c r="GL38" s="2">
        <v>3.685721</v>
      </c>
      <c r="GM38" s="2">
        <v>0.965662</v>
      </c>
      <c r="GN38" s="2">
        <v>1.291395</v>
      </c>
      <c r="GO38" s="2">
        <v>15.447969</v>
      </c>
      <c r="GP38" s="2">
        <v>7.229693</v>
      </c>
      <c r="GQ38" s="2">
        <v>0.780381</v>
      </c>
      <c r="GR38" s="2">
        <v>0.57991</v>
      </c>
      <c r="GS38" s="2">
        <v>0.873711</v>
      </c>
      <c r="GT38" s="2">
        <v>1.093925</v>
      </c>
      <c r="GU38" s="2">
        <v>1.539788</v>
      </c>
      <c r="GV38" s="2">
        <v>1.664172</v>
      </c>
      <c r="GW38" s="2">
        <v>0.300101</v>
      </c>
      <c r="GX38" s="2">
        <v>0.508078</v>
      </c>
      <c r="GY38" s="2">
        <v>2.965838</v>
      </c>
      <c r="GZ38" s="2">
        <v>2.386875</v>
      </c>
      <c r="HA38" s="2">
        <v>0.950602</v>
      </c>
      <c r="HB38" s="2">
        <v>1.78623</v>
      </c>
      <c r="HC38" s="2">
        <v>1.101383</v>
      </c>
      <c r="HD38" s="2">
        <v>0.577233</v>
      </c>
      <c r="HE38" s="2">
        <v>1.264704</v>
      </c>
      <c r="HF38" s="2">
        <v>1.316467</v>
      </c>
      <c r="HG38" s="2">
        <v>2.636043</v>
      </c>
      <c r="HH38" s="2">
        <v>0.815814</v>
      </c>
      <c r="HI38" s="2">
        <v>0.565171</v>
      </c>
      <c r="HJ38" s="2">
        <v>1.183326</v>
      </c>
      <c r="HK38" s="2">
        <v>6.492909</v>
      </c>
      <c r="HL38" s="2">
        <v>0.780824</v>
      </c>
      <c r="HM38" s="2">
        <v>1.093394</v>
      </c>
      <c r="HN38" s="2">
        <v>9.309322</v>
      </c>
      <c r="HO38" s="2">
        <v>0.804765</v>
      </c>
      <c r="HP38" s="2">
        <v>0.652383</v>
      </c>
      <c r="HQ38" s="2">
        <v>0.479507</v>
      </c>
      <c r="HR38" s="2">
        <v>0.843307</v>
      </c>
      <c r="HS38" s="2">
        <v>2.792467</v>
      </c>
      <c r="HT38" s="2">
        <v>0.936955</v>
      </c>
      <c r="HU38" s="2">
        <v>0.996254</v>
      </c>
      <c r="HV38" s="2">
        <v>2.666379</v>
      </c>
      <c r="HW38" s="2">
        <v>1.688016</v>
      </c>
      <c r="HX38" s="2">
        <v>0.2399</v>
      </c>
      <c r="HY38" s="2">
        <v>0.624006</v>
      </c>
      <c r="HZ38" s="2">
        <v>1.593984</v>
      </c>
      <c r="IA38" s="2">
        <v>2.59439</v>
      </c>
      <c r="IB38" s="2">
        <v>0.468008</v>
      </c>
      <c r="IC38" s="2">
        <v>1.519432</v>
      </c>
      <c r="ID38" s="2">
        <v>0.736828</v>
      </c>
      <c r="IE38" s="2">
        <v>6.83892</v>
      </c>
      <c r="IF38" s="2">
        <v>0.572015</v>
      </c>
      <c r="IG38" s="2">
        <v>2.198988</v>
      </c>
      <c r="IH38" s="2">
        <v>0.168164</v>
      </c>
      <c r="II38" s="2">
        <v>3.447833</v>
      </c>
      <c r="IJ38" s="2">
        <v>2.303212</v>
      </c>
      <c r="IK38" s="2">
        <v>0.294651</v>
      </c>
      <c r="IL38" s="2">
        <v>2.213111</v>
      </c>
      <c r="IM38" s="2">
        <v>0.191156</v>
      </c>
      <c r="IN38" s="2">
        <v>0.809362</v>
      </c>
      <c r="IO38" s="2">
        <v>0.893333</v>
      </c>
      <c r="IP38" s="2">
        <v>0.419731</v>
      </c>
      <c r="IQ38" s="2">
        <v>4.359534</v>
      </c>
      <c r="IR38" s="2">
        <v>49.152941</v>
      </c>
      <c r="IS38" s="2">
        <v>0.559499</v>
      </c>
      <c r="IT38" s="2">
        <v>1.133617</v>
      </c>
      <c r="IU38" s="2">
        <v>0.554989</v>
      </c>
      <c r="IV38" s="2">
        <v>0.667278</v>
      </c>
      <c r="IW38" s="2">
        <v>0.814257</v>
      </c>
      <c r="IX38" s="2">
        <v>2.335317</v>
      </c>
      <c r="IY38" s="2">
        <v>4.252511</v>
      </c>
      <c r="IZ38" s="2">
        <v>1.801457</v>
      </c>
      <c r="JA38" s="2">
        <v>1.085802</v>
      </c>
      <c r="JB38" s="2">
        <v>0.967869</v>
      </c>
      <c r="JC38" s="2">
        <v>0.930658</v>
      </c>
      <c r="JD38" s="2">
        <v>0.91473</v>
      </c>
      <c r="JE38" s="2">
        <v>1.202253</v>
      </c>
      <c r="JF38" s="2">
        <v>3.440504</v>
      </c>
      <c r="JG38" s="2">
        <v>0.446295</v>
      </c>
      <c r="JH38" s="2">
        <v>5.51427</v>
      </c>
      <c r="JI38" s="2">
        <v>2.421865</v>
      </c>
      <c r="JJ38" s="2">
        <v>0.383525</v>
      </c>
      <c r="JK38" s="2">
        <v>1.149917</v>
      </c>
      <c r="JL38" s="2">
        <v>0.579296</v>
      </c>
      <c r="JM38" s="2">
        <v>1.227104</v>
      </c>
      <c r="JN38" s="2">
        <v>1.269658</v>
      </c>
      <c r="JO38" s="2">
        <v>0.577721</v>
      </c>
      <c r="JP38" s="2">
        <v>0.812462</v>
      </c>
      <c r="JQ38" s="2">
        <v>0.782608</v>
      </c>
      <c r="JR38" s="2">
        <v>0.951463</v>
      </c>
      <c r="JS38" s="2">
        <v>0.532279</v>
      </c>
      <c r="JT38" s="2">
        <v>2.855621</v>
      </c>
      <c r="JU38" s="2">
        <v>0.591087</v>
      </c>
      <c r="JV38" s="2">
        <v>1.239717</v>
      </c>
      <c r="JW38" s="2">
        <v>0.47518</v>
      </c>
      <c r="JX38" s="2">
        <v>2.060195</v>
      </c>
      <c r="JY38" s="2">
        <v>3.19014</v>
      </c>
      <c r="JZ38" s="2">
        <v>0.851708</v>
      </c>
      <c r="KA38" s="2">
        <v>0.874536</v>
      </c>
      <c r="KB38" s="2">
        <v>1.011659</v>
      </c>
      <c r="KC38" s="2">
        <v>4.269663</v>
      </c>
      <c r="KD38" s="2">
        <v>27.054055</v>
      </c>
      <c r="KE38" s="2">
        <v>0.500517</v>
      </c>
      <c r="KF38" s="2">
        <v>0.416922</v>
      </c>
      <c r="KG38" s="2">
        <v>4.198018</v>
      </c>
      <c r="KH38" s="2">
        <v>0.164599</v>
      </c>
      <c r="KI38" s="2">
        <v>0.164941</v>
      </c>
      <c r="KJ38" s="2">
        <v>0.498791</v>
      </c>
      <c r="KK38" s="2">
        <v>4.155372</v>
      </c>
      <c r="KL38" s="2">
        <v>1.430337</v>
      </c>
      <c r="KM38" s="2">
        <v>1.014836</v>
      </c>
      <c r="KN38" s="2">
        <v>0.942625</v>
      </c>
      <c r="KO38" s="2">
        <v>1.043424</v>
      </c>
      <c r="KP38" s="2">
        <v>0.431816</v>
      </c>
      <c r="KQ38" s="2">
        <v>0.800979</v>
      </c>
      <c r="KR38" s="2">
        <v>0.703029</v>
      </c>
      <c r="KS38" s="2">
        <v>2.458151</v>
      </c>
      <c r="KT38" s="2">
        <v>0.873549</v>
      </c>
      <c r="KU38" s="2">
        <v>2.035046</v>
      </c>
      <c r="KV38" s="2">
        <v>17.028422</v>
      </c>
      <c r="KW38" s="2">
        <v>0.932421</v>
      </c>
      <c r="KX38" s="2">
        <v>1.085606</v>
      </c>
      <c r="KY38" s="2">
        <v>1.142663</v>
      </c>
      <c r="KZ38" s="2">
        <v>1.589426</v>
      </c>
      <c r="LA38" s="2">
        <v>0.534881</v>
      </c>
      <c r="LB38" s="2">
        <v>0.931471</v>
      </c>
      <c r="LC38" s="2">
        <v>0.82047</v>
      </c>
      <c r="LD38" s="2">
        <v>0.686545</v>
      </c>
      <c r="LE38" s="2">
        <v>0.641095</v>
      </c>
      <c r="LF38" s="2">
        <v>2.0663</v>
      </c>
      <c r="LG38" s="2">
        <v>1.197982</v>
      </c>
      <c r="LH38" s="2">
        <v>0.889113</v>
      </c>
      <c r="LI38" s="2">
        <v>1.573402</v>
      </c>
      <c r="LJ38" s="2">
        <v>1.953334</v>
      </c>
      <c r="LK38" s="2">
        <v>1.283419</v>
      </c>
      <c r="LL38" s="2">
        <v>1.293758</v>
      </c>
      <c r="LM38" s="2">
        <v>0.447163</v>
      </c>
      <c r="LN38" s="2">
        <v>0.102237</v>
      </c>
      <c r="LO38" s="2">
        <v>0.681979</v>
      </c>
      <c r="LP38" s="2">
        <v>0.580279</v>
      </c>
      <c r="LQ38" s="2">
        <v>0.816292</v>
      </c>
      <c r="LR38" s="2">
        <v>1.103704</v>
      </c>
      <c r="LS38" s="2">
        <v>0.874039</v>
      </c>
      <c r="LT38" s="2">
        <v>0.917995</v>
      </c>
      <c r="LU38" s="2">
        <v>1.029784</v>
      </c>
      <c r="LV38" s="2">
        <v>0.954371</v>
      </c>
      <c r="LW38" s="2">
        <v>0.67044</v>
      </c>
      <c r="LX38" s="2">
        <v>1.322683</v>
      </c>
      <c r="LY38" s="2">
        <v>1.544168</v>
      </c>
      <c r="LZ38" s="2">
        <v>0.787554</v>
      </c>
      <c r="MA38" s="2">
        <v>0.682643</v>
      </c>
      <c r="MB38" s="2">
        <v>0.824751</v>
      </c>
      <c r="MC38" s="2">
        <v>0.180134</v>
      </c>
      <c r="MD38" s="2">
        <v>1.628688</v>
      </c>
      <c r="ME38" s="2">
        <v>1.91758</v>
      </c>
      <c r="MF38" s="2">
        <v>0.990636</v>
      </c>
      <c r="MG38" s="2">
        <v>2.319642</v>
      </c>
      <c r="MH38" s="2">
        <v>1.77006</v>
      </c>
      <c r="MI38" s="2">
        <v>1.053953</v>
      </c>
      <c r="MJ38" s="2">
        <v>2577.159529</v>
      </c>
      <c r="MK38" s="2">
        <v>0.147235</v>
      </c>
      <c r="ML38" s="2">
        <v>1.522851</v>
      </c>
      <c r="MM38" s="2">
        <v>2.176565</v>
      </c>
      <c r="MN38" s="2">
        <v>0.794606</v>
      </c>
      <c r="MO38" s="2">
        <v>338.7462</v>
      </c>
      <c r="MP38" s="2">
        <v>0.28572</v>
      </c>
      <c r="MQ38" s="2">
        <v>5.804002</v>
      </c>
      <c r="MR38" s="2">
        <v>1.386896</v>
      </c>
      <c r="MS38" s="2">
        <v>7.588448</v>
      </c>
      <c r="MT38" s="2">
        <v>0.766552</v>
      </c>
      <c r="MU38" s="2">
        <v>3.124341</v>
      </c>
      <c r="MV38" s="2">
        <v>0.623152</v>
      </c>
      <c r="MW38" s="2">
        <v>1.763891</v>
      </c>
      <c r="MX38" s="2">
        <v>38.042486</v>
      </c>
      <c r="MY38" s="2">
        <v>0.77578</v>
      </c>
      <c r="MZ38" s="2">
        <v>0.611485</v>
      </c>
      <c r="NA38" s="2">
        <v>0.376934</v>
      </c>
      <c r="NB38" s="2">
        <v>0.966522</v>
      </c>
      <c r="NC38" s="2">
        <v>0.398231</v>
      </c>
      <c r="ND38" s="2">
        <v>1.459995</v>
      </c>
      <c r="NE38" s="2">
        <v>1.912315</v>
      </c>
      <c r="NF38" s="2">
        <v>0.710822</v>
      </c>
      <c r="NG38" s="2">
        <v>0.6006</v>
      </c>
      <c r="NH38" s="2">
        <v>0.652713</v>
      </c>
      <c r="NI38" s="2">
        <v>0.772234</v>
      </c>
      <c r="NJ38" s="2">
        <v>1.341828</v>
      </c>
      <c r="NK38" s="2">
        <v>0.729944</v>
      </c>
      <c r="NL38" s="2">
        <v>1.654194</v>
      </c>
      <c r="NM38" s="2">
        <v>0.888348</v>
      </c>
      <c r="NN38" s="2">
        <v>1.345183</v>
      </c>
      <c r="NO38" s="2">
        <v>4.247474</v>
      </c>
      <c r="NP38" s="2">
        <v>1.034408</v>
      </c>
      <c r="NQ38" s="2">
        <v>0.151331</v>
      </c>
      <c r="NR38" s="2">
        <v>0.658639</v>
      </c>
      <c r="NS38" s="2">
        <v>0.687514</v>
      </c>
      <c r="NT38" s="2">
        <v>0.261861</v>
      </c>
      <c r="NU38" s="2">
        <v>2.254221</v>
      </c>
      <c r="NV38" s="2">
        <v>2.879888</v>
      </c>
      <c r="NW38" s="2">
        <v>1.983406</v>
      </c>
      <c r="NX38" s="2">
        <v>16.185051</v>
      </c>
      <c r="NY38" s="2">
        <v>0.705992</v>
      </c>
      <c r="NZ38" s="2">
        <v>1.618513</v>
      </c>
      <c r="OA38" s="2">
        <v>1.001103</v>
      </c>
      <c r="OB38" s="2">
        <v>0.23366</v>
      </c>
      <c r="OC38" s="2">
        <v>0.976621</v>
      </c>
      <c r="OD38" s="2">
        <v>7.136093</v>
      </c>
      <c r="OE38" s="2">
        <v>0.49021</v>
      </c>
      <c r="OF38" s="2">
        <v>0.829694</v>
      </c>
      <c r="OG38" s="2">
        <v>0.449349</v>
      </c>
      <c r="OH38" s="2">
        <v>2.015806</v>
      </c>
      <c r="OI38" s="2">
        <v>0.790124</v>
      </c>
      <c r="OJ38" s="2">
        <v>1.372931</v>
      </c>
      <c r="OK38" s="2">
        <v>33.166816</v>
      </c>
      <c r="OL38" s="2">
        <v>0.626062</v>
      </c>
      <c r="OM38" s="2">
        <v>1.848297</v>
      </c>
      <c r="ON38" s="2">
        <v>0.542473</v>
      </c>
      <c r="OO38" s="2">
        <v>0.783283</v>
      </c>
      <c r="OP38" s="2">
        <v>1.913925</v>
      </c>
      <c r="OQ38" s="2">
        <v>1.685857</v>
      </c>
      <c r="OR38" s="2">
        <v>0.89192</v>
      </c>
      <c r="OS38" s="2">
        <v>2.805668</v>
      </c>
      <c r="OT38" s="2">
        <v>0.699263</v>
      </c>
      <c r="OU38" s="2">
        <v>0.757834</v>
      </c>
      <c r="OV38" s="2">
        <v>0.808818</v>
      </c>
      <c r="OW38" s="2">
        <v>0.589378</v>
      </c>
      <c r="OX38" s="2">
        <v>0.752728</v>
      </c>
      <c r="OY38" s="2">
        <v>1.654138</v>
      </c>
      <c r="OZ38" s="2">
        <v>4.852939</v>
      </c>
      <c r="PA38" s="2">
        <v>0.779469</v>
      </c>
      <c r="PB38" s="2">
        <v>1.729318</v>
      </c>
      <c r="PC38" s="2">
        <v>0.704705</v>
      </c>
      <c r="PD38" s="2">
        <v>1.421204</v>
      </c>
      <c r="PE38" s="2">
        <v>0.467182</v>
      </c>
      <c r="PF38" s="2">
        <v>1.298747</v>
      </c>
      <c r="PG38" s="2">
        <v>0.923402</v>
      </c>
      <c r="PH38" s="2">
        <v>0.924221</v>
      </c>
      <c r="PI38" s="2">
        <v>2.260884</v>
      </c>
      <c r="PJ38" s="2">
        <v>0.727712</v>
      </c>
      <c r="PK38" s="2">
        <v>0.884728</v>
      </c>
      <c r="PL38" s="2">
        <v>0.474588</v>
      </c>
      <c r="PM38" s="2">
        <v>0.682347</v>
      </c>
      <c r="PN38" s="2">
        <v>1.098553</v>
      </c>
      <c r="PO38" s="2">
        <v>0.76764</v>
      </c>
      <c r="PP38" s="2">
        <v>4.341297</v>
      </c>
      <c r="PQ38" s="2">
        <v>4.67449</v>
      </c>
      <c r="PR38" s="2">
        <v>0.506002</v>
      </c>
      <c r="PS38" s="2">
        <v>1.795792</v>
      </c>
      <c r="PT38" s="2">
        <v>26.117626</v>
      </c>
      <c r="PU38" s="2">
        <v>3.47574</v>
      </c>
      <c r="PV38" s="2">
        <v>0.546609</v>
      </c>
      <c r="PW38" s="2">
        <v>2.006745</v>
      </c>
      <c r="PX38" s="2">
        <v>0.870304</v>
      </c>
      <c r="PY38" s="2">
        <v>0.944675</v>
      </c>
      <c r="PZ38" s="2">
        <v>0.29274</v>
      </c>
      <c r="QA38" s="2">
        <v>2.046643</v>
      </c>
      <c r="QB38" s="2">
        <v>0.448274</v>
      </c>
      <c r="QC38" s="2">
        <v>1.296166</v>
      </c>
      <c r="QD38" s="2">
        <v>0.686337</v>
      </c>
      <c r="QE38" s="2">
        <v>0.234249</v>
      </c>
      <c r="QF38" s="2">
        <v>15.455978</v>
      </c>
      <c r="QG38" s="2">
        <v>5.399832</v>
      </c>
      <c r="QH38" s="2">
        <v>1.188762</v>
      </c>
      <c r="QI38" s="2">
        <v>0.389011</v>
      </c>
      <c r="QJ38" s="2">
        <v>0.406617</v>
      </c>
      <c r="QK38" s="2">
        <v>1.017077</v>
      </c>
      <c r="QL38" s="2">
        <v>1.777577</v>
      </c>
      <c r="QM38" s="2">
        <v>0.963316</v>
      </c>
      <c r="QN38" s="2">
        <v>2.416139</v>
      </c>
      <c r="QO38" s="2">
        <v>0.289</v>
      </c>
      <c r="QP38" s="2">
        <v>0.937403</v>
      </c>
      <c r="QQ38" s="2">
        <v>0.932787</v>
      </c>
      <c r="QR38" s="2">
        <v>1.45257</v>
      </c>
      <c r="QS38" s="2">
        <v>1.055803</v>
      </c>
      <c r="QT38" s="2">
        <v>0.628559</v>
      </c>
      <c r="QU38" s="2">
        <v>1.173118</v>
      </c>
      <c r="QV38" s="2">
        <v>0.526628</v>
      </c>
      <c r="QW38" s="2">
        <v>2.146631</v>
      </c>
      <c r="QX38" s="2">
        <v>1.074749</v>
      </c>
      <c r="QY38" s="2">
        <v>0.429419</v>
      </c>
      <c r="QZ38" s="2">
        <v>1.216075</v>
      </c>
      <c r="RA38" s="2">
        <v>0.594629</v>
      </c>
      <c r="RB38" s="2">
        <v>2.408826</v>
      </c>
      <c r="RC38" s="2">
        <v>1.089598</v>
      </c>
      <c r="RD38" s="2">
        <v>1.334354</v>
      </c>
      <c r="RE38" s="2">
        <v>1.483674</v>
      </c>
      <c r="RF38" s="2">
        <v>0.261083</v>
      </c>
      <c r="RG38" s="2">
        <v>0.832859</v>
      </c>
      <c r="RH38" s="2">
        <v>0.834735</v>
      </c>
      <c r="RI38" s="2">
        <v>0.675312</v>
      </c>
      <c r="RJ38" s="2">
        <v>0.514913</v>
      </c>
      <c r="RK38" s="2">
        <v>0.321644</v>
      </c>
      <c r="RL38" s="2">
        <v>1.07507</v>
      </c>
      <c r="RM38" s="2">
        <v>0.992796</v>
      </c>
      <c r="RN38" s="2">
        <v>3.927646</v>
      </c>
      <c r="RO38" s="2">
        <v>3.037513</v>
      </c>
      <c r="RP38" s="2">
        <v>0.591834</v>
      </c>
      <c r="RQ38" s="2">
        <v>77.436038</v>
      </c>
      <c r="RR38" s="2">
        <v>6.50338</v>
      </c>
      <c r="RS38" s="2">
        <v>1.754954</v>
      </c>
      <c r="RT38" s="2">
        <v>0.851335</v>
      </c>
      <c r="RU38" s="2">
        <v>7.244572</v>
      </c>
      <c r="RV38" s="2">
        <v>0.202784</v>
      </c>
      <c r="RW38" s="2">
        <v>2.799431</v>
      </c>
      <c r="RX38" s="2">
        <v>5.173589</v>
      </c>
      <c r="RY38" s="2">
        <v>1.188284</v>
      </c>
      <c r="RZ38" s="2">
        <v>1.567005</v>
      </c>
      <c r="SA38" s="2">
        <v>0.883523</v>
      </c>
      <c r="SB38" s="2">
        <v>0.211463</v>
      </c>
      <c r="SC38" s="2">
        <v>4.716832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2.561054</v>
      </c>
      <c r="K39" s="2">
        <v>2.039755</v>
      </c>
      <c r="L39" s="2">
        <v>0.728108</v>
      </c>
      <c r="M39" s="2">
        <v>16.038685</v>
      </c>
      <c r="N39" s="2">
        <v>0.751632</v>
      </c>
      <c r="O39" s="2">
        <v>1.168082</v>
      </c>
      <c r="P39" s="2">
        <v>0.723983</v>
      </c>
      <c r="Q39" s="2">
        <v>0.507124</v>
      </c>
      <c r="R39" s="2">
        <v>1.319704</v>
      </c>
      <c r="S39" s="2">
        <v>0.76362</v>
      </c>
      <c r="T39" s="2">
        <v>0.610547</v>
      </c>
      <c r="U39" s="2">
        <v>0.456605</v>
      </c>
      <c r="V39" s="2">
        <v>0.93005</v>
      </c>
      <c r="W39" s="2">
        <v>8.880215</v>
      </c>
      <c r="X39" s="2">
        <v>1.043957</v>
      </c>
      <c r="Y39" s="2">
        <v>1.08324</v>
      </c>
      <c r="Z39" s="2">
        <v>0.466761</v>
      </c>
      <c r="AA39" s="2">
        <v>1.013861</v>
      </c>
      <c r="AB39" s="2">
        <v>1.067488</v>
      </c>
      <c r="AC39" s="2">
        <v>0.836845</v>
      </c>
      <c r="AD39" s="2">
        <v>0.556675</v>
      </c>
      <c r="AE39" s="2">
        <v>0.584934</v>
      </c>
      <c r="AF39" s="2">
        <v>28.387582</v>
      </c>
      <c r="AG39" s="2">
        <v>0.913452</v>
      </c>
      <c r="AH39" s="2">
        <v>1.822329</v>
      </c>
      <c r="AI39" s="2">
        <v>1.442199</v>
      </c>
      <c r="AJ39" s="2">
        <v>0.488429</v>
      </c>
      <c r="AK39" s="2">
        <v>0.280293</v>
      </c>
      <c r="AL39" s="2">
        <v>1.72521</v>
      </c>
      <c r="AM39" s="2">
        <v>1.037961</v>
      </c>
      <c r="AN39" s="2">
        <v>1.189015</v>
      </c>
      <c r="AO39" s="2">
        <v>0.944867</v>
      </c>
      <c r="AP39" s="2">
        <v>2.129627</v>
      </c>
      <c r="AQ39" s="2">
        <v>0.727639</v>
      </c>
      <c r="AR39" s="2">
        <v>0.634616</v>
      </c>
      <c r="AS39" s="2">
        <v>0.74736</v>
      </c>
      <c r="AT39" s="2">
        <v>0.487095</v>
      </c>
      <c r="AU39" s="2">
        <v>0.528941</v>
      </c>
      <c r="AV39" s="2">
        <v>0.89186</v>
      </c>
      <c r="AW39" s="2">
        <v>1.618688</v>
      </c>
      <c r="AX39" s="2">
        <v>0.787169</v>
      </c>
      <c r="AY39" s="2">
        <v>1.517013</v>
      </c>
      <c r="AZ39" s="2">
        <v>1.047603</v>
      </c>
      <c r="BA39" s="2">
        <v>1.072241</v>
      </c>
      <c r="BB39" s="2">
        <v>0.874707</v>
      </c>
      <c r="BC39" s="2">
        <v>1.205314</v>
      </c>
      <c r="BD39" s="2">
        <v>0.615046</v>
      </c>
      <c r="BE39" s="2">
        <v>47.484512</v>
      </c>
      <c r="BF39" s="2">
        <v>1.246588</v>
      </c>
      <c r="BG39" s="2">
        <v>0.696836</v>
      </c>
      <c r="BH39" s="2">
        <v>1.012413</v>
      </c>
      <c r="BI39" s="2">
        <v>0.874934</v>
      </c>
      <c r="BJ39" s="2">
        <v>0.649404</v>
      </c>
      <c r="BK39" s="2">
        <v>0.813773</v>
      </c>
      <c r="BL39" s="2">
        <v>0.331168</v>
      </c>
      <c r="BM39" s="2">
        <v>0.245083</v>
      </c>
      <c r="BN39" s="2">
        <v>1.715333</v>
      </c>
      <c r="BO39" s="2">
        <v>1.424867</v>
      </c>
      <c r="BP39" s="2">
        <v>1.453967</v>
      </c>
      <c r="BQ39" s="2">
        <v>2.608174</v>
      </c>
      <c r="BR39" s="2">
        <v>1.836659</v>
      </c>
      <c r="BS39" s="2">
        <v>0.549633</v>
      </c>
      <c r="BT39" s="2">
        <v>0.541874</v>
      </c>
      <c r="BU39" s="2">
        <v>0.85382</v>
      </c>
      <c r="BV39" s="2">
        <v>4.358874</v>
      </c>
      <c r="BW39" s="2">
        <v>0.758407</v>
      </c>
      <c r="BX39" s="2">
        <v>1.12537</v>
      </c>
      <c r="BY39" s="2">
        <v>0.170944</v>
      </c>
      <c r="BZ39" s="2">
        <v>0.785257</v>
      </c>
      <c r="CA39" s="2">
        <v>0.511622</v>
      </c>
      <c r="CB39" s="2">
        <v>2.616312</v>
      </c>
      <c r="CC39" s="2">
        <v>1.756498</v>
      </c>
      <c r="CD39" s="2">
        <v>0.666945</v>
      </c>
      <c r="CE39" s="2">
        <v>0.860692</v>
      </c>
      <c r="CF39" s="2">
        <v>0.215178</v>
      </c>
      <c r="CG39" s="2">
        <v>0.664562</v>
      </c>
      <c r="CH39" s="2">
        <v>0.663497</v>
      </c>
      <c r="CI39" s="2">
        <v>0.921816</v>
      </c>
      <c r="CJ39" s="2">
        <v>1.064621</v>
      </c>
      <c r="CK39" s="2">
        <v>0.841581</v>
      </c>
      <c r="CL39" s="2">
        <v>0.937142</v>
      </c>
      <c r="CM39" s="2">
        <v>18.834608</v>
      </c>
      <c r="CN39" s="2">
        <v>6.780317</v>
      </c>
      <c r="CO39" s="2">
        <v>0.672293</v>
      </c>
      <c r="CP39" s="2">
        <v>8.019142</v>
      </c>
      <c r="CQ39" s="2">
        <v>0.678427</v>
      </c>
      <c r="CR39" s="2">
        <v>10.751206</v>
      </c>
      <c r="CS39" s="2">
        <v>1.027501</v>
      </c>
      <c r="CT39" s="2">
        <v>1.780468</v>
      </c>
      <c r="CU39" s="2">
        <v>0.67508</v>
      </c>
      <c r="CV39" s="2">
        <v>4.51161</v>
      </c>
      <c r="CW39" s="2">
        <v>2.161535</v>
      </c>
      <c r="CX39" s="2">
        <v>0.85887</v>
      </c>
      <c r="CY39" s="2">
        <v>0.165546</v>
      </c>
      <c r="CZ39" s="2">
        <v>13.771521</v>
      </c>
      <c r="DA39" s="2">
        <v>1.7094</v>
      </c>
      <c r="DB39" s="2">
        <v>9.455411</v>
      </c>
      <c r="DC39" s="2">
        <v>1.538826</v>
      </c>
      <c r="DD39" s="2">
        <v>2.163504</v>
      </c>
      <c r="DE39" s="2">
        <v>1.252369</v>
      </c>
      <c r="DF39" s="2">
        <v>1.456783</v>
      </c>
      <c r="DG39" s="2">
        <v>1.292492</v>
      </c>
      <c r="DH39" s="2">
        <v>1.438082</v>
      </c>
      <c r="DI39" s="2">
        <v>0.651786</v>
      </c>
      <c r="DJ39" s="2">
        <v>1.118313</v>
      </c>
      <c r="DK39" s="2">
        <v>0.83547</v>
      </c>
      <c r="DL39" s="2">
        <v>0.536675</v>
      </c>
      <c r="DM39" s="2">
        <v>0.384759</v>
      </c>
      <c r="DN39" s="2">
        <v>1.429153</v>
      </c>
      <c r="DO39" s="2">
        <v>1.091441</v>
      </c>
      <c r="DP39" s="2">
        <v>1.310178</v>
      </c>
      <c r="DQ39" s="2">
        <v>1.088523</v>
      </c>
      <c r="DR39" s="2">
        <v>5.252931</v>
      </c>
      <c r="DS39" s="2">
        <v>0.756048</v>
      </c>
      <c r="DT39" s="2">
        <v>1.302203</v>
      </c>
      <c r="DU39" s="2">
        <v>6.40426</v>
      </c>
      <c r="DV39" s="2">
        <v>1.155128</v>
      </c>
      <c r="DW39" s="2">
        <v>0.299761</v>
      </c>
      <c r="DX39" s="2">
        <v>0.762802</v>
      </c>
      <c r="DY39" s="2">
        <v>0.26096</v>
      </c>
      <c r="DZ39" s="2">
        <v>1.713421</v>
      </c>
      <c r="EA39" s="2">
        <v>2.431042</v>
      </c>
      <c r="EB39" s="2">
        <v>0.511686</v>
      </c>
      <c r="EC39" s="2">
        <v>0.369899</v>
      </c>
      <c r="ED39" s="2">
        <v>1.041996</v>
      </c>
      <c r="EE39" s="2">
        <v>7.257839</v>
      </c>
      <c r="EF39" s="2">
        <v>0.913958</v>
      </c>
      <c r="EG39" s="2">
        <v>0.534091</v>
      </c>
      <c r="EH39" s="2">
        <v>0.820799</v>
      </c>
      <c r="EI39" s="2">
        <v>1.507593</v>
      </c>
      <c r="EJ39" s="2">
        <v>0.5281</v>
      </c>
      <c r="EK39" s="2">
        <v>0.848812</v>
      </c>
      <c r="EL39" s="2">
        <v>1.223721</v>
      </c>
      <c r="EM39" s="2">
        <v>4.075347</v>
      </c>
      <c r="EN39" s="2">
        <v>0.341346</v>
      </c>
      <c r="EO39" s="2">
        <v>0.960555</v>
      </c>
      <c r="EP39" s="2">
        <v>2.981249</v>
      </c>
      <c r="EQ39" s="2">
        <v>1.618771</v>
      </c>
      <c r="ER39" s="2">
        <v>0.908403</v>
      </c>
      <c r="ES39" s="2">
        <v>1.206663</v>
      </c>
      <c r="ET39" s="2">
        <v>0.518775</v>
      </c>
      <c r="EU39" s="2">
        <v>1.802915</v>
      </c>
      <c r="EV39" s="2">
        <v>0.87252</v>
      </c>
      <c r="EW39" s="2">
        <v>2.308235</v>
      </c>
      <c r="EX39" s="2">
        <v>1.432501</v>
      </c>
      <c r="EY39" s="2">
        <v>6.164132</v>
      </c>
      <c r="EZ39" s="2">
        <v>0.925493</v>
      </c>
      <c r="FA39" s="2">
        <v>1.004101</v>
      </c>
      <c r="FB39" s="2">
        <v>0.669061</v>
      </c>
      <c r="FC39" s="2">
        <v>0.899697</v>
      </c>
      <c r="FD39" s="2">
        <v>13.229254</v>
      </c>
      <c r="FE39" s="2">
        <v>0.587675</v>
      </c>
      <c r="FF39" s="2">
        <v>1.059387</v>
      </c>
      <c r="FG39" s="2">
        <v>1.415263</v>
      </c>
      <c r="FH39" s="2">
        <v>3.21837</v>
      </c>
      <c r="FI39" s="2">
        <v>3.198685</v>
      </c>
      <c r="FJ39" s="2">
        <v>1.002129</v>
      </c>
      <c r="FK39" s="2">
        <v>1.615094</v>
      </c>
      <c r="FL39" s="2">
        <v>0.925535</v>
      </c>
      <c r="FM39" s="2">
        <v>1.389019</v>
      </c>
      <c r="FN39" s="2">
        <v>1.246298</v>
      </c>
      <c r="FO39" s="2">
        <v>1.139514</v>
      </c>
      <c r="FP39" s="2">
        <v>0.654967</v>
      </c>
      <c r="FQ39" s="2">
        <v>0.229007</v>
      </c>
      <c r="FR39" s="2">
        <v>2.71277</v>
      </c>
      <c r="FS39" s="2">
        <v>0.629039</v>
      </c>
      <c r="FT39" s="2">
        <v>30.538149</v>
      </c>
      <c r="FU39" s="2">
        <v>2.886628</v>
      </c>
      <c r="FV39" s="2">
        <v>0.930636</v>
      </c>
      <c r="FW39" s="2">
        <v>0.541821</v>
      </c>
      <c r="FX39" s="2">
        <v>0.294319</v>
      </c>
      <c r="FY39" s="2">
        <v>0.636224</v>
      </c>
      <c r="FZ39" s="2">
        <v>0.909764</v>
      </c>
      <c r="GA39" s="2">
        <v>0.905385</v>
      </c>
      <c r="GB39" s="2">
        <v>0.712137</v>
      </c>
      <c r="GC39" s="2">
        <v>0.943589</v>
      </c>
      <c r="GD39" s="2">
        <v>0.468009</v>
      </c>
      <c r="GE39" s="2">
        <v>0.999325</v>
      </c>
      <c r="GF39" s="2">
        <v>0.819417</v>
      </c>
      <c r="GG39" s="2">
        <v>0.951022</v>
      </c>
      <c r="GH39" s="2">
        <v>0.475627</v>
      </c>
      <c r="GI39" s="2">
        <v>0.771095</v>
      </c>
      <c r="GJ39" s="2">
        <v>0.748176</v>
      </c>
      <c r="GK39" s="2">
        <v>0.910014</v>
      </c>
      <c r="GL39" s="2">
        <v>1.525375</v>
      </c>
      <c r="GM39" s="2">
        <v>0.899098</v>
      </c>
      <c r="GN39" s="2">
        <v>0.797712</v>
      </c>
      <c r="GO39" s="2">
        <v>8.672546</v>
      </c>
      <c r="GP39" s="2">
        <v>3.87268</v>
      </c>
      <c r="GQ39" s="2">
        <v>0.849067</v>
      </c>
      <c r="GR39" s="2">
        <v>0.669409</v>
      </c>
      <c r="GS39" s="2">
        <v>0.984494</v>
      </c>
      <c r="GT39" s="2">
        <v>1.110206</v>
      </c>
      <c r="GU39" s="2">
        <v>1.628543</v>
      </c>
      <c r="GV39" s="2">
        <v>0.735187</v>
      </c>
      <c r="GW39" s="2">
        <v>0.368076</v>
      </c>
      <c r="GX39" s="2">
        <v>0.617673</v>
      </c>
      <c r="GY39" s="2">
        <v>2.085307</v>
      </c>
      <c r="GZ39" s="2">
        <v>3.726657</v>
      </c>
      <c r="HA39" s="2">
        <v>0.762323</v>
      </c>
      <c r="HB39" s="2">
        <v>0.854996</v>
      </c>
      <c r="HC39" s="2">
        <v>0.864608</v>
      </c>
      <c r="HD39" s="2">
        <v>0.702073</v>
      </c>
      <c r="HE39" s="2">
        <v>1.41812</v>
      </c>
      <c r="HF39" s="2">
        <v>1.042019</v>
      </c>
      <c r="HG39" s="2">
        <v>1.159603</v>
      </c>
      <c r="HH39" s="2">
        <v>0.894848</v>
      </c>
      <c r="HI39" s="2">
        <v>0.671805</v>
      </c>
      <c r="HJ39" s="2">
        <v>1.264294</v>
      </c>
      <c r="HK39" s="2">
        <v>5.404169</v>
      </c>
      <c r="HL39" s="2">
        <v>0.900951</v>
      </c>
      <c r="HM39" s="2">
        <v>1.525943</v>
      </c>
      <c r="HN39" s="2">
        <v>5.338483</v>
      </c>
      <c r="HO39" s="2">
        <v>0.957524</v>
      </c>
      <c r="HP39" s="2">
        <v>0.561174</v>
      </c>
      <c r="HQ39" s="2">
        <v>0.555705</v>
      </c>
      <c r="HR39" s="2">
        <v>0.811375</v>
      </c>
      <c r="HS39" s="2">
        <v>0.937344</v>
      </c>
      <c r="HT39" s="2">
        <v>0.905495</v>
      </c>
      <c r="HU39" s="2">
        <v>1.077281</v>
      </c>
      <c r="HV39" s="2">
        <v>2.524088</v>
      </c>
      <c r="HW39" s="2">
        <v>1.214879</v>
      </c>
      <c r="HX39" s="2">
        <v>0.329771</v>
      </c>
      <c r="HY39" s="2">
        <v>0.872862</v>
      </c>
      <c r="HZ39" s="2">
        <v>1.016069</v>
      </c>
      <c r="IA39" s="2">
        <v>3.971924</v>
      </c>
      <c r="IB39" s="2">
        <v>0.54141</v>
      </c>
      <c r="IC39" s="2">
        <v>1.901122</v>
      </c>
      <c r="ID39" s="2">
        <v>0.985235</v>
      </c>
      <c r="IE39" s="2">
        <v>8.172367</v>
      </c>
      <c r="IF39" s="2">
        <v>0.697378</v>
      </c>
      <c r="IG39" s="2">
        <v>1.473779</v>
      </c>
      <c r="IH39" s="2">
        <v>0.194561</v>
      </c>
      <c r="II39" s="2">
        <v>2.36264</v>
      </c>
      <c r="IJ39" s="2">
        <v>1.976113</v>
      </c>
      <c r="IK39" s="2">
        <v>0.392443</v>
      </c>
      <c r="IL39" s="2">
        <v>2.778146</v>
      </c>
      <c r="IM39" s="2">
        <v>0.211544</v>
      </c>
      <c r="IN39" s="2">
        <v>0.446299</v>
      </c>
      <c r="IO39" s="2">
        <v>0.936394</v>
      </c>
      <c r="IP39" s="2">
        <v>0.508551</v>
      </c>
      <c r="IQ39" s="2">
        <v>5.833662</v>
      </c>
      <c r="IR39" s="2">
        <v>1.691214</v>
      </c>
      <c r="IS39" s="2">
        <v>0.639179</v>
      </c>
      <c r="IT39" s="2">
        <v>1.230421</v>
      </c>
      <c r="IU39" s="2">
        <v>0.637711</v>
      </c>
      <c r="IV39" s="2">
        <v>0.693548</v>
      </c>
      <c r="IW39" s="2">
        <v>0.939107</v>
      </c>
      <c r="IX39" s="2">
        <v>4.322282</v>
      </c>
      <c r="IY39" s="2">
        <v>0.912356</v>
      </c>
      <c r="IZ39" s="2">
        <v>0.810165</v>
      </c>
      <c r="JA39" s="2">
        <v>0.944544</v>
      </c>
      <c r="JB39" s="2">
        <v>1.086475</v>
      </c>
      <c r="JC39" s="2">
        <v>0.912504</v>
      </c>
      <c r="JD39" s="2">
        <v>1.065797</v>
      </c>
      <c r="JE39" s="2">
        <v>1.71318</v>
      </c>
      <c r="JF39" s="2">
        <v>4.023999</v>
      </c>
      <c r="JG39" s="2">
        <v>0.530571</v>
      </c>
      <c r="JH39" s="2">
        <v>0.814987</v>
      </c>
      <c r="JI39" s="2">
        <v>4.303658</v>
      </c>
      <c r="JJ39" s="2">
        <v>0.48677</v>
      </c>
      <c r="JK39" s="2">
        <v>1.327388</v>
      </c>
      <c r="JL39" s="2">
        <v>0.680355</v>
      </c>
      <c r="JM39" s="2">
        <v>1.10422</v>
      </c>
      <c r="JN39" s="2">
        <v>1.465609</v>
      </c>
      <c r="JO39" s="2">
        <v>0.628713</v>
      </c>
      <c r="JP39" s="2">
        <v>0.976967</v>
      </c>
      <c r="JQ39" s="2">
        <v>0.707468</v>
      </c>
      <c r="JR39" s="2">
        <v>0.981255</v>
      </c>
      <c r="JS39" s="2">
        <v>0.648366</v>
      </c>
      <c r="JT39" s="2">
        <v>1.078249</v>
      </c>
      <c r="JU39" s="2">
        <v>0.647313</v>
      </c>
      <c r="JV39" s="2">
        <v>1.366734</v>
      </c>
      <c r="JW39" s="2">
        <v>0.547505</v>
      </c>
      <c r="JX39" s="2">
        <v>1.51511</v>
      </c>
      <c r="JY39" s="2">
        <v>1.432711</v>
      </c>
      <c r="JZ39" s="2">
        <v>0.769033</v>
      </c>
      <c r="KA39" s="2">
        <v>1.102134</v>
      </c>
      <c r="KB39" s="2">
        <v>1.042532</v>
      </c>
      <c r="KC39" s="2">
        <v>1.139835</v>
      </c>
      <c r="KD39" s="2">
        <v>3.095634</v>
      </c>
      <c r="KE39" s="2">
        <v>0.604394</v>
      </c>
      <c r="KF39" s="2">
        <v>0.510727</v>
      </c>
      <c r="KG39" s="2">
        <v>2.174565</v>
      </c>
      <c r="KH39" s="2">
        <v>0.226473</v>
      </c>
      <c r="KI39" s="2">
        <v>0.191728</v>
      </c>
      <c r="KJ39" s="2">
        <v>0.542504</v>
      </c>
      <c r="KK39" s="2">
        <v>1.158225</v>
      </c>
      <c r="KL39" s="2">
        <v>2.482747</v>
      </c>
      <c r="KM39" s="2">
        <v>1.11135</v>
      </c>
      <c r="KN39" s="2">
        <v>1.120022</v>
      </c>
      <c r="KO39" s="2">
        <v>1.384755</v>
      </c>
      <c r="KP39" s="2">
        <v>0.509605</v>
      </c>
      <c r="KQ39" s="2">
        <v>1.494332</v>
      </c>
      <c r="KR39" s="2">
        <v>0.805511</v>
      </c>
      <c r="KS39" s="2">
        <v>2.244049</v>
      </c>
      <c r="KT39" s="2">
        <v>1.030827</v>
      </c>
      <c r="KU39" s="2">
        <v>1.071756</v>
      </c>
      <c r="KV39" s="2">
        <v>8.24201</v>
      </c>
      <c r="KW39" s="2">
        <v>1.297106</v>
      </c>
      <c r="KX39" s="2">
        <v>1.376715</v>
      </c>
      <c r="KY39" s="2">
        <v>1.063923</v>
      </c>
      <c r="KZ39" s="2">
        <v>1.007535</v>
      </c>
      <c r="LA39" s="2">
        <v>0.651774</v>
      </c>
      <c r="LB39" s="2">
        <v>2.090615</v>
      </c>
      <c r="LC39" s="2">
        <v>0.899871</v>
      </c>
      <c r="LD39" s="2">
        <v>0.670324</v>
      </c>
      <c r="LE39" s="2">
        <v>0.624278</v>
      </c>
      <c r="LF39" s="2">
        <v>1.616629</v>
      </c>
      <c r="LG39" s="2">
        <v>1.155161</v>
      </c>
      <c r="LH39" s="2">
        <v>0.920597</v>
      </c>
      <c r="LI39" s="2">
        <v>0.899999</v>
      </c>
      <c r="LJ39" s="2">
        <v>1.078028</v>
      </c>
      <c r="LK39" s="2">
        <v>0.98699</v>
      </c>
      <c r="LL39" s="2">
        <v>1.184975</v>
      </c>
      <c r="LM39" s="2">
        <v>0.533325</v>
      </c>
      <c r="LN39" s="2">
        <v>0.206611</v>
      </c>
      <c r="LO39" s="2">
        <v>0.823557</v>
      </c>
      <c r="LP39" s="2">
        <v>0.732041</v>
      </c>
      <c r="LQ39" s="2">
        <v>0.966611</v>
      </c>
      <c r="LR39" s="2">
        <v>1.435948</v>
      </c>
      <c r="LS39" s="2">
        <v>0.727269</v>
      </c>
      <c r="LT39" s="2">
        <v>0.606318</v>
      </c>
      <c r="LU39" s="2">
        <v>1.45708</v>
      </c>
      <c r="LV39" s="2">
        <v>1.135891</v>
      </c>
      <c r="LW39" s="2">
        <v>0.552181</v>
      </c>
      <c r="LX39" s="2">
        <v>1.101038</v>
      </c>
      <c r="LY39" s="2">
        <v>0.885884</v>
      </c>
      <c r="LZ39" s="2">
        <v>0.909099</v>
      </c>
      <c r="MA39" s="2">
        <v>0.794868</v>
      </c>
      <c r="MB39" s="2">
        <v>0.999019</v>
      </c>
      <c r="MC39" s="2">
        <v>0.227028</v>
      </c>
      <c r="MD39" s="2">
        <v>0.979233</v>
      </c>
      <c r="ME39" s="2">
        <v>0.645141</v>
      </c>
      <c r="MF39" s="2">
        <v>5.099692</v>
      </c>
      <c r="MG39" s="2">
        <v>4.045636</v>
      </c>
      <c r="MH39" s="2">
        <v>1.831305</v>
      </c>
      <c r="MI39" s="2">
        <v>0.815971</v>
      </c>
      <c r="MJ39" s="2">
        <v>9.001463</v>
      </c>
      <c r="MK39" s="2">
        <v>0.267822</v>
      </c>
      <c r="ML39" s="2">
        <v>1.346457</v>
      </c>
      <c r="MM39" s="2">
        <v>3.274558</v>
      </c>
      <c r="MN39" s="2">
        <v>0.783679</v>
      </c>
      <c r="MO39" s="2">
        <v>0.755784</v>
      </c>
      <c r="MP39" s="2">
        <v>0.394391</v>
      </c>
      <c r="MQ39" s="2">
        <v>6.722487</v>
      </c>
      <c r="MR39" s="2">
        <v>0.832995</v>
      </c>
      <c r="MS39" s="2">
        <v>1.999261</v>
      </c>
      <c r="MT39" s="2">
        <v>0.905119</v>
      </c>
      <c r="MU39" s="2">
        <v>1.737124</v>
      </c>
      <c r="MV39" s="2">
        <v>0.702293</v>
      </c>
      <c r="MW39" s="2">
        <v>1.962556</v>
      </c>
      <c r="MX39" s="2">
        <v>0.168662</v>
      </c>
      <c r="MY39" s="2">
        <v>0.895509</v>
      </c>
      <c r="MZ39" s="2">
        <v>0.705613</v>
      </c>
      <c r="NA39" s="2">
        <v>0.438805</v>
      </c>
      <c r="NB39" s="2">
        <v>1.219834</v>
      </c>
      <c r="NC39" s="2">
        <v>0.480545</v>
      </c>
      <c r="ND39" s="2">
        <v>0.645954</v>
      </c>
      <c r="NE39" s="2">
        <v>0.901965</v>
      </c>
      <c r="NF39" s="2">
        <v>0.820525</v>
      </c>
      <c r="NG39" s="2">
        <v>0.741241</v>
      </c>
      <c r="NH39" s="2">
        <v>0.753448</v>
      </c>
      <c r="NI39" s="2">
        <v>0.985085</v>
      </c>
      <c r="NJ39" s="2">
        <v>1.647611</v>
      </c>
      <c r="NK39" s="2">
        <v>0.865178</v>
      </c>
      <c r="NL39" s="2">
        <v>1.560679</v>
      </c>
      <c r="NM39" s="2">
        <v>0.895362</v>
      </c>
      <c r="NN39" s="2">
        <v>1.550338</v>
      </c>
      <c r="NO39" s="2">
        <v>1.447133</v>
      </c>
      <c r="NP39" s="2">
        <v>0.996517</v>
      </c>
      <c r="NQ39" s="2">
        <v>0.234292</v>
      </c>
      <c r="NR39" s="2">
        <v>0.760289</v>
      </c>
      <c r="NS39" s="2">
        <v>0.79362</v>
      </c>
      <c r="NT39" s="2">
        <v>0.402177</v>
      </c>
      <c r="NU39" s="2">
        <v>2.142775</v>
      </c>
      <c r="NV39" s="2">
        <v>1.053121</v>
      </c>
      <c r="NW39" s="2">
        <v>1.041613</v>
      </c>
      <c r="NX39" s="2">
        <v>3.188107</v>
      </c>
      <c r="NY39" s="2">
        <v>0.847135</v>
      </c>
      <c r="NZ39" s="2">
        <v>0.77058</v>
      </c>
      <c r="OA39" s="2">
        <v>1.155606</v>
      </c>
      <c r="OB39" s="2">
        <v>0.275839</v>
      </c>
      <c r="OC39" s="2">
        <v>1.127346</v>
      </c>
      <c r="OD39" s="2">
        <v>6.465572</v>
      </c>
      <c r="OE39" s="2">
        <v>0.584864</v>
      </c>
      <c r="OF39" s="2">
        <v>0.859264</v>
      </c>
      <c r="OG39" s="2">
        <v>0.537022</v>
      </c>
      <c r="OH39" s="2">
        <v>1.924753</v>
      </c>
      <c r="OI39" s="2">
        <v>0.884297</v>
      </c>
      <c r="OJ39" s="2">
        <v>0.926716</v>
      </c>
      <c r="OK39" s="2">
        <v>35.168702</v>
      </c>
      <c r="OL39" s="2">
        <v>1.798692</v>
      </c>
      <c r="OM39" s="2">
        <v>1.458489</v>
      </c>
      <c r="ON39" s="2">
        <v>0.627974</v>
      </c>
      <c r="OO39" s="2">
        <v>0.86513</v>
      </c>
      <c r="OP39" s="2">
        <v>1.658356</v>
      </c>
      <c r="OQ39" s="2">
        <v>0.668401</v>
      </c>
      <c r="OR39" s="2">
        <v>0.948843</v>
      </c>
      <c r="OS39" s="2">
        <v>1.471213</v>
      </c>
      <c r="OT39" s="2">
        <v>0.819873</v>
      </c>
      <c r="OU39" s="2">
        <v>0.908466</v>
      </c>
      <c r="OV39" s="2">
        <v>0.507408</v>
      </c>
      <c r="OW39" s="2">
        <v>1.114631</v>
      </c>
      <c r="OX39" s="2">
        <v>0.934234</v>
      </c>
      <c r="OY39" s="2">
        <v>1.978364</v>
      </c>
      <c r="OZ39" s="2">
        <v>6.777662</v>
      </c>
      <c r="PA39" s="2">
        <v>0.908224</v>
      </c>
      <c r="PB39" s="2">
        <v>1.224853</v>
      </c>
      <c r="PC39" s="2">
        <v>0.751516</v>
      </c>
      <c r="PD39" s="2">
        <v>1.146336</v>
      </c>
      <c r="PE39" s="2">
        <v>0.496891</v>
      </c>
      <c r="PF39" s="2">
        <v>0.795111</v>
      </c>
      <c r="PG39" s="2">
        <v>1.392579</v>
      </c>
      <c r="PH39" s="2">
        <v>1.018541</v>
      </c>
      <c r="PI39" s="2">
        <v>0.696588</v>
      </c>
      <c r="PJ39" s="2">
        <v>0.854886</v>
      </c>
      <c r="PK39" s="2">
        <v>0.989649</v>
      </c>
      <c r="PL39" s="2">
        <v>0.583417</v>
      </c>
      <c r="PM39" s="2">
        <v>0.534801</v>
      </c>
      <c r="PN39" s="2">
        <v>0.949322</v>
      </c>
      <c r="PO39" s="2">
        <v>0.787228</v>
      </c>
      <c r="PP39" s="2">
        <v>22.287274</v>
      </c>
      <c r="PQ39" s="2">
        <v>1.775555</v>
      </c>
      <c r="PR39" s="2">
        <v>0.773654</v>
      </c>
      <c r="PS39" s="2">
        <v>1.305063</v>
      </c>
      <c r="PT39" s="2">
        <v>20.062733</v>
      </c>
      <c r="PU39" s="2">
        <v>3.491144</v>
      </c>
      <c r="PV39" s="2">
        <v>0.630969</v>
      </c>
      <c r="PW39" s="2">
        <v>1.562182</v>
      </c>
      <c r="PX39" s="2">
        <v>1.012056</v>
      </c>
      <c r="PY39" s="2">
        <v>0.936266</v>
      </c>
      <c r="PZ39" s="2">
        <v>0.343885</v>
      </c>
      <c r="QA39" s="2">
        <v>1.041818</v>
      </c>
      <c r="QB39" s="2">
        <v>0.521935</v>
      </c>
      <c r="QC39" s="2">
        <v>0.818262</v>
      </c>
      <c r="QD39" s="2">
        <v>0.940104</v>
      </c>
      <c r="QE39" s="2">
        <v>0.14902</v>
      </c>
      <c r="QF39" s="2">
        <v>5.150459</v>
      </c>
      <c r="QG39" s="2">
        <v>4.508723</v>
      </c>
      <c r="QH39" s="2">
        <v>1.046542</v>
      </c>
      <c r="QI39" s="2">
        <v>0.486377</v>
      </c>
      <c r="QJ39" s="2">
        <v>0.508245</v>
      </c>
      <c r="QK39" s="2">
        <v>0.979855</v>
      </c>
      <c r="QL39" s="2">
        <v>1.2153</v>
      </c>
      <c r="QM39" s="2">
        <v>1.114944</v>
      </c>
      <c r="QN39" s="2">
        <v>1.355343</v>
      </c>
      <c r="QO39" s="2">
        <v>0.325955</v>
      </c>
      <c r="QP39" s="2">
        <v>1.155087</v>
      </c>
      <c r="QQ39" s="2">
        <v>2.923973</v>
      </c>
      <c r="QR39" s="2">
        <v>1.000425</v>
      </c>
      <c r="QS39" s="2">
        <v>1.054742</v>
      </c>
      <c r="QT39" s="2">
        <v>0.733676</v>
      </c>
      <c r="QU39" s="2">
        <v>0.877501</v>
      </c>
      <c r="QV39" s="2">
        <v>0.625261</v>
      </c>
      <c r="QW39" s="2">
        <v>1.839857</v>
      </c>
      <c r="QX39" s="2">
        <v>0.80727</v>
      </c>
      <c r="QY39" s="2">
        <v>0.378035</v>
      </c>
      <c r="QZ39" s="2">
        <v>0.688785</v>
      </c>
      <c r="RA39" s="2">
        <v>0.810632</v>
      </c>
      <c r="RB39" s="2">
        <v>1.908189</v>
      </c>
      <c r="RC39" s="2">
        <v>1.275767</v>
      </c>
      <c r="RD39" s="2">
        <v>0.694844</v>
      </c>
      <c r="RE39" s="2">
        <v>2.179655</v>
      </c>
      <c r="RF39" s="2">
        <v>0.728683</v>
      </c>
      <c r="RG39" s="2">
        <v>1.033888</v>
      </c>
      <c r="RH39" s="2">
        <v>0.671845</v>
      </c>
      <c r="RI39" s="2">
        <v>0.670774</v>
      </c>
      <c r="RJ39" s="2">
        <v>0.899479</v>
      </c>
      <c r="RK39" s="2">
        <v>0.54534</v>
      </c>
      <c r="RL39" s="2">
        <v>0.730809</v>
      </c>
      <c r="RM39" s="2">
        <v>0.781759</v>
      </c>
      <c r="RN39" s="2">
        <v>3.330182</v>
      </c>
      <c r="RO39" s="2">
        <v>0.458085</v>
      </c>
      <c r="RP39" s="2">
        <v>0.67521</v>
      </c>
      <c r="RQ39" s="2">
        <v>4.676879</v>
      </c>
      <c r="RR39" s="2">
        <v>0.687441</v>
      </c>
      <c r="RS39" s="2">
        <v>1.04686</v>
      </c>
      <c r="RT39" s="2">
        <v>0.901883</v>
      </c>
      <c r="RU39" s="2">
        <v>1.523431</v>
      </c>
      <c r="RV39" s="2">
        <v>0.269805</v>
      </c>
      <c r="RW39" s="2">
        <v>1.069169</v>
      </c>
      <c r="RX39" s="2">
        <v>3.610135</v>
      </c>
      <c r="RY39" s="2">
        <v>1.016528</v>
      </c>
      <c r="RZ39" s="2">
        <v>1.531042</v>
      </c>
      <c r="SA39" s="2">
        <v>1.052555</v>
      </c>
      <c r="SB39" s="2">
        <v>0.267872</v>
      </c>
      <c r="SC39" s="2">
        <v>5.323762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2.049396</v>
      </c>
      <c r="K40" s="2">
        <v>2.802157</v>
      </c>
      <c r="L40" s="2">
        <v>0.873168</v>
      </c>
      <c r="M40" s="2">
        <v>16.828069</v>
      </c>
      <c r="N40" s="2">
        <v>0.782697</v>
      </c>
      <c r="O40" s="2">
        <v>1.325955</v>
      </c>
      <c r="P40" s="2">
        <v>2.296345</v>
      </c>
      <c r="Q40" s="2">
        <v>0.519035</v>
      </c>
      <c r="R40" s="2">
        <v>0.903151</v>
      </c>
      <c r="S40" s="2">
        <v>0.780759</v>
      </c>
      <c r="T40" s="2">
        <v>0.62422</v>
      </c>
      <c r="U40" s="2">
        <v>0.469575</v>
      </c>
      <c r="V40" s="2">
        <v>0.949974</v>
      </c>
      <c r="W40" s="2">
        <v>8.366689</v>
      </c>
      <c r="X40" s="2">
        <v>1.0552</v>
      </c>
      <c r="Y40" s="2">
        <v>0.739055</v>
      </c>
      <c r="Z40" s="2">
        <v>0.478459</v>
      </c>
      <c r="AA40" s="2">
        <v>1.035581</v>
      </c>
      <c r="AB40" s="2">
        <v>2.101297</v>
      </c>
      <c r="AC40" s="2">
        <v>0.856209</v>
      </c>
      <c r="AD40" s="2">
        <v>0.571636</v>
      </c>
      <c r="AE40" s="2">
        <v>0.60222</v>
      </c>
      <c r="AF40" s="2">
        <v>1.855642</v>
      </c>
      <c r="AG40" s="2">
        <v>0.941204</v>
      </c>
      <c r="AH40" s="2">
        <v>2.095874</v>
      </c>
      <c r="AI40" s="2">
        <v>1.584213</v>
      </c>
      <c r="AJ40" s="2">
        <v>0.508205</v>
      </c>
      <c r="AK40" s="2">
        <v>0.290993</v>
      </c>
      <c r="AL40" s="2">
        <v>1.032782</v>
      </c>
      <c r="AM40" s="2">
        <v>0.762537</v>
      </c>
      <c r="AN40" s="2">
        <v>1.225877</v>
      </c>
      <c r="AO40" s="2">
        <v>0.980461</v>
      </c>
      <c r="AP40" s="2">
        <v>1.645647</v>
      </c>
      <c r="AQ40" s="2">
        <v>0.744245</v>
      </c>
      <c r="AR40" s="2">
        <v>0.645476</v>
      </c>
      <c r="AS40" s="2">
        <v>0.766185</v>
      </c>
      <c r="AT40" s="2">
        <v>0.502217</v>
      </c>
      <c r="AU40" s="2">
        <v>5.942134</v>
      </c>
      <c r="AV40" s="2">
        <v>0.619481</v>
      </c>
      <c r="AW40" s="2">
        <v>1.280175</v>
      </c>
      <c r="AX40" s="2">
        <v>0.812882</v>
      </c>
      <c r="AY40" s="2">
        <v>0.527001</v>
      </c>
      <c r="AZ40" s="2">
        <v>0.926992</v>
      </c>
      <c r="BA40" s="2">
        <v>1.099341</v>
      </c>
      <c r="BB40" s="2">
        <v>1.041547</v>
      </c>
      <c r="BC40" s="2">
        <v>1.219397</v>
      </c>
      <c r="BD40" s="2">
        <v>0.621503</v>
      </c>
      <c r="BE40" s="2">
        <v>10.45743</v>
      </c>
      <c r="BF40" s="2">
        <v>1.375111</v>
      </c>
      <c r="BG40" s="2">
        <v>0.713784</v>
      </c>
      <c r="BH40" s="2">
        <v>1.046522</v>
      </c>
      <c r="BI40" s="2">
        <v>0.900046</v>
      </c>
      <c r="BJ40" s="2">
        <v>0.665469</v>
      </c>
      <c r="BK40" s="2">
        <v>0.984038</v>
      </c>
      <c r="BL40" s="2">
        <v>0.349815</v>
      </c>
      <c r="BM40" s="2">
        <v>0.269502</v>
      </c>
      <c r="BN40" s="2">
        <v>1.738431</v>
      </c>
      <c r="BO40" s="2">
        <v>0.527168</v>
      </c>
      <c r="BP40" s="2">
        <v>0.866146</v>
      </c>
      <c r="BQ40" s="2">
        <v>6.724</v>
      </c>
      <c r="BR40" s="2">
        <v>0.919905</v>
      </c>
      <c r="BS40" s="2">
        <v>0.566418</v>
      </c>
      <c r="BT40" s="2">
        <v>0.526711</v>
      </c>
      <c r="BU40" s="2">
        <v>0.868345</v>
      </c>
      <c r="BV40" s="2">
        <v>5.047102</v>
      </c>
      <c r="BW40" s="2">
        <v>0.773751</v>
      </c>
      <c r="BX40" s="2">
        <v>1.182459</v>
      </c>
      <c r="BY40" s="2">
        <v>0.174806</v>
      </c>
      <c r="BZ40" s="2">
        <v>0.799366</v>
      </c>
      <c r="CA40" s="2">
        <v>0.534856</v>
      </c>
      <c r="CB40" s="2">
        <v>0.81448</v>
      </c>
      <c r="CC40" s="2">
        <v>1.695855</v>
      </c>
      <c r="CD40" s="2">
        <v>0.709778</v>
      </c>
      <c r="CE40" s="2">
        <v>0.878483</v>
      </c>
      <c r="CF40" s="2">
        <v>0.227161</v>
      </c>
      <c r="CG40" s="2">
        <v>0.700647</v>
      </c>
      <c r="CH40" s="2">
        <v>0.682655</v>
      </c>
      <c r="CI40" s="2">
        <v>1.124178</v>
      </c>
      <c r="CJ40" s="2">
        <v>1.026754</v>
      </c>
      <c r="CK40" s="2">
        <v>0.864243</v>
      </c>
      <c r="CL40" s="2">
        <v>2.252114</v>
      </c>
      <c r="CM40" s="2">
        <v>23.04432</v>
      </c>
      <c r="CN40" s="2">
        <v>6.486527</v>
      </c>
      <c r="CO40" s="2">
        <v>0.638612</v>
      </c>
      <c r="CP40" s="2">
        <v>8.438583</v>
      </c>
      <c r="CQ40" s="2">
        <v>0.68121</v>
      </c>
      <c r="CR40" s="2">
        <v>12.658251</v>
      </c>
      <c r="CS40" s="2">
        <v>0.94404</v>
      </c>
      <c r="CT40" s="2">
        <v>2.631692</v>
      </c>
      <c r="CU40" s="2">
        <v>2.218036</v>
      </c>
      <c r="CV40" s="2">
        <v>4.740288</v>
      </c>
      <c r="CW40" s="2">
        <v>2.41538</v>
      </c>
      <c r="CX40" s="2">
        <v>1.057918</v>
      </c>
      <c r="CY40" s="2">
        <v>0.16882</v>
      </c>
      <c r="CZ40" s="2">
        <v>22.604088</v>
      </c>
      <c r="DA40" s="2">
        <v>3.223192</v>
      </c>
      <c r="DB40" s="2">
        <v>12.552651</v>
      </c>
      <c r="DC40" s="2">
        <v>1.367167</v>
      </c>
      <c r="DD40" s="2">
        <v>2.81663</v>
      </c>
      <c r="DE40" s="2">
        <v>1.803863</v>
      </c>
      <c r="DF40" s="2">
        <v>1.355487</v>
      </c>
      <c r="DG40" s="2">
        <v>1.329282</v>
      </c>
      <c r="DH40" s="2">
        <v>1.002523</v>
      </c>
      <c r="DI40" s="2">
        <v>0.670213</v>
      </c>
      <c r="DJ40" s="2">
        <v>1.140886</v>
      </c>
      <c r="DK40" s="2">
        <v>0.853362</v>
      </c>
      <c r="DL40" s="2">
        <v>0.551354</v>
      </c>
      <c r="DM40" s="2">
        <v>0.393523</v>
      </c>
      <c r="DN40" s="2">
        <v>1.269728</v>
      </c>
      <c r="DO40" s="2">
        <v>1.115635</v>
      </c>
      <c r="DP40" s="2">
        <v>1.33701</v>
      </c>
      <c r="DQ40" s="2">
        <v>1.100829</v>
      </c>
      <c r="DR40" s="2">
        <v>0.902256</v>
      </c>
      <c r="DS40" s="2">
        <v>0.790488</v>
      </c>
      <c r="DT40" s="2">
        <v>1.302595</v>
      </c>
      <c r="DU40" s="2">
        <v>6.467387</v>
      </c>
      <c r="DV40" s="2">
        <v>0.997834</v>
      </c>
      <c r="DW40" s="2">
        <v>0.304457</v>
      </c>
      <c r="DX40" s="2">
        <v>0.777128</v>
      </c>
      <c r="DY40" s="2">
        <v>0.269998</v>
      </c>
      <c r="DZ40" s="2">
        <v>1.138741</v>
      </c>
      <c r="EA40" s="2">
        <v>2.87741</v>
      </c>
      <c r="EB40" s="2">
        <v>0.524087</v>
      </c>
      <c r="EC40" s="2">
        <v>0.378158</v>
      </c>
      <c r="ED40" s="2">
        <v>1.060904</v>
      </c>
      <c r="EE40" s="2">
        <v>8.042924</v>
      </c>
      <c r="EF40" s="2">
        <v>0.914871</v>
      </c>
      <c r="EG40" s="2">
        <v>0.616216</v>
      </c>
      <c r="EH40" s="2">
        <v>0.902081</v>
      </c>
      <c r="EI40" s="2">
        <v>1.543989</v>
      </c>
      <c r="EJ40" s="2">
        <v>0.559315</v>
      </c>
      <c r="EK40" s="2">
        <v>0.873226</v>
      </c>
      <c r="EL40" s="2">
        <v>0.921359</v>
      </c>
      <c r="EM40" s="2">
        <v>4.052002</v>
      </c>
      <c r="EN40" s="2">
        <v>84.828106</v>
      </c>
      <c r="EO40" s="2">
        <v>0.982022</v>
      </c>
      <c r="EP40" s="2">
        <v>2.07225</v>
      </c>
      <c r="EQ40" s="2">
        <v>1.537912</v>
      </c>
      <c r="ER40" s="2">
        <v>1.584761</v>
      </c>
      <c r="ES40" s="2">
        <v>1.226358</v>
      </c>
      <c r="ET40" s="2">
        <v>0.531621</v>
      </c>
      <c r="EU40" s="2">
        <v>2.143671</v>
      </c>
      <c r="EV40" s="2">
        <v>0.703825</v>
      </c>
      <c r="EW40" s="2">
        <v>2.476581</v>
      </c>
      <c r="EX40" s="2">
        <v>1.580175</v>
      </c>
      <c r="EY40" s="2">
        <v>2.261494</v>
      </c>
      <c r="EZ40" s="2">
        <v>0.949815</v>
      </c>
      <c r="FA40" s="2">
        <v>1.988947</v>
      </c>
      <c r="FB40" s="2">
        <v>0.688773</v>
      </c>
      <c r="FC40" s="2">
        <v>0.917747</v>
      </c>
      <c r="FD40" s="2">
        <v>1.675905</v>
      </c>
      <c r="FE40" s="2">
        <v>0.607486</v>
      </c>
      <c r="FF40" s="2">
        <v>1.082075</v>
      </c>
      <c r="FG40" s="2">
        <v>1.445572</v>
      </c>
      <c r="FH40" s="2">
        <v>5.448201</v>
      </c>
      <c r="FI40" s="2">
        <v>2.545434</v>
      </c>
      <c r="FJ40" s="2">
        <v>1.031995</v>
      </c>
      <c r="FK40" s="2">
        <v>0.981479</v>
      </c>
      <c r="FL40" s="2">
        <v>0.806533</v>
      </c>
      <c r="FM40" s="2">
        <v>1.000015</v>
      </c>
      <c r="FN40" s="2">
        <v>1.269045</v>
      </c>
      <c r="FO40" s="2">
        <v>1.16174</v>
      </c>
      <c r="FP40" s="2">
        <v>0.716138</v>
      </c>
      <c r="FQ40" s="2">
        <v>0.360406</v>
      </c>
      <c r="FR40" s="2">
        <v>5.057817</v>
      </c>
      <c r="FS40" s="2">
        <v>0.643846</v>
      </c>
      <c r="FT40" s="2">
        <v>23.188637</v>
      </c>
      <c r="FU40" s="2">
        <v>1.427613</v>
      </c>
      <c r="FV40" s="2">
        <v>0.957663</v>
      </c>
      <c r="FW40" s="2">
        <v>0.556873</v>
      </c>
      <c r="FX40" s="2">
        <v>0.302356</v>
      </c>
      <c r="FY40" s="2">
        <v>0.648401</v>
      </c>
      <c r="FZ40" s="2">
        <v>0.918303</v>
      </c>
      <c r="GA40" s="2">
        <v>0.923519</v>
      </c>
      <c r="GB40" s="2">
        <v>0.733352</v>
      </c>
      <c r="GC40" s="2">
        <v>0.972492</v>
      </c>
      <c r="GD40" s="2">
        <v>1.060099</v>
      </c>
      <c r="GE40" s="2">
        <v>0.821126</v>
      </c>
      <c r="GF40" s="2">
        <v>0.836971</v>
      </c>
      <c r="GG40" s="2">
        <v>0.971388</v>
      </c>
      <c r="GH40" s="2">
        <v>0.502556</v>
      </c>
      <c r="GI40" s="2">
        <v>0.790249</v>
      </c>
      <c r="GJ40" s="2">
        <v>0.81488</v>
      </c>
      <c r="GK40" s="2">
        <v>0.936513</v>
      </c>
      <c r="GL40" s="2">
        <v>1.584967</v>
      </c>
      <c r="GM40" s="2">
        <v>0.966774</v>
      </c>
      <c r="GN40" s="2">
        <v>1.099586</v>
      </c>
      <c r="GO40" s="2">
        <v>8.891745</v>
      </c>
      <c r="GP40" s="2">
        <v>4.987831</v>
      </c>
      <c r="GQ40" s="2">
        <v>0.86725</v>
      </c>
      <c r="GR40" s="2">
        <v>0.683745</v>
      </c>
      <c r="GS40" s="2">
        <v>1.001999</v>
      </c>
      <c r="GT40" s="2">
        <v>1.137413</v>
      </c>
      <c r="GU40" s="2">
        <v>1.624539</v>
      </c>
      <c r="GV40" s="2">
        <v>0.926</v>
      </c>
      <c r="GW40" s="2">
        <v>0.37934</v>
      </c>
      <c r="GX40" s="2">
        <v>0.635745</v>
      </c>
      <c r="GY40" s="2">
        <v>2.33532</v>
      </c>
      <c r="GZ40" s="2">
        <v>2.14013</v>
      </c>
      <c r="HA40" s="2">
        <v>0.831151</v>
      </c>
      <c r="HB40" s="2">
        <v>0.886388</v>
      </c>
      <c r="HC40" s="2">
        <v>0.873135</v>
      </c>
      <c r="HD40" s="2">
        <v>0.722664</v>
      </c>
      <c r="HE40" s="2">
        <v>1.259691</v>
      </c>
      <c r="HF40" s="2">
        <v>1.058357</v>
      </c>
      <c r="HG40" s="2">
        <v>1.525447</v>
      </c>
      <c r="HH40" s="2">
        <v>0.907152</v>
      </c>
      <c r="HI40" s="2">
        <v>0.689169</v>
      </c>
      <c r="HJ40" s="2">
        <v>1.854538</v>
      </c>
      <c r="HK40" s="2">
        <v>8.426125</v>
      </c>
      <c r="HL40" s="2">
        <v>1.254228</v>
      </c>
      <c r="HM40" s="2">
        <v>1.274444</v>
      </c>
      <c r="HN40" s="2">
        <v>5.837698</v>
      </c>
      <c r="HO40" s="2">
        <v>0.982412</v>
      </c>
      <c r="HP40" s="2">
        <v>0.584871</v>
      </c>
      <c r="HQ40" s="2">
        <v>0.567937</v>
      </c>
      <c r="HR40" s="2">
        <v>0.828756</v>
      </c>
      <c r="HS40" s="2">
        <v>0.957417</v>
      </c>
      <c r="HT40" s="2">
        <v>0.913851</v>
      </c>
      <c r="HU40" s="2">
        <v>1.08979</v>
      </c>
      <c r="HV40" s="2">
        <v>2.4751</v>
      </c>
      <c r="HW40" s="2">
        <v>1.626133</v>
      </c>
      <c r="HX40" s="2">
        <v>0.345632</v>
      </c>
      <c r="HY40" s="2">
        <v>0.917201</v>
      </c>
      <c r="HZ40" s="2">
        <v>0.676152</v>
      </c>
      <c r="IA40" s="2">
        <v>4.78282</v>
      </c>
      <c r="IB40" s="2">
        <v>0.553181</v>
      </c>
      <c r="IC40" s="2">
        <v>1.965077</v>
      </c>
      <c r="ID40" s="2">
        <v>0.86876</v>
      </c>
      <c r="IE40" s="2">
        <v>2.393993</v>
      </c>
      <c r="IF40" s="2">
        <v>0.573308</v>
      </c>
      <c r="IG40" s="2">
        <v>1.180534</v>
      </c>
      <c r="IH40" s="2">
        <v>0.198795</v>
      </c>
      <c r="II40" s="2">
        <v>3.77425</v>
      </c>
      <c r="IJ40" s="2">
        <v>2.108381</v>
      </c>
      <c r="IK40" s="2">
        <v>0.40941</v>
      </c>
      <c r="IL40" s="2">
        <v>2.872994</v>
      </c>
      <c r="IM40" s="2">
        <v>0.214732</v>
      </c>
      <c r="IN40" s="2">
        <v>0.458074</v>
      </c>
      <c r="IO40" s="2">
        <v>0.944606</v>
      </c>
      <c r="IP40" s="2">
        <v>0.523169</v>
      </c>
      <c r="IQ40" s="2">
        <v>6.121441</v>
      </c>
      <c r="IR40" s="2">
        <v>1.828668</v>
      </c>
      <c r="IS40" s="2">
        <v>0.651868</v>
      </c>
      <c r="IT40" s="2">
        <v>1.391826</v>
      </c>
      <c r="IU40" s="2">
        <v>0.650927</v>
      </c>
      <c r="IV40" s="2">
        <v>0.803015</v>
      </c>
      <c r="IW40" s="2">
        <v>0.86991</v>
      </c>
      <c r="IX40" s="2">
        <v>2.796817</v>
      </c>
      <c r="IY40" s="2">
        <v>0.973195</v>
      </c>
      <c r="IZ40" s="2">
        <v>0.833831</v>
      </c>
      <c r="JA40" s="2">
        <v>0.965023</v>
      </c>
      <c r="JB40" s="2">
        <v>1.105177</v>
      </c>
      <c r="JC40" s="2">
        <v>0.746333</v>
      </c>
      <c r="JD40" s="2">
        <v>1.090121</v>
      </c>
      <c r="JE40" s="2">
        <v>1.297295</v>
      </c>
      <c r="JF40" s="2">
        <v>4.097688</v>
      </c>
      <c r="JG40" s="2">
        <v>0.544887</v>
      </c>
      <c r="JH40" s="2">
        <v>0.85262</v>
      </c>
      <c r="JI40" s="2">
        <v>3.047266</v>
      </c>
      <c r="JJ40" s="2">
        <v>0.504207</v>
      </c>
      <c r="JK40" s="2">
        <v>1.355815</v>
      </c>
      <c r="JL40" s="2">
        <v>1.077709</v>
      </c>
      <c r="JM40" s="2">
        <v>1.778463</v>
      </c>
      <c r="JN40" s="2">
        <v>1.496996</v>
      </c>
      <c r="JO40" s="2">
        <v>0.636616</v>
      </c>
      <c r="JP40" s="2">
        <v>1.003928</v>
      </c>
      <c r="JQ40" s="2">
        <v>0.7346</v>
      </c>
      <c r="JR40" s="2">
        <v>1.002269</v>
      </c>
      <c r="JS40" s="2">
        <v>0.667529</v>
      </c>
      <c r="JT40" s="2">
        <v>2.338113</v>
      </c>
      <c r="JU40" s="2">
        <v>0.662481</v>
      </c>
      <c r="JV40" s="2">
        <v>1.386565</v>
      </c>
      <c r="JW40" s="2">
        <v>0.559078</v>
      </c>
      <c r="JX40" s="2">
        <v>1.357219</v>
      </c>
      <c r="JY40" s="2">
        <v>0.981506</v>
      </c>
      <c r="JZ40" s="2">
        <v>0.785825</v>
      </c>
      <c r="KA40" s="2">
        <v>1.273925</v>
      </c>
      <c r="KB40" s="2">
        <v>0.860111</v>
      </c>
      <c r="KC40" s="2">
        <v>0.997174</v>
      </c>
      <c r="KD40" s="2">
        <v>2.507819</v>
      </c>
      <c r="KE40" s="2">
        <v>0.621458</v>
      </c>
      <c r="KF40" s="2">
        <v>0.526261</v>
      </c>
      <c r="KG40" s="2">
        <v>5.505106</v>
      </c>
      <c r="KH40" s="2">
        <v>0.237398</v>
      </c>
      <c r="KI40" s="2">
        <v>0.196035</v>
      </c>
      <c r="KJ40" s="2">
        <v>0.549274</v>
      </c>
      <c r="KK40" s="2">
        <v>1.201463</v>
      </c>
      <c r="KL40" s="2">
        <v>1.119073</v>
      </c>
      <c r="KM40" s="2">
        <v>1.126357</v>
      </c>
      <c r="KN40" s="2">
        <v>1.155481</v>
      </c>
      <c r="KO40" s="2">
        <v>1.38255</v>
      </c>
      <c r="KP40" s="2">
        <v>0.522221</v>
      </c>
      <c r="KQ40" s="2">
        <v>0.971312</v>
      </c>
      <c r="KR40" s="2">
        <v>0.821858</v>
      </c>
      <c r="KS40" s="2">
        <v>2.862406</v>
      </c>
      <c r="KT40" s="2">
        <v>1.056332</v>
      </c>
      <c r="KU40" s="2">
        <v>1.101406</v>
      </c>
      <c r="KV40" s="2">
        <v>8.968462</v>
      </c>
      <c r="KW40" s="2">
        <v>1.296882</v>
      </c>
      <c r="KX40" s="2">
        <v>0.976404</v>
      </c>
      <c r="KY40" s="2">
        <v>1.09506</v>
      </c>
      <c r="KZ40" s="2">
        <v>1.461405</v>
      </c>
      <c r="LA40" s="2">
        <v>0.681086</v>
      </c>
      <c r="LB40" s="2">
        <v>2.362327</v>
      </c>
      <c r="LC40" s="2">
        <v>1.328564</v>
      </c>
      <c r="LD40" s="2">
        <v>0.68445</v>
      </c>
      <c r="LE40" s="2">
        <v>0.637647</v>
      </c>
      <c r="LF40" s="2">
        <v>1.281703</v>
      </c>
      <c r="LG40" s="2">
        <v>1.186094</v>
      </c>
      <c r="LH40" s="2">
        <v>0.925339</v>
      </c>
      <c r="LI40" s="2">
        <v>0.919587</v>
      </c>
      <c r="LJ40" s="2">
        <v>1.046331</v>
      </c>
      <c r="LK40" s="2">
        <v>1.058297</v>
      </c>
      <c r="LL40" s="2">
        <v>0.653281</v>
      </c>
      <c r="LM40" s="2">
        <v>0.547382</v>
      </c>
      <c r="LN40" s="2">
        <v>6.957403</v>
      </c>
      <c r="LO40" s="2">
        <v>0.846823</v>
      </c>
      <c r="LP40" s="2">
        <v>0.757587</v>
      </c>
      <c r="LQ40" s="2">
        <v>0.991043</v>
      </c>
      <c r="LR40" s="2">
        <v>1.492834</v>
      </c>
      <c r="LS40" s="2">
        <v>0.742843</v>
      </c>
      <c r="LT40" s="2">
        <v>0.638201</v>
      </c>
      <c r="LU40" s="2">
        <v>1.868028</v>
      </c>
      <c r="LV40" s="2">
        <v>1.165479</v>
      </c>
      <c r="LW40" s="2">
        <v>0.633154</v>
      </c>
      <c r="LX40" s="2">
        <v>2.254807</v>
      </c>
      <c r="LY40" s="2">
        <v>0.994774</v>
      </c>
      <c r="LZ40" s="2">
        <v>0.948928</v>
      </c>
      <c r="MA40" s="2">
        <v>0.812932</v>
      </c>
      <c r="MB40" s="2">
        <v>5.634472</v>
      </c>
      <c r="MC40" s="2">
        <v>0.234919</v>
      </c>
      <c r="MD40" s="2">
        <v>1.031828</v>
      </c>
      <c r="ME40" s="2">
        <v>0.85616</v>
      </c>
      <c r="MF40" s="2">
        <v>1.197873</v>
      </c>
      <c r="MG40" s="2">
        <v>3.152513</v>
      </c>
      <c r="MH40" s="2">
        <v>1.395637</v>
      </c>
      <c r="MI40" s="2">
        <v>0.934172</v>
      </c>
      <c r="MJ40" s="2">
        <v>7.045638</v>
      </c>
      <c r="MK40" s="2">
        <v>0.292555</v>
      </c>
      <c r="ML40" s="2">
        <v>1.625365</v>
      </c>
      <c r="MM40" s="2">
        <v>2.063713</v>
      </c>
      <c r="MN40" s="2">
        <v>0.801877</v>
      </c>
      <c r="MO40" s="2">
        <v>0.75079</v>
      </c>
      <c r="MP40" s="2">
        <v>0.413619</v>
      </c>
      <c r="MQ40" s="2">
        <v>7.202295</v>
      </c>
      <c r="MR40" s="2">
        <v>1.03482</v>
      </c>
      <c r="MS40" s="2">
        <v>4.324243</v>
      </c>
      <c r="MT40" s="2">
        <v>0.927598</v>
      </c>
      <c r="MU40" s="2">
        <v>1.861531</v>
      </c>
      <c r="MV40" s="2">
        <v>0.728724</v>
      </c>
      <c r="MW40" s="2">
        <v>1.86281</v>
      </c>
      <c r="MX40" s="2">
        <v>108.17712</v>
      </c>
      <c r="MY40" s="2">
        <v>0.914687</v>
      </c>
      <c r="MZ40" s="2">
        <v>0.702072</v>
      </c>
      <c r="NA40" s="2">
        <v>0.448763</v>
      </c>
      <c r="NB40" s="2">
        <v>1.262482</v>
      </c>
      <c r="NC40" s="2">
        <v>0.494062</v>
      </c>
      <c r="ND40" s="2">
        <v>0.648664</v>
      </c>
      <c r="NE40" s="2">
        <v>0.920451</v>
      </c>
      <c r="NF40" s="2">
        <v>0.838098</v>
      </c>
      <c r="NG40" s="2">
        <v>0.764627</v>
      </c>
      <c r="NH40" s="2">
        <v>0.769584</v>
      </c>
      <c r="NI40" s="2">
        <v>1.021134</v>
      </c>
      <c r="NJ40" s="2">
        <v>1.698329</v>
      </c>
      <c r="NK40" s="2">
        <v>0.887163</v>
      </c>
      <c r="NL40" s="2">
        <v>1.222857</v>
      </c>
      <c r="NM40" s="2">
        <v>0.881433</v>
      </c>
      <c r="NN40" s="2">
        <v>1.561555</v>
      </c>
      <c r="NO40" s="2">
        <v>1.550087</v>
      </c>
      <c r="NP40" s="2">
        <v>1.018957</v>
      </c>
      <c r="NQ40" s="2">
        <v>0.156971</v>
      </c>
      <c r="NR40" s="2">
        <v>0.776577</v>
      </c>
      <c r="NS40" s="2">
        <v>0.810616</v>
      </c>
      <c r="NT40" s="2">
        <v>0.428479</v>
      </c>
      <c r="NU40" s="2">
        <v>2.292225</v>
      </c>
      <c r="NV40" s="2">
        <v>1.110187</v>
      </c>
      <c r="NW40" s="2">
        <v>1.06392</v>
      </c>
      <c r="NX40" s="2">
        <v>3.242553</v>
      </c>
      <c r="NY40" s="2">
        <v>0.870239</v>
      </c>
      <c r="NZ40" s="2">
        <v>0.782445</v>
      </c>
      <c r="OA40" s="2">
        <v>1.180354</v>
      </c>
      <c r="OB40" s="2">
        <v>0.282682</v>
      </c>
      <c r="OC40" s="2">
        <v>1.151496</v>
      </c>
      <c r="OD40" s="2">
        <v>8.140612</v>
      </c>
      <c r="OE40" s="2">
        <v>0.600309</v>
      </c>
      <c r="OF40" s="2">
        <v>0.863718</v>
      </c>
      <c r="OG40" s="2">
        <v>0.551346</v>
      </c>
      <c r="OH40" s="2">
        <v>1.773817</v>
      </c>
      <c r="OI40" s="2">
        <v>0.911488</v>
      </c>
      <c r="OJ40" s="2">
        <v>0.96322</v>
      </c>
      <c r="OK40" s="2">
        <v>9.55017</v>
      </c>
      <c r="OL40" s="2">
        <v>0.747985</v>
      </c>
      <c r="OM40" s="2">
        <v>1.049834</v>
      </c>
      <c r="ON40" s="2">
        <v>0.641692</v>
      </c>
      <c r="OO40" s="2">
        <v>0.881328</v>
      </c>
      <c r="OP40" s="2">
        <v>0.974865</v>
      </c>
      <c r="OQ40" s="2">
        <v>0.809646</v>
      </c>
      <c r="OR40" s="2">
        <v>0.957552</v>
      </c>
      <c r="OS40" s="2">
        <v>1.712247</v>
      </c>
      <c r="OT40" s="2">
        <v>0.839368</v>
      </c>
      <c r="OU40" s="2">
        <v>0.93311</v>
      </c>
      <c r="OV40" s="2">
        <v>0.521616</v>
      </c>
      <c r="OW40" s="2">
        <v>0.670132</v>
      </c>
      <c r="OX40" s="2">
        <v>0.96452</v>
      </c>
      <c r="OY40" s="2">
        <v>2.031341</v>
      </c>
      <c r="OZ40" s="2">
        <v>8.357569</v>
      </c>
      <c r="PA40" s="2">
        <v>0.928956</v>
      </c>
      <c r="PB40" s="2">
        <v>1.2411</v>
      </c>
      <c r="PC40" s="2">
        <v>0.758685</v>
      </c>
      <c r="PD40" s="2">
        <v>1.178523</v>
      </c>
      <c r="PE40" s="2">
        <v>0.508443</v>
      </c>
      <c r="PF40" s="2">
        <v>0.964702</v>
      </c>
      <c r="PG40" s="2">
        <v>1.023638</v>
      </c>
      <c r="PH40" s="2">
        <v>1.033259</v>
      </c>
      <c r="PI40" s="2">
        <v>0.852208</v>
      </c>
      <c r="PJ40" s="2">
        <v>0.875459</v>
      </c>
      <c r="PK40" s="2">
        <v>0.937857</v>
      </c>
      <c r="PL40" s="2">
        <v>0.601474</v>
      </c>
      <c r="PM40" s="2">
        <v>0.364083</v>
      </c>
      <c r="PN40" s="2">
        <v>0.978193</v>
      </c>
      <c r="PO40" s="2">
        <v>0.790162</v>
      </c>
      <c r="PP40" s="2">
        <v>13.650197</v>
      </c>
      <c r="PQ40" s="2">
        <v>4.444452</v>
      </c>
      <c r="PR40" s="2">
        <v>0.553797</v>
      </c>
      <c r="PS40" s="2">
        <v>1.564509</v>
      </c>
      <c r="PT40" s="2">
        <v>21.823243</v>
      </c>
      <c r="PU40" s="2">
        <v>2.347687</v>
      </c>
      <c r="PV40" s="2">
        <v>0.644481</v>
      </c>
      <c r="PW40" s="2">
        <v>1.641084</v>
      </c>
      <c r="PX40" s="2">
        <v>1.170217</v>
      </c>
      <c r="PY40" s="2">
        <v>0.956316</v>
      </c>
      <c r="PZ40" s="2">
        <v>0.353782</v>
      </c>
      <c r="QA40" s="2">
        <v>1.418388</v>
      </c>
      <c r="QB40" s="2">
        <v>0.533791</v>
      </c>
      <c r="QC40" s="2">
        <v>0.845651</v>
      </c>
      <c r="QD40" s="2">
        <v>0.824887</v>
      </c>
      <c r="QE40" s="2">
        <v>0.382259</v>
      </c>
      <c r="QF40" s="2">
        <v>5.865375</v>
      </c>
      <c r="QG40" s="2">
        <v>3.943349</v>
      </c>
      <c r="QH40" s="2">
        <v>1.068954</v>
      </c>
      <c r="QI40" s="2">
        <v>0.502684</v>
      </c>
      <c r="QJ40" s="2">
        <v>0.525264</v>
      </c>
      <c r="QK40" s="2">
        <v>0.753206</v>
      </c>
      <c r="QL40" s="2">
        <v>0.976817</v>
      </c>
      <c r="QM40" s="2">
        <v>2.298471</v>
      </c>
      <c r="QN40" s="2">
        <v>1.376154</v>
      </c>
      <c r="QO40" s="2">
        <v>0.331798</v>
      </c>
      <c r="QP40" s="2">
        <v>1.183033</v>
      </c>
      <c r="QQ40" s="2">
        <v>1.118698</v>
      </c>
      <c r="QR40" s="2">
        <v>1.031667</v>
      </c>
      <c r="QS40" s="2">
        <v>1.077337</v>
      </c>
      <c r="QT40" s="2">
        <v>0.750618</v>
      </c>
      <c r="QU40" s="2">
        <v>1.218948</v>
      </c>
      <c r="QV40" s="2">
        <v>0.641311</v>
      </c>
      <c r="QW40" s="2">
        <v>2.339491</v>
      </c>
      <c r="QX40" s="2">
        <v>0.864804</v>
      </c>
      <c r="QY40" s="2">
        <v>0.359551</v>
      </c>
      <c r="QZ40" s="2">
        <v>0.710513</v>
      </c>
      <c r="RA40" s="2">
        <v>0.681979</v>
      </c>
      <c r="RB40" s="2">
        <v>2.126086</v>
      </c>
      <c r="RC40" s="2">
        <v>1.305826</v>
      </c>
      <c r="RD40" s="2">
        <v>0.749584</v>
      </c>
      <c r="RE40" s="2">
        <v>2.352894</v>
      </c>
      <c r="RF40" s="2">
        <v>0.353208</v>
      </c>
      <c r="RG40" s="2">
        <v>1.067435</v>
      </c>
      <c r="RH40" s="2">
        <v>0.637594</v>
      </c>
      <c r="RI40" s="2">
        <v>0.692978</v>
      </c>
      <c r="RJ40" s="2">
        <v>0.294488</v>
      </c>
      <c r="RK40" s="2">
        <v>0.546621</v>
      </c>
      <c r="RL40" s="2">
        <v>0.754426</v>
      </c>
      <c r="RM40" s="2">
        <v>0.781944</v>
      </c>
      <c r="RN40" s="2">
        <v>2.005503</v>
      </c>
      <c r="RO40" s="2">
        <v>0.429624</v>
      </c>
      <c r="RP40" s="2">
        <v>0.688477</v>
      </c>
      <c r="RQ40" s="2">
        <v>4.705043</v>
      </c>
      <c r="RR40" s="2">
        <v>1.139575</v>
      </c>
      <c r="RS40" s="2">
        <v>1.373396</v>
      </c>
      <c r="RT40" s="2">
        <v>0.909596</v>
      </c>
      <c r="RU40" s="2">
        <v>1.619288</v>
      </c>
      <c r="RV40" s="2">
        <v>0.281423</v>
      </c>
      <c r="RW40" s="2">
        <v>1.395718</v>
      </c>
      <c r="RX40" s="2">
        <v>3.131107</v>
      </c>
      <c r="RY40" s="2">
        <v>1.038298</v>
      </c>
      <c r="RZ40" s="2">
        <v>1.085981</v>
      </c>
      <c r="SA40" s="2">
        <v>1.080113</v>
      </c>
      <c r="SB40" s="2">
        <v>0.27286</v>
      </c>
      <c r="SC40" s="2">
        <v>6.007315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1.673708</v>
      </c>
      <c r="K41" s="2">
        <v>2.465404</v>
      </c>
      <c r="L41" s="2">
        <v>0.811893</v>
      </c>
      <c r="M41" s="2">
        <v>11.917591</v>
      </c>
      <c r="N41" s="2">
        <v>0.903833</v>
      </c>
      <c r="O41" s="2">
        <v>4.932166</v>
      </c>
      <c r="P41" s="2">
        <v>0.423312</v>
      </c>
      <c r="Q41" s="2">
        <v>0.469954</v>
      </c>
      <c r="R41" s="2">
        <v>0.961371</v>
      </c>
      <c r="S41" s="2">
        <v>0.452379</v>
      </c>
      <c r="T41" s="2">
        <v>3.981767</v>
      </c>
      <c r="U41" s="2">
        <v>0.235884</v>
      </c>
      <c r="V41" s="2">
        <v>1.225355</v>
      </c>
      <c r="W41" s="2">
        <v>13.383477</v>
      </c>
      <c r="X41" s="2">
        <v>1.046632</v>
      </c>
      <c r="Y41" s="2">
        <v>1.667136</v>
      </c>
      <c r="Z41" s="2">
        <v>0.834083</v>
      </c>
      <c r="AA41" s="2">
        <v>0.730279</v>
      </c>
      <c r="AB41" s="2">
        <v>1.196533</v>
      </c>
      <c r="AC41" s="2">
        <v>0.507191</v>
      </c>
      <c r="AD41" s="2">
        <v>0.297791</v>
      </c>
      <c r="AE41" s="2">
        <v>0.662105</v>
      </c>
      <c r="AF41" s="2">
        <v>6.08579</v>
      </c>
      <c r="AG41" s="2">
        <v>0.450898</v>
      </c>
      <c r="AH41" s="2">
        <v>1.393212</v>
      </c>
      <c r="AI41" s="2">
        <v>1.583354</v>
      </c>
      <c r="AJ41" s="2">
        <v>0.565706</v>
      </c>
      <c r="AK41" s="2">
        <v>0.258456</v>
      </c>
      <c r="AL41" s="2">
        <v>0.811285</v>
      </c>
      <c r="AM41" s="2">
        <v>0.920478</v>
      </c>
      <c r="AN41" s="2">
        <v>1.165459</v>
      </c>
      <c r="AO41" s="2">
        <v>0.394951</v>
      </c>
      <c r="AP41" s="2">
        <v>2.110229</v>
      </c>
      <c r="AQ41" s="2">
        <v>0.760388</v>
      </c>
      <c r="AR41" s="2">
        <v>0.425282</v>
      </c>
      <c r="AS41" s="2">
        <v>0.415601</v>
      </c>
      <c r="AT41" s="2">
        <v>0.236809</v>
      </c>
      <c r="AU41" s="2">
        <v>1.462663</v>
      </c>
      <c r="AV41" s="2">
        <v>0.583233</v>
      </c>
      <c r="AW41" s="2">
        <v>1.338496</v>
      </c>
      <c r="AX41" s="2">
        <v>0.998303</v>
      </c>
      <c r="AY41" s="2">
        <v>1.962675</v>
      </c>
      <c r="AZ41" s="2">
        <v>2.502818</v>
      </c>
      <c r="BA41" s="2">
        <v>0.59511</v>
      </c>
      <c r="BB41" s="2">
        <v>0.803621</v>
      </c>
      <c r="BC41" s="2">
        <v>1.784831</v>
      </c>
      <c r="BD41" s="2">
        <v>0.48074</v>
      </c>
      <c r="BE41" s="2">
        <v>71.007626</v>
      </c>
      <c r="BF41" s="2">
        <v>0.2101</v>
      </c>
      <c r="BG41" s="2">
        <v>1.106645</v>
      </c>
      <c r="BH41" s="2">
        <v>1.393867</v>
      </c>
      <c r="BI41" s="2">
        <v>0.448827</v>
      </c>
      <c r="BJ41" s="2">
        <v>0.364899</v>
      </c>
      <c r="BK41" s="2">
        <v>0.675222</v>
      </c>
      <c r="BL41" s="2">
        <v>1.195929</v>
      </c>
      <c r="BM41" s="2">
        <v>4.743473</v>
      </c>
      <c r="BN41" s="2">
        <v>1.679691</v>
      </c>
      <c r="BO41" s="2">
        <v>2.513507</v>
      </c>
      <c r="BP41" s="2">
        <v>1.218112</v>
      </c>
      <c r="BQ41" s="2">
        <v>2.436602</v>
      </c>
      <c r="BR41" s="2">
        <v>3.532462</v>
      </c>
      <c r="BS41" s="2">
        <v>0.439906</v>
      </c>
      <c r="BT41" s="2">
        <v>0.490567</v>
      </c>
      <c r="BU41" s="2">
        <v>0.700067</v>
      </c>
      <c r="BV41" s="2">
        <v>3.312843</v>
      </c>
      <c r="BW41" s="2">
        <v>0.472834</v>
      </c>
      <c r="BX41" s="2">
        <v>1.097857</v>
      </c>
      <c r="BY41" s="2">
        <v>0.100926</v>
      </c>
      <c r="BZ41" s="2">
        <v>0.99866</v>
      </c>
      <c r="CA41" s="2">
        <v>0.621324</v>
      </c>
      <c r="CB41" s="2">
        <v>1.055932</v>
      </c>
      <c r="CC41" s="2">
        <v>1.917804</v>
      </c>
      <c r="CD41" s="2">
        <v>0.987074</v>
      </c>
      <c r="CE41" s="2">
        <v>0.531186</v>
      </c>
      <c r="CF41" s="2">
        <v>4.749235</v>
      </c>
      <c r="CG41" s="2">
        <v>0.190917</v>
      </c>
      <c r="CH41" s="2">
        <v>0.614642</v>
      </c>
      <c r="CI41" s="2">
        <v>1.173933</v>
      </c>
      <c r="CJ41" s="2">
        <v>1.246402</v>
      </c>
      <c r="CK41" s="2">
        <v>0.449657</v>
      </c>
      <c r="CL41" s="2">
        <v>0.614881</v>
      </c>
      <c r="CM41" s="2">
        <v>2.516717</v>
      </c>
      <c r="CN41" s="2">
        <v>2.610145</v>
      </c>
      <c r="CO41" s="2">
        <v>0.427083</v>
      </c>
      <c r="CP41" s="2">
        <v>3.256424</v>
      </c>
      <c r="CQ41" s="2">
        <v>0.693717</v>
      </c>
      <c r="CR41" s="2">
        <v>4.770846</v>
      </c>
      <c r="CS41" s="2">
        <v>0.809033</v>
      </c>
      <c r="CT41" s="2">
        <v>2.850423</v>
      </c>
      <c r="CU41" s="2">
        <v>0.932759</v>
      </c>
      <c r="CV41" s="2">
        <v>2.497715</v>
      </c>
      <c r="CW41" s="2">
        <v>1.393051</v>
      </c>
      <c r="CX41" s="2">
        <v>1.425947</v>
      </c>
      <c r="CY41" s="2">
        <v>0.174185</v>
      </c>
      <c r="CZ41" s="2">
        <v>8.913728</v>
      </c>
      <c r="DA41" s="2">
        <v>1.133054</v>
      </c>
      <c r="DB41" s="2">
        <v>3.211695</v>
      </c>
      <c r="DC41" s="2">
        <v>1.096807</v>
      </c>
      <c r="DD41" s="2">
        <v>1.519103</v>
      </c>
      <c r="DE41" s="2">
        <v>1.174201</v>
      </c>
      <c r="DF41" s="2">
        <v>1.524646</v>
      </c>
      <c r="DG41" s="2">
        <v>0.66666</v>
      </c>
      <c r="DH41" s="2">
        <v>1.616846</v>
      </c>
      <c r="DI41" s="2">
        <v>0.387347</v>
      </c>
      <c r="DJ41" s="2">
        <v>0.697977</v>
      </c>
      <c r="DK41" s="2">
        <v>0.506825</v>
      </c>
      <c r="DL41" s="2">
        <v>0.284029</v>
      </c>
      <c r="DM41" s="2">
        <v>0.418094</v>
      </c>
      <c r="DN41" s="2">
        <v>0.82118</v>
      </c>
      <c r="DO41" s="2">
        <v>1.733983</v>
      </c>
      <c r="DP41" s="2">
        <v>1.241417</v>
      </c>
      <c r="DQ41" s="2">
        <v>0.983022</v>
      </c>
      <c r="DR41" s="2">
        <v>1.153877</v>
      </c>
      <c r="DS41" s="2">
        <v>0.805546</v>
      </c>
      <c r="DT41" s="2">
        <v>1.215891</v>
      </c>
      <c r="DU41" s="2">
        <v>1.582212</v>
      </c>
      <c r="DV41" s="2">
        <v>1.333013</v>
      </c>
      <c r="DW41" s="2">
        <v>0.233538</v>
      </c>
      <c r="DX41" s="2">
        <v>0.491807</v>
      </c>
      <c r="DY41" s="2">
        <v>0.116889</v>
      </c>
      <c r="DZ41" s="2">
        <v>0.920124</v>
      </c>
      <c r="EA41" s="2">
        <v>31.392577</v>
      </c>
      <c r="EB41" s="2">
        <v>0.962715</v>
      </c>
      <c r="EC41" s="2">
        <v>0.219749</v>
      </c>
      <c r="ED41" s="2">
        <v>0.681859</v>
      </c>
      <c r="EE41" s="2">
        <v>6.439729</v>
      </c>
      <c r="EF41" s="2">
        <v>0.824745</v>
      </c>
      <c r="EG41" s="2">
        <v>0.587173</v>
      </c>
      <c r="EH41" s="2">
        <v>1.653083</v>
      </c>
      <c r="EI41" s="2">
        <v>0.858824</v>
      </c>
      <c r="EJ41" s="2">
        <v>5.633936</v>
      </c>
      <c r="EK41" s="2">
        <v>0.434827</v>
      </c>
      <c r="EL41" s="2">
        <v>1.223481</v>
      </c>
      <c r="EM41" s="2">
        <v>4.158552</v>
      </c>
      <c r="EN41" s="2">
        <v>2.768684</v>
      </c>
      <c r="EO41" s="2">
        <v>0.57028</v>
      </c>
      <c r="EP41" s="2">
        <v>2.231793</v>
      </c>
      <c r="EQ41" s="2">
        <v>1.580626</v>
      </c>
      <c r="ER41" s="2">
        <v>0.985556</v>
      </c>
      <c r="ES41" s="2">
        <v>0.823627</v>
      </c>
      <c r="ET41" s="2">
        <v>0.409457</v>
      </c>
      <c r="EU41" s="2">
        <v>1.12089</v>
      </c>
      <c r="EV41" s="2">
        <v>1.252517</v>
      </c>
      <c r="EW41" s="2">
        <v>1.739075</v>
      </c>
      <c r="EX41" s="2">
        <v>1.433231</v>
      </c>
      <c r="EY41" s="2">
        <v>1.417142</v>
      </c>
      <c r="EZ41" s="2">
        <v>0.501916</v>
      </c>
      <c r="FA41" s="2">
        <v>0.603577</v>
      </c>
      <c r="FB41" s="2">
        <v>0.337282</v>
      </c>
      <c r="FC41" s="2">
        <v>0.940169</v>
      </c>
      <c r="FD41" s="2">
        <v>1.925084</v>
      </c>
      <c r="FE41" s="2">
        <v>1.077715</v>
      </c>
      <c r="FF41" s="2">
        <v>0.81093</v>
      </c>
      <c r="FG41" s="2">
        <v>0.930179</v>
      </c>
      <c r="FH41" s="2">
        <v>3.25977</v>
      </c>
      <c r="FI41" s="2">
        <v>26.697133</v>
      </c>
      <c r="FJ41" s="2">
        <v>3.626717</v>
      </c>
      <c r="FK41" s="2">
        <v>4.198294</v>
      </c>
      <c r="FL41" s="2">
        <v>1.286042</v>
      </c>
      <c r="FM41" s="2">
        <v>1.818463</v>
      </c>
      <c r="FN41" s="2">
        <v>1.898685</v>
      </c>
      <c r="FO41" s="2">
        <v>1.092312</v>
      </c>
      <c r="FP41" s="2">
        <v>1.263599</v>
      </c>
      <c r="FQ41" s="2">
        <v>0.123387</v>
      </c>
      <c r="FR41" s="2">
        <v>2.895671</v>
      </c>
      <c r="FS41" s="2">
        <v>0.619403</v>
      </c>
      <c r="FT41" s="2">
        <v>16.5881</v>
      </c>
      <c r="FU41" s="2">
        <v>0.630739</v>
      </c>
      <c r="FV41" s="2">
        <v>0.473707</v>
      </c>
      <c r="FW41" s="2">
        <v>0.471133</v>
      </c>
      <c r="FX41" s="2">
        <v>0.155894</v>
      </c>
      <c r="FY41" s="2">
        <v>0.795036</v>
      </c>
      <c r="FZ41" s="2">
        <v>0.823938</v>
      </c>
      <c r="GA41" s="2">
        <v>1.007088</v>
      </c>
      <c r="GB41" s="2">
        <v>0.356392</v>
      </c>
      <c r="GC41" s="2">
        <v>0.649318</v>
      </c>
      <c r="GD41" s="2">
        <v>0.585072</v>
      </c>
      <c r="GE41" s="2">
        <v>1.327154</v>
      </c>
      <c r="GF41" s="2">
        <v>0.766873</v>
      </c>
      <c r="GG41" s="2">
        <v>2.163729</v>
      </c>
      <c r="GH41" s="2">
        <v>0.538548</v>
      </c>
      <c r="GI41" s="2">
        <v>0.432255</v>
      </c>
      <c r="GJ41" s="2">
        <v>0.933156</v>
      </c>
      <c r="GK41" s="2">
        <v>1.931748</v>
      </c>
      <c r="GL41" s="2">
        <v>2.333939</v>
      </c>
      <c r="GM41" s="2">
        <v>0.71244</v>
      </c>
      <c r="GN41" s="2">
        <v>0.994284</v>
      </c>
      <c r="GO41" s="2">
        <v>3.134239</v>
      </c>
      <c r="GP41" s="2">
        <v>5.419446</v>
      </c>
      <c r="GQ41" s="2">
        <v>0.983052</v>
      </c>
      <c r="GR41" s="2">
        <v>0.406087</v>
      </c>
      <c r="GS41" s="2">
        <v>0.649619</v>
      </c>
      <c r="GT41" s="2">
        <v>1.098893</v>
      </c>
      <c r="GU41" s="2">
        <v>1.376438</v>
      </c>
      <c r="GV41" s="2">
        <v>0.536306</v>
      </c>
      <c r="GW41" s="2">
        <v>0.180775</v>
      </c>
      <c r="GX41" s="2">
        <v>0.43713</v>
      </c>
      <c r="GY41" s="2">
        <v>2.222048</v>
      </c>
      <c r="GZ41" s="2">
        <v>2.305886</v>
      </c>
      <c r="HA41" s="2">
        <v>1.522221</v>
      </c>
      <c r="HB41" s="2">
        <v>1.709813</v>
      </c>
      <c r="HC41" s="2">
        <v>0.921149</v>
      </c>
      <c r="HD41" s="2">
        <v>0.355023</v>
      </c>
      <c r="HE41" s="2">
        <v>1.202253</v>
      </c>
      <c r="HF41" s="2">
        <v>0.721935</v>
      </c>
      <c r="HG41" s="2">
        <v>1.459231</v>
      </c>
      <c r="HH41" s="2">
        <v>0.648479</v>
      </c>
      <c r="HI41" s="2">
        <v>0.794762</v>
      </c>
      <c r="HJ41" s="2">
        <v>1.382204</v>
      </c>
      <c r="HK41" s="2">
        <v>2.222723</v>
      </c>
      <c r="HL41" s="2">
        <v>0.8985</v>
      </c>
      <c r="HM41" s="2">
        <v>1.222147</v>
      </c>
      <c r="HN41" s="2">
        <v>7.15754</v>
      </c>
      <c r="HO41" s="2">
        <v>0.626914</v>
      </c>
      <c r="HP41" s="2">
        <v>0.964298</v>
      </c>
      <c r="HQ41" s="2">
        <v>0.37384</v>
      </c>
      <c r="HR41" s="2">
        <v>2.524119</v>
      </c>
      <c r="HS41" s="2">
        <v>1.030704</v>
      </c>
      <c r="HT41" s="2">
        <v>0.692146</v>
      </c>
      <c r="HU41" s="2">
        <v>0.906729</v>
      </c>
      <c r="HV41" s="2">
        <v>7.310192</v>
      </c>
      <c r="HW41" s="2">
        <v>1.256289</v>
      </c>
      <c r="HX41" s="2">
        <v>0.401361</v>
      </c>
      <c r="HY41" s="2">
        <v>0.850943</v>
      </c>
      <c r="HZ41" s="2">
        <v>1.214152</v>
      </c>
      <c r="IA41" s="2">
        <v>2.396322</v>
      </c>
      <c r="IB41" s="2">
        <v>0.325968</v>
      </c>
      <c r="IC41" s="2">
        <v>0.959928</v>
      </c>
      <c r="ID41" s="2">
        <v>1.186342</v>
      </c>
      <c r="IE41" s="2">
        <v>26.586036</v>
      </c>
      <c r="IF41" s="2">
        <v>0.627223</v>
      </c>
      <c r="IG41" s="2">
        <v>1.972206</v>
      </c>
      <c r="IH41" s="2">
        <v>0.117093</v>
      </c>
      <c r="II41" s="2">
        <v>2.325724</v>
      </c>
      <c r="IJ41" s="2">
        <v>1.853447</v>
      </c>
      <c r="IK41" s="2">
        <v>0.226523</v>
      </c>
      <c r="IL41" s="2">
        <v>1.258476</v>
      </c>
      <c r="IM41" s="2">
        <v>0.336854</v>
      </c>
      <c r="IN41" s="2">
        <v>0.241461</v>
      </c>
      <c r="IO41" s="2">
        <v>0.949712</v>
      </c>
      <c r="IP41" s="2">
        <v>0.2768</v>
      </c>
      <c r="IQ41" s="2">
        <v>1.731566</v>
      </c>
      <c r="IR41" s="2">
        <v>0.210116</v>
      </c>
      <c r="IS41" s="2">
        <v>1.247415</v>
      </c>
      <c r="IT41" s="2">
        <v>1.09951</v>
      </c>
      <c r="IU41" s="2">
        <v>0.443936</v>
      </c>
      <c r="IV41" s="2">
        <v>1.25771</v>
      </c>
      <c r="IW41" s="2">
        <v>1.023191</v>
      </c>
      <c r="IX41" s="2">
        <v>3.441447</v>
      </c>
      <c r="IY41" s="2">
        <v>3.369552</v>
      </c>
      <c r="IZ41" s="2">
        <v>0.594717</v>
      </c>
      <c r="JA41" s="2">
        <v>1.088036</v>
      </c>
      <c r="JB41" s="2">
        <v>1.198322</v>
      </c>
      <c r="JC41" s="2">
        <v>0.771839</v>
      </c>
      <c r="JD41" s="2">
        <v>0.713603</v>
      </c>
      <c r="JE41" s="2">
        <v>1.907623</v>
      </c>
      <c r="JF41" s="2">
        <v>2.477165</v>
      </c>
      <c r="JG41" s="2">
        <v>0.283137</v>
      </c>
      <c r="JH41" s="2">
        <v>1.036785</v>
      </c>
      <c r="JI41" s="2">
        <v>2.569473</v>
      </c>
      <c r="JJ41" s="2">
        <v>0.709871</v>
      </c>
      <c r="JK41" s="2">
        <v>0.80524</v>
      </c>
      <c r="JL41" s="2">
        <v>1.074233</v>
      </c>
      <c r="JM41" s="2">
        <v>1.192266</v>
      </c>
      <c r="JN41" s="2">
        <v>0.889089</v>
      </c>
      <c r="JO41" s="2">
        <v>0.476815</v>
      </c>
      <c r="JP41" s="2">
        <v>0.993416</v>
      </c>
      <c r="JQ41" s="2">
        <v>0.672441</v>
      </c>
      <c r="JR41" s="2">
        <v>1.065788</v>
      </c>
      <c r="JS41" s="2">
        <v>0.326161</v>
      </c>
      <c r="JT41" s="2">
        <v>1.039928</v>
      </c>
      <c r="JU41" s="2">
        <v>0.673091</v>
      </c>
      <c r="JV41" s="2">
        <v>0.973099</v>
      </c>
      <c r="JW41" s="2">
        <v>0.334277</v>
      </c>
      <c r="JX41" s="2">
        <v>1.891798</v>
      </c>
      <c r="JY41" s="2">
        <v>8.723761</v>
      </c>
      <c r="JZ41" s="2">
        <v>1.390129</v>
      </c>
      <c r="KA41" s="2">
        <v>2.667078</v>
      </c>
      <c r="KB41" s="2">
        <v>1.318484</v>
      </c>
      <c r="KC41" s="2">
        <v>0.827887</v>
      </c>
      <c r="KD41" s="2">
        <v>97.207527</v>
      </c>
      <c r="KE41" s="2">
        <v>0.313396</v>
      </c>
      <c r="KF41" s="2">
        <v>0.384824</v>
      </c>
      <c r="KG41" s="2">
        <v>1.187205</v>
      </c>
      <c r="KH41" s="2">
        <v>0.074537</v>
      </c>
      <c r="KI41" s="2">
        <v>0.160902</v>
      </c>
      <c r="KJ41" s="2">
        <v>0.533853</v>
      </c>
      <c r="KK41" s="2">
        <v>1.652069</v>
      </c>
      <c r="KL41" s="2">
        <v>1.427356</v>
      </c>
      <c r="KM41" s="2">
        <v>1.016065</v>
      </c>
      <c r="KN41" s="2">
        <v>0.53707</v>
      </c>
      <c r="KO41" s="2">
        <v>1.166916</v>
      </c>
      <c r="KP41" s="2">
        <v>0.286229</v>
      </c>
      <c r="KQ41" s="2">
        <v>0.527822</v>
      </c>
      <c r="KR41" s="2">
        <v>0.501486</v>
      </c>
      <c r="KS41" s="2">
        <v>1.447139</v>
      </c>
      <c r="KT41" s="2">
        <v>0.579156</v>
      </c>
      <c r="KU41" s="2">
        <v>1.800236</v>
      </c>
      <c r="KV41" s="2">
        <v>2.932855</v>
      </c>
      <c r="KW41" s="2">
        <v>0.700903</v>
      </c>
      <c r="KX41" s="2">
        <v>1.224438</v>
      </c>
      <c r="KY41" s="2">
        <v>0.830999</v>
      </c>
      <c r="KZ41" s="2">
        <v>1.210364</v>
      </c>
      <c r="LA41" s="2">
        <v>0.757948</v>
      </c>
      <c r="LB41" s="2">
        <v>1.262209</v>
      </c>
      <c r="LC41" s="2">
        <v>0.652332</v>
      </c>
      <c r="LD41" s="2">
        <v>0.688295</v>
      </c>
      <c r="LE41" s="2">
        <v>0.730735</v>
      </c>
      <c r="LF41" s="2">
        <v>2.205145</v>
      </c>
      <c r="LG41" s="2">
        <v>1.190874</v>
      </c>
      <c r="LH41" s="2">
        <v>0.815527</v>
      </c>
      <c r="LI41" s="2">
        <v>1.218025</v>
      </c>
      <c r="LJ41" s="2">
        <v>1.168377</v>
      </c>
      <c r="LK41" s="2">
        <v>1.359276</v>
      </c>
      <c r="LL41" s="2">
        <v>8.161839</v>
      </c>
      <c r="LM41" s="2">
        <v>0.288724</v>
      </c>
      <c r="LN41" s="2">
        <v>0.278949</v>
      </c>
      <c r="LO41" s="2">
        <v>1.111285</v>
      </c>
      <c r="LP41" s="2">
        <v>0.374336</v>
      </c>
      <c r="LQ41" s="2">
        <v>0.536551</v>
      </c>
      <c r="LR41" s="2">
        <v>0.786999</v>
      </c>
      <c r="LS41" s="2">
        <v>1.214767</v>
      </c>
      <c r="LT41" s="2">
        <v>1.404011</v>
      </c>
      <c r="LU41" s="2">
        <v>0.850919</v>
      </c>
      <c r="LV41" s="2">
        <v>0.619422</v>
      </c>
      <c r="LW41" s="2">
        <v>0.860393</v>
      </c>
      <c r="LX41" s="2">
        <v>1.449054</v>
      </c>
      <c r="LY41" s="2">
        <v>1.359768</v>
      </c>
      <c r="LZ41" s="2">
        <v>1.130335</v>
      </c>
      <c r="MA41" s="2">
        <v>0.467835</v>
      </c>
      <c r="MB41" s="2">
        <v>0.645495</v>
      </c>
      <c r="MC41" s="2">
        <v>0.101424</v>
      </c>
      <c r="MD41" s="2">
        <v>1.220556</v>
      </c>
      <c r="ME41" s="2">
        <v>0.8121</v>
      </c>
      <c r="MF41" s="2">
        <v>2.617109</v>
      </c>
      <c r="MG41" s="2">
        <v>2.704154</v>
      </c>
      <c r="MH41" s="2">
        <v>1.261138</v>
      </c>
      <c r="MI41" s="2">
        <v>1.128784</v>
      </c>
      <c r="MJ41" s="2">
        <v>2690.458986</v>
      </c>
      <c r="MK41" s="2">
        <v>0.136381</v>
      </c>
      <c r="ML41" s="2">
        <v>1.421206</v>
      </c>
      <c r="MM41" s="2">
        <v>1.239221</v>
      </c>
      <c r="MN41" s="2">
        <v>0.999519</v>
      </c>
      <c r="MO41" s="2">
        <v>6029.246929</v>
      </c>
      <c r="MP41" s="2">
        <v>0.128357</v>
      </c>
      <c r="MQ41" s="2">
        <v>4.129406</v>
      </c>
      <c r="MR41" s="2">
        <v>1.060555</v>
      </c>
      <c r="MS41" s="2">
        <v>1.329547</v>
      </c>
      <c r="MT41" s="2">
        <v>0.507445</v>
      </c>
      <c r="MU41" s="2">
        <v>1.911236</v>
      </c>
      <c r="MV41" s="2">
        <v>0.928868</v>
      </c>
      <c r="MW41" s="2">
        <v>1.529174</v>
      </c>
      <c r="MX41" s="2">
        <v>0.319352</v>
      </c>
      <c r="MY41" s="2">
        <v>0.543247</v>
      </c>
      <c r="MZ41" s="2">
        <v>0.422578</v>
      </c>
      <c r="NA41" s="2">
        <v>0.428574</v>
      </c>
      <c r="NB41" s="2">
        <v>0.542315</v>
      </c>
      <c r="NC41" s="2">
        <v>0.249781</v>
      </c>
      <c r="ND41" s="2">
        <v>0.900905</v>
      </c>
      <c r="NE41" s="2">
        <v>0.55901</v>
      </c>
      <c r="NF41" s="2">
        <v>0.497759</v>
      </c>
      <c r="NG41" s="2">
        <v>0.35624</v>
      </c>
      <c r="NH41" s="2">
        <v>0.457068</v>
      </c>
      <c r="NI41" s="2">
        <v>1.020642</v>
      </c>
      <c r="NJ41" s="2">
        <v>0.806042</v>
      </c>
      <c r="NK41" s="2">
        <v>0.478672</v>
      </c>
      <c r="NL41" s="2">
        <v>1.403157</v>
      </c>
      <c r="NM41" s="2">
        <v>0.948028</v>
      </c>
      <c r="NN41" s="2">
        <v>1.254829</v>
      </c>
      <c r="NO41" s="2">
        <v>1.817699</v>
      </c>
      <c r="NP41" s="2">
        <v>1.360027</v>
      </c>
      <c r="NQ41" s="2">
        <v>0.320803</v>
      </c>
      <c r="NR41" s="2">
        <v>0.461218</v>
      </c>
      <c r="NS41" s="2">
        <v>0.681384</v>
      </c>
      <c r="NT41" s="2">
        <v>0.181082</v>
      </c>
      <c r="NU41" s="2">
        <v>1.775672</v>
      </c>
      <c r="NV41" s="2">
        <v>0.806438</v>
      </c>
      <c r="NW41" s="2">
        <v>1.92627</v>
      </c>
      <c r="NX41" s="2">
        <v>105.560041</v>
      </c>
      <c r="NY41" s="2">
        <v>0.657734</v>
      </c>
      <c r="NZ41" s="2">
        <v>0.815275</v>
      </c>
      <c r="OA41" s="2">
        <v>0.963836</v>
      </c>
      <c r="OB41" s="2">
        <v>0.304247</v>
      </c>
      <c r="OC41" s="2">
        <v>1.165186</v>
      </c>
      <c r="OD41" s="2">
        <v>5.590698</v>
      </c>
      <c r="OE41" s="2">
        <v>0.433708</v>
      </c>
      <c r="OF41" s="2">
        <v>0.76061</v>
      </c>
      <c r="OG41" s="2">
        <v>0.288678</v>
      </c>
      <c r="OH41" s="2">
        <v>1.627745</v>
      </c>
      <c r="OI41" s="2">
        <v>0.819559</v>
      </c>
      <c r="OJ41" s="2">
        <v>0.37253</v>
      </c>
      <c r="OK41" s="2">
        <v>443.362057</v>
      </c>
      <c r="OL41" s="2">
        <v>0.426045</v>
      </c>
      <c r="OM41" s="2">
        <v>1.571876</v>
      </c>
      <c r="ON41" s="2">
        <v>0.377204</v>
      </c>
      <c r="OO41" s="2">
        <v>0.855888</v>
      </c>
      <c r="OP41" s="2">
        <v>2.029788</v>
      </c>
      <c r="OQ41" s="2">
        <v>1.25757</v>
      </c>
      <c r="OR41" s="2">
        <v>0.764933</v>
      </c>
      <c r="OS41" s="2">
        <v>2.765342</v>
      </c>
      <c r="OT41" s="2">
        <v>0.471064</v>
      </c>
      <c r="OU41" s="2">
        <v>0.483182</v>
      </c>
      <c r="OV41" s="2">
        <v>0.492639</v>
      </c>
      <c r="OW41" s="2">
        <v>0.63355</v>
      </c>
      <c r="OX41" s="2">
        <v>1.054455</v>
      </c>
      <c r="OY41" s="2">
        <v>3.647309</v>
      </c>
      <c r="OZ41" s="2">
        <v>3.42487</v>
      </c>
      <c r="PA41" s="2">
        <v>0.533301</v>
      </c>
      <c r="PB41" s="2">
        <v>0.895502</v>
      </c>
      <c r="PC41" s="2">
        <v>0.600714</v>
      </c>
      <c r="PD41" s="2">
        <v>1.575309</v>
      </c>
      <c r="PE41" s="2">
        <v>0.640956</v>
      </c>
      <c r="PF41" s="2">
        <v>0.826304</v>
      </c>
      <c r="PG41" s="2">
        <v>1.04118</v>
      </c>
      <c r="PH41" s="2">
        <v>0.795655</v>
      </c>
      <c r="PI41" s="2">
        <v>1.219178</v>
      </c>
      <c r="PJ41" s="2">
        <v>0.487873</v>
      </c>
      <c r="PK41" s="2">
        <v>0.824374</v>
      </c>
      <c r="PL41" s="2">
        <v>0.284266</v>
      </c>
      <c r="PM41" s="2">
        <v>3.129196</v>
      </c>
      <c r="PN41" s="2">
        <v>1.404417</v>
      </c>
      <c r="PO41" s="2">
        <v>0.727909</v>
      </c>
      <c r="PP41" s="2">
        <v>6.310816</v>
      </c>
      <c r="PQ41" s="2">
        <v>1.153332</v>
      </c>
      <c r="PR41" s="2">
        <v>0.603608</v>
      </c>
      <c r="PS41" s="2">
        <v>1.362598</v>
      </c>
      <c r="PT41" s="2">
        <v>15.400984</v>
      </c>
      <c r="PU41" s="2">
        <v>3.749661</v>
      </c>
      <c r="PV41" s="2">
        <v>0.382767</v>
      </c>
      <c r="PW41" s="2">
        <v>0.631247</v>
      </c>
      <c r="PX41" s="2">
        <v>0.598383</v>
      </c>
      <c r="PY41" s="2">
        <v>1</v>
      </c>
      <c r="PZ41" s="2">
        <v>0.311136</v>
      </c>
      <c r="QA41" s="2">
        <v>1.013006</v>
      </c>
      <c r="QB41" s="2">
        <v>0.414843</v>
      </c>
      <c r="QC41" s="2">
        <v>0.917849</v>
      </c>
      <c r="QD41" s="2">
        <v>0.591031</v>
      </c>
      <c r="QE41" s="2">
        <v>0.089693</v>
      </c>
      <c r="QF41" s="2">
        <v>6.995609</v>
      </c>
      <c r="QG41" s="2">
        <v>3.603427</v>
      </c>
      <c r="QH41" s="2">
        <v>1.050852</v>
      </c>
      <c r="QI41" s="2">
        <v>0.478327</v>
      </c>
      <c r="QJ41" s="2">
        <v>0.533299</v>
      </c>
      <c r="QK41" s="2">
        <v>0.971601</v>
      </c>
      <c r="QL41" s="2">
        <v>1.490734</v>
      </c>
      <c r="QM41" s="2">
        <v>0.565487</v>
      </c>
      <c r="QN41" s="2">
        <v>1.78127</v>
      </c>
      <c r="QO41" s="2">
        <v>0.214368</v>
      </c>
      <c r="QP41" s="2">
        <v>1.05258</v>
      </c>
      <c r="QQ41" s="2">
        <v>1.830731</v>
      </c>
      <c r="QR41" s="2">
        <v>1.247444</v>
      </c>
      <c r="QS41" s="2">
        <v>1.265002</v>
      </c>
      <c r="QT41" s="2">
        <v>0.428176</v>
      </c>
      <c r="QU41" s="2">
        <v>1.438347</v>
      </c>
      <c r="QV41" s="2">
        <v>0.366801</v>
      </c>
      <c r="QW41" s="2">
        <v>1.527519</v>
      </c>
      <c r="QX41" s="2">
        <v>1.002936</v>
      </c>
      <c r="QY41" s="2">
        <v>0.459663</v>
      </c>
      <c r="QZ41" s="2">
        <v>1.686727</v>
      </c>
      <c r="RA41" s="2">
        <v>0.817718</v>
      </c>
      <c r="RB41" s="2">
        <v>2.49595</v>
      </c>
      <c r="RC41" s="2">
        <v>0.736543</v>
      </c>
      <c r="RD41" s="2">
        <v>1.146364</v>
      </c>
      <c r="RE41" s="2">
        <v>2.087953</v>
      </c>
      <c r="RF41" s="2">
        <v>0.157881</v>
      </c>
      <c r="RG41" s="2">
        <v>0.589539</v>
      </c>
      <c r="RH41" s="2">
        <v>0.641873</v>
      </c>
      <c r="RI41" s="2">
        <v>0.319188</v>
      </c>
      <c r="RJ41" s="2">
        <v>0.155361</v>
      </c>
      <c r="RK41" s="2">
        <v>0.430002</v>
      </c>
      <c r="RL41" s="2">
        <v>0.345129</v>
      </c>
      <c r="RM41" s="2">
        <v>1.036958</v>
      </c>
      <c r="RN41" s="2">
        <v>5.384777</v>
      </c>
      <c r="RO41" s="2">
        <v>0.299801</v>
      </c>
      <c r="RP41" s="2">
        <v>0.426678</v>
      </c>
      <c r="RQ41" s="2">
        <v>1.237532</v>
      </c>
      <c r="RR41" s="2">
        <v>1.484055</v>
      </c>
      <c r="RS41" s="2">
        <v>0.896066</v>
      </c>
      <c r="RT41" s="2">
        <v>0.737757</v>
      </c>
      <c r="RU41" s="2">
        <v>2.560022</v>
      </c>
      <c r="RV41" s="2">
        <v>0.316498</v>
      </c>
      <c r="RW41" s="2">
        <v>1.761564</v>
      </c>
      <c r="RX41" s="2">
        <v>4.394615</v>
      </c>
      <c r="RY41" s="2">
        <v>1.557746</v>
      </c>
      <c r="RZ41" s="2">
        <v>1.376539</v>
      </c>
      <c r="SA41" s="2">
        <v>0.584682</v>
      </c>
      <c r="SB41" s="2">
        <v>0.238573</v>
      </c>
      <c r="SC41" s="2">
        <v>3.991563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1.888509</v>
      </c>
      <c r="K42" s="2">
        <v>2.176501</v>
      </c>
      <c r="L42" s="2">
        <v>0.568311</v>
      </c>
      <c r="M42" s="2">
        <v>15.421032</v>
      </c>
      <c r="N42" s="2">
        <v>1.084467</v>
      </c>
      <c r="O42" s="2">
        <v>7.897542</v>
      </c>
      <c r="P42" s="2">
        <v>1.474528</v>
      </c>
      <c r="Q42" s="2">
        <v>0.386725</v>
      </c>
      <c r="R42" s="2">
        <v>1.260239</v>
      </c>
      <c r="S42" s="2">
        <v>0.51538</v>
      </c>
      <c r="T42" s="2">
        <v>2.133128</v>
      </c>
      <c r="U42" s="2">
        <v>0.278056</v>
      </c>
      <c r="V42" s="2">
        <v>1.174527</v>
      </c>
      <c r="W42" s="2">
        <v>13.004353</v>
      </c>
      <c r="X42" s="2">
        <v>1.080097</v>
      </c>
      <c r="Y42" s="2">
        <v>0.782677</v>
      </c>
      <c r="Z42" s="2">
        <v>0.433355</v>
      </c>
      <c r="AA42" s="2">
        <v>0.69657</v>
      </c>
      <c r="AB42" s="2">
        <v>1.589971</v>
      </c>
      <c r="AC42" s="2">
        <v>0.558042</v>
      </c>
      <c r="AD42" s="2">
        <v>0.383655</v>
      </c>
      <c r="AE42" s="2">
        <v>0.851077</v>
      </c>
      <c r="AF42" s="2">
        <v>44.590446</v>
      </c>
      <c r="AG42" s="2">
        <v>0.53757</v>
      </c>
      <c r="AH42" s="2">
        <v>1.183441</v>
      </c>
      <c r="AI42" s="2">
        <v>1.309726</v>
      </c>
      <c r="AJ42" s="2">
        <v>8.66621</v>
      </c>
      <c r="AK42" s="2">
        <v>0.211361</v>
      </c>
      <c r="AL42" s="2">
        <v>0.944195</v>
      </c>
      <c r="AM42" s="2">
        <v>0.95269</v>
      </c>
      <c r="AN42" s="2">
        <v>1.263509</v>
      </c>
      <c r="AO42" s="2">
        <v>0.490778</v>
      </c>
      <c r="AP42" s="2">
        <v>2.444795</v>
      </c>
      <c r="AQ42" s="2">
        <v>0.902453</v>
      </c>
      <c r="AR42" s="2">
        <v>0.469859</v>
      </c>
      <c r="AS42" s="2">
        <v>0.480999</v>
      </c>
      <c r="AT42" s="2">
        <v>0.2834</v>
      </c>
      <c r="AU42" s="2">
        <v>2.236356</v>
      </c>
      <c r="AV42" s="2">
        <v>0.738378</v>
      </c>
      <c r="AW42" s="2">
        <v>1.161987</v>
      </c>
      <c r="AX42" s="2">
        <v>0.877061</v>
      </c>
      <c r="AY42" s="2">
        <v>1.198823</v>
      </c>
      <c r="AZ42" s="2">
        <v>2.320894</v>
      </c>
      <c r="BA42" s="2">
        <v>0.689088</v>
      </c>
      <c r="BB42" s="2">
        <v>0.422906</v>
      </c>
      <c r="BC42" s="2">
        <v>1.130946</v>
      </c>
      <c r="BD42" s="2">
        <v>0.538948</v>
      </c>
      <c r="BE42" s="2">
        <v>299.501942</v>
      </c>
      <c r="BF42" s="2">
        <v>0.2192</v>
      </c>
      <c r="BG42" s="2">
        <v>0.739491</v>
      </c>
      <c r="BH42" s="2">
        <v>0.562914</v>
      </c>
      <c r="BI42" s="2">
        <v>0.529998</v>
      </c>
      <c r="BJ42" s="2">
        <v>0.421225</v>
      </c>
      <c r="BK42" s="2">
        <v>0.802637</v>
      </c>
      <c r="BL42" s="2">
        <v>1.847743</v>
      </c>
      <c r="BM42" s="2">
        <v>0.299453</v>
      </c>
      <c r="BN42" s="2">
        <v>1.353473</v>
      </c>
      <c r="BO42" s="2">
        <v>3.144089</v>
      </c>
      <c r="BP42" s="2">
        <v>1.580015</v>
      </c>
      <c r="BQ42" s="2">
        <v>102.569056</v>
      </c>
      <c r="BR42" s="2">
        <v>2.93291</v>
      </c>
      <c r="BS42" s="2">
        <v>0.626077</v>
      </c>
      <c r="BT42" s="2">
        <v>0.396957</v>
      </c>
      <c r="BU42" s="2">
        <v>0.751781</v>
      </c>
      <c r="BV42" s="2">
        <v>3.337529</v>
      </c>
      <c r="BW42" s="2">
        <v>0.531875</v>
      </c>
      <c r="BX42" s="2">
        <v>1.262007</v>
      </c>
      <c r="BY42" s="2">
        <v>0.115079</v>
      </c>
      <c r="BZ42" s="2">
        <v>1.160294</v>
      </c>
      <c r="CA42" s="2">
        <v>0.749055</v>
      </c>
      <c r="CB42" s="2">
        <v>0.929062</v>
      </c>
      <c r="CC42" s="2">
        <v>1.990571</v>
      </c>
      <c r="CD42" s="2">
        <v>0.807817</v>
      </c>
      <c r="CE42" s="2">
        <v>0.599025</v>
      </c>
      <c r="CF42" s="2">
        <v>0.337402</v>
      </c>
      <c r="CG42" s="2">
        <v>0.260458</v>
      </c>
      <c r="CH42" s="2">
        <v>0.40073</v>
      </c>
      <c r="CI42" s="2">
        <v>1.279766</v>
      </c>
      <c r="CJ42" s="2">
        <v>1.468578</v>
      </c>
      <c r="CK42" s="2">
        <v>0.525616</v>
      </c>
      <c r="CL42" s="2">
        <v>1.294253</v>
      </c>
      <c r="CM42" s="2">
        <v>4.229255</v>
      </c>
      <c r="CN42" s="2">
        <v>2.795449</v>
      </c>
      <c r="CO42" s="2">
        <v>0.470168</v>
      </c>
      <c r="CP42" s="2">
        <v>4.494798</v>
      </c>
      <c r="CQ42" s="2">
        <v>0.729959</v>
      </c>
      <c r="CR42" s="2">
        <v>6.475138</v>
      </c>
      <c r="CS42" s="2">
        <v>0.680181</v>
      </c>
      <c r="CT42" s="2">
        <v>2.545688</v>
      </c>
      <c r="CU42" s="2">
        <v>0.975215</v>
      </c>
      <c r="CV42" s="2">
        <v>3.08481</v>
      </c>
      <c r="CW42" s="2">
        <v>1.252416</v>
      </c>
      <c r="CX42" s="2">
        <v>1.242923</v>
      </c>
      <c r="CY42" s="2">
        <v>0.198272</v>
      </c>
      <c r="CZ42" s="2">
        <v>13.851227</v>
      </c>
      <c r="DA42" s="2">
        <v>1.001302</v>
      </c>
      <c r="DB42" s="2">
        <v>4.642162</v>
      </c>
      <c r="DC42" s="2">
        <v>1.068487</v>
      </c>
      <c r="DD42" s="2">
        <v>3.056647</v>
      </c>
      <c r="DE42" s="2">
        <v>1.263285</v>
      </c>
      <c r="DF42" s="2">
        <v>0.827717</v>
      </c>
      <c r="DG42" s="2">
        <v>0.934135</v>
      </c>
      <c r="DH42" s="2">
        <v>1.802044</v>
      </c>
      <c r="DI42" s="2">
        <v>0.512677</v>
      </c>
      <c r="DJ42" s="2">
        <v>0.784918</v>
      </c>
      <c r="DK42" s="2">
        <v>0.574003</v>
      </c>
      <c r="DL42" s="2">
        <v>0.480715</v>
      </c>
      <c r="DM42" s="2">
        <v>0.298568</v>
      </c>
      <c r="DN42" s="2">
        <v>0.854072</v>
      </c>
      <c r="DO42" s="2">
        <v>0.740253</v>
      </c>
      <c r="DP42" s="2">
        <v>0.914885</v>
      </c>
      <c r="DQ42" s="2">
        <v>0.997384</v>
      </c>
      <c r="DR42" s="2">
        <v>0.667482</v>
      </c>
      <c r="DS42" s="2">
        <v>1.032061</v>
      </c>
      <c r="DT42" s="2">
        <v>1.426357</v>
      </c>
      <c r="DU42" s="2">
        <v>2.167358</v>
      </c>
      <c r="DV42" s="2">
        <v>1.201974</v>
      </c>
      <c r="DW42" s="2">
        <v>0.227638</v>
      </c>
      <c r="DX42" s="2">
        <v>0.548612</v>
      </c>
      <c r="DY42" s="2">
        <v>0.14277</v>
      </c>
      <c r="DZ42" s="2">
        <v>1.138781</v>
      </c>
      <c r="EA42" s="2">
        <v>5.600266</v>
      </c>
      <c r="EB42" s="2">
        <v>0.350824</v>
      </c>
      <c r="EC42" s="2">
        <v>0.250177</v>
      </c>
      <c r="ED42" s="2">
        <v>0.757809</v>
      </c>
      <c r="EE42" s="2">
        <v>7.143841</v>
      </c>
      <c r="EF42" s="2">
        <v>0.630955</v>
      </c>
      <c r="EG42" s="2">
        <v>0.889698</v>
      </c>
      <c r="EH42" s="2">
        <v>2.336918</v>
      </c>
      <c r="EI42" s="2">
        <v>1.137164</v>
      </c>
      <c r="EJ42" s="2">
        <v>0.800832</v>
      </c>
      <c r="EK42" s="2">
        <v>0.513642</v>
      </c>
      <c r="EL42" s="2">
        <v>0.76894</v>
      </c>
      <c r="EM42" s="2">
        <v>3.16708</v>
      </c>
      <c r="EN42" s="2">
        <v>2.762317</v>
      </c>
      <c r="EO42" s="2">
        <v>0.649349</v>
      </c>
      <c r="EP42" s="2">
        <v>1.75695</v>
      </c>
      <c r="EQ42" s="2">
        <v>1.696218</v>
      </c>
      <c r="ER42" s="2">
        <v>0.818336</v>
      </c>
      <c r="ES42" s="2">
        <v>0.905805</v>
      </c>
      <c r="ET42" s="2">
        <v>0.400818</v>
      </c>
      <c r="EU42" s="2">
        <v>1.411655</v>
      </c>
      <c r="EV42" s="2">
        <v>1.303247</v>
      </c>
      <c r="EW42" s="2">
        <v>1.833093</v>
      </c>
      <c r="EX42" s="2">
        <v>1.723428</v>
      </c>
      <c r="EY42" s="2">
        <v>1.614137</v>
      </c>
      <c r="EZ42" s="2">
        <v>0.58453</v>
      </c>
      <c r="FA42" s="2">
        <v>0.685142</v>
      </c>
      <c r="FB42" s="2">
        <v>0.40001</v>
      </c>
      <c r="FC42" s="2">
        <v>0.633093</v>
      </c>
      <c r="FD42" s="2">
        <v>2.50629</v>
      </c>
      <c r="FE42" s="2">
        <v>1.008052</v>
      </c>
      <c r="FF42" s="2">
        <v>0.8796</v>
      </c>
      <c r="FG42" s="2">
        <v>0.972352</v>
      </c>
      <c r="FH42" s="2">
        <v>5.295401</v>
      </c>
      <c r="FI42" s="2">
        <v>9.54967</v>
      </c>
      <c r="FJ42" s="2">
        <v>1.224527</v>
      </c>
      <c r="FK42" s="2">
        <v>5.939708</v>
      </c>
      <c r="FL42" s="2">
        <v>5.723982</v>
      </c>
      <c r="FM42" s="2">
        <v>1.977295</v>
      </c>
      <c r="FN42" s="2">
        <v>2.028431</v>
      </c>
      <c r="FO42" s="2">
        <v>1.155342</v>
      </c>
      <c r="FP42" s="2">
        <v>1.276959</v>
      </c>
      <c r="FQ42" s="2">
        <v>0.242111</v>
      </c>
      <c r="FR42" s="2">
        <v>7.314232</v>
      </c>
      <c r="FS42" s="2">
        <v>0.416626</v>
      </c>
      <c r="FT42" s="2">
        <v>19.713211</v>
      </c>
      <c r="FU42" s="2">
        <v>0.766655</v>
      </c>
      <c r="FV42" s="2">
        <v>0.56046</v>
      </c>
      <c r="FW42" s="2">
        <v>0.333467</v>
      </c>
      <c r="FX42" s="2">
        <v>0.255603</v>
      </c>
      <c r="FY42" s="2">
        <v>0.805083</v>
      </c>
      <c r="FZ42" s="2">
        <v>1.031449</v>
      </c>
      <c r="GA42" s="2">
        <v>0.805274</v>
      </c>
      <c r="GB42" s="2">
        <v>0.423445</v>
      </c>
      <c r="GC42" s="2">
        <v>0.552921</v>
      </c>
      <c r="GD42" s="2">
        <v>0.314524</v>
      </c>
      <c r="GE42" s="2">
        <v>1.483612</v>
      </c>
      <c r="GF42" s="2">
        <v>0.663078</v>
      </c>
      <c r="GG42" s="2">
        <v>2.237535</v>
      </c>
      <c r="GH42" s="2">
        <v>0.55658</v>
      </c>
      <c r="GI42" s="2">
        <v>0.499275</v>
      </c>
      <c r="GJ42" s="2">
        <v>1.252795</v>
      </c>
      <c r="GK42" s="2">
        <v>0.547301</v>
      </c>
      <c r="GL42" s="2">
        <v>2.305701</v>
      </c>
      <c r="GM42" s="2">
        <v>0.617718</v>
      </c>
      <c r="GN42" s="2">
        <v>1.117736</v>
      </c>
      <c r="GO42" s="2">
        <v>4.006435</v>
      </c>
      <c r="GP42" s="2">
        <v>7.397484</v>
      </c>
      <c r="GQ42" s="2">
        <v>0.988861</v>
      </c>
      <c r="GR42" s="2">
        <v>0.459915</v>
      </c>
      <c r="GS42" s="2">
        <v>0.720482</v>
      </c>
      <c r="GT42" s="2">
        <v>1.115558</v>
      </c>
      <c r="GU42" s="2">
        <v>1.433776</v>
      </c>
      <c r="GV42" s="2">
        <v>0.634373</v>
      </c>
      <c r="GW42" s="2">
        <v>0.215792</v>
      </c>
      <c r="GX42" s="2">
        <v>0.38713</v>
      </c>
      <c r="GY42" s="2">
        <v>2.645866</v>
      </c>
      <c r="GZ42" s="2">
        <v>1.805868</v>
      </c>
      <c r="HA42" s="2">
        <v>1.368106</v>
      </c>
      <c r="HB42" s="2">
        <v>2.26071</v>
      </c>
      <c r="HC42" s="2">
        <v>1.156183</v>
      </c>
      <c r="HD42" s="2">
        <v>0.420729</v>
      </c>
      <c r="HE42" s="2">
        <v>1.313649</v>
      </c>
      <c r="HF42" s="2">
        <v>1.235926</v>
      </c>
      <c r="HG42" s="2">
        <v>1.712585</v>
      </c>
      <c r="HH42" s="2">
        <v>0.702626</v>
      </c>
      <c r="HI42" s="2">
        <v>0.427495</v>
      </c>
      <c r="HJ42" s="2">
        <v>1.386895</v>
      </c>
      <c r="HK42" s="2">
        <v>2.31195</v>
      </c>
      <c r="HL42" s="2">
        <v>1.268743</v>
      </c>
      <c r="HM42" s="2">
        <v>1.346805</v>
      </c>
      <c r="HN42" s="2">
        <v>9.713382</v>
      </c>
      <c r="HO42" s="2">
        <v>0.607774</v>
      </c>
      <c r="HP42" s="2">
        <v>0.966518</v>
      </c>
      <c r="HQ42" s="2">
        <v>0.377864</v>
      </c>
      <c r="HR42" s="2">
        <v>0.557452</v>
      </c>
      <c r="HS42" s="2">
        <v>1.827866</v>
      </c>
      <c r="HT42" s="2">
        <v>0.739651</v>
      </c>
      <c r="HU42" s="2">
        <v>0.878046</v>
      </c>
      <c r="HV42" s="2">
        <v>2.539787</v>
      </c>
      <c r="HW42" s="2">
        <v>1.431517</v>
      </c>
      <c r="HX42" s="2">
        <v>0.148893</v>
      </c>
      <c r="HY42" s="2">
        <v>1.038535</v>
      </c>
      <c r="HZ42" s="2">
        <v>0.854641</v>
      </c>
      <c r="IA42" s="2">
        <v>2.972372</v>
      </c>
      <c r="IB42" s="2">
        <v>0.369871</v>
      </c>
      <c r="IC42" s="2">
        <v>1.057957</v>
      </c>
      <c r="ID42" s="2">
        <v>0.761845</v>
      </c>
      <c r="IE42" s="2">
        <v>9.6768</v>
      </c>
      <c r="IF42" s="2">
        <v>0.479215</v>
      </c>
      <c r="IG42" s="2">
        <v>2.117042</v>
      </c>
      <c r="IH42" s="2">
        <v>0.132877</v>
      </c>
      <c r="II42" s="2">
        <v>3.025262</v>
      </c>
      <c r="IJ42" s="2">
        <v>2.075971</v>
      </c>
      <c r="IK42" s="2">
        <v>0.226163</v>
      </c>
      <c r="IL42" s="2">
        <v>2.50229</v>
      </c>
      <c r="IM42" s="2">
        <v>0.350207</v>
      </c>
      <c r="IN42" s="2">
        <v>0.974068</v>
      </c>
      <c r="IO42" s="2">
        <v>0.802244</v>
      </c>
      <c r="IP42" s="2">
        <v>0.319076</v>
      </c>
      <c r="IQ42" s="2">
        <v>2.270475</v>
      </c>
      <c r="IR42" s="2">
        <v>0.397185</v>
      </c>
      <c r="IS42" s="2">
        <v>0.451227</v>
      </c>
      <c r="IT42" s="2">
        <v>1.198526</v>
      </c>
      <c r="IU42" s="2">
        <v>0.443424</v>
      </c>
      <c r="IV42" s="2">
        <v>1.487413</v>
      </c>
      <c r="IW42" s="2">
        <v>0.842045</v>
      </c>
      <c r="IX42" s="2">
        <v>1.811837</v>
      </c>
      <c r="IY42" s="2">
        <v>2.055321</v>
      </c>
      <c r="IZ42" s="2">
        <v>0.486562</v>
      </c>
      <c r="JA42" s="2">
        <v>1.413013</v>
      </c>
      <c r="JB42" s="2">
        <v>0.803016</v>
      </c>
      <c r="JC42" s="2">
        <v>0.845224</v>
      </c>
      <c r="JD42" s="2">
        <v>0.71461</v>
      </c>
      <c r="JE42" s="2">
        <v>2.195451</v>
      </c>
      <c r="JF42" s="2">
        <v>2.791692</v>
      </c>
      <c r="JG42" s="2">
        <v>0.354438</v>
      </c>
      <c r="JH42" s="2">
        <v>0.445974</v>
      </c>
      <c r="JI42" s="2">
        <v>2.460085</v>
      </c>
      <c r="JJ42" s="2">
        <v>0.593559</v>
      </c>
      <c r="JK42" s="2">
        <v>0.911977</v>
      </c>
      <c r="JL42" s="2">
        <v>0.711651</v>
      </c>
      <c r="JM42" s="2">
        <v>1.099346</v>
      </c>
      <c r="JN42" s="2">
        <v>1.315335</v>
      </c>
      <c r="JO42" s="2">
        <v>0.503943</v>
      </c>
      <c r="JP42" s="2">
        <v>0.6294</v>
      </c>
      <c r="JQ42" s="2">
        <v>0.789602</v>
      </c>
      <c r="JR42" s="2">
        <v>1.1407</v>
      </c>
      <c r="JS42" s="2">
        <v>0.387024</v>
      </c>
      <c r="JT42" s="2">
        <v>2.150167</v>
      </c>
      <c r="JU42" s="2">
        <v>0.429465</v>
      </c>
      <c r="JV42" s="2">
        <v>1.059001</v>
      </c>
      <c r="JW42" s="2">
        <v>0.377981</v>
      </c>
      <c r="JX42" s="2">
        <v>2.500943</v>
      </c>
      <c r="JY42" s="2">
        <v>3.82613</v>
      </c>
      <c r="JZ42" s="2">
        <v>1.533875</v>
      </c>
      <c r="KA42" s="2">
        <v>1.108662</v>
      </c>
      <c r="KB42" s="2">
        <v>0.782637</v>
      </c>
      <c r="KC42" s="2">
        <v>1.133932</v>
      </c>
      <c r="KD42" s="2">
        <v>14.179962</v>
      </c>
      <c r="KE42" s="2">
        <v>0.369084</v>
      </c>
      <c r="KF42" s="2">
        <v>2.489876</v>
      </c>
      <c r="KG42" s="2">
        <v>2.872388</v>
      </c>
      <c r="KH42" s="2">
        <v>0.098303</v>
      </c>
      <c r="KI42" s="2">
        <v>0.129347</v>
      </c>
      <c r="KJ42" s="2">
        <v>0.618192</v>
      </c>
      <c r="KK42" s="2">
        <v>2.260484</v>
      </c>
      <c r="KL42" s="2">
        <v>1.456967</v>
      </c>
      <c r="KM42" s="2">
        <v>1.093421</v>
      </c>
      <c r="KN42" s="2">
        <v>0.80911</v>
      </c>
      <c r="KO42" s="2">
        <v>1.035144</v>
      </c>
      <c r="KP42" s="2">
        <v>0.330448</v>
      </c>
      <c r="KQ42" s="2">
        <v>0.610614</v>
      </c>
      <c r="KR42" s="2">
        <v>0.564304</v>
      </c>
      <c r="KS42" s="2">
        <v>1.89795</v>
      </c>
      <c r="KT42" s="2">
        <v>0.668572</v>
      </c>
      <c r="KU42" s="2">
        <v>1.406383</v>
      </c>
      <c r="KV42" s="2">
        <v>2.953548</v>
      </c>
      <c r="KW42" s="2">
        <v>0.829599</v>
      </c>
      <c r="KX42" s="2">
        <v>1.188441</v>
      </c>
      <c r="KY42" s="2">
        <v>0.638359</v>
      </c>
      <c r="KZ42" s="2">
        <v>1.081425</v>
      </c>
      <c r="LA42" s="2">
        <v>0.8909</v>
      </c>
      <c r="LB42" s="2">
        <v>2.061326</v>
      </c>
      <c r="LC42" s="2">
        <v>0.738957</v>
      </c>
      <c r="LD42" s="2">
        <v>0.705784</v>
      </c>
      <c r="LE42" s="2">
        <v>0.858595</v>
      </c>
      <c r="LF42" s="2">
        <v>1.773829</v>
      </c>
      <c r="LG42" s="2">
        <v>1.260331</v>
      </c>
      <c r="LH42" s="2">
        <v>0.840514</v>
      </c>
      <c r="LI42" s="2">
        <v>1.820195</v>
      </c>
      <c r="LJ42" s="2">
        <v>1.162147</v>
      </c>
      <c r="LK42" s="2">
        <v>1.520591</v>
      </c>
      <c r="LL42" s="2">
        <v>0.773446</v>
      </c>
      <c r="LM42" s="2">
        <v>0.336395</v>
      </c>
      <c r="LN42" s="2">
        <v>0.032815</v>
      </c>
      <c r="LO42" s="2">
        <v>1.199609</v>
      </c>
      <c r="LP42" s="2">
        <v>0.398705</v>
      </c>
      <c r="LQ42" s="2">
        <v>0.621262</v>
      </c>
      <c r="LR42" s="2">
        <v>0.72152</v>
      </c>
      <c r="LS42" s="2">
        <v>1.528864</v>
      </c>
      <c r="LT42" s="2">
        <v>1.276892</v>
      </c>
      <c r="LU42" s="2">
        <v>0.859829</v>
      </c>
      <c r="LV42" s="2">
        <v>0.720395</v>
      </c>
      <c r="LW42" s="2">
        <v>1.724481</v>
      </c>
      <c r="LX42" s="2">
        <v>1.51163</v>
      </c>
      <c r="LY42" s="2">
        <v>1.354143</v>
      </c>
      <c r="LZ42" s="2">
        <v>0.936188</v>
      </c>
      <c r="MA42" s="2">
        <v>0.533852</v>
      </c>
      <c r="MB42" s="2">
        <v>3.890282</v>
      </c>
      <c r="MC42" s="2">
        <v>0.698907</v>
      </c>
      <c r="MD42" s="2">
        <v>1.280406</v>
      </c>
      <c r="ME42" s="2">
        <v>1.371718</v>
      </c>
      <c r="MF42" s="2">
        <v>1.017028</v>
      </c>
      <c r="MG42" s="2">
        <v>3.44146</v>
      </c>
      <c r="MH42" s="2">
        <v>1.58206</v>
      </c>
      <c r="MI42" s="2">
        <v>0.95145</v>
      </c>
      <c r="MJ42" s="2">
        <v>770.557262</v>
      </c>
      <c r="MK42" s="2">
        <v>0.551272</v>
      </c>
      <c r="ML42" s="2">
        <v>1.336948</v>
      </c>
      <c r="MM42" s="2">
        <v>2.349024</v>
      </c>
      <c r="MN42" s="2">
        <v>1.126649</v>
      </c>
      <c r="MO42" s="2">
        <v>655.880582</v>
      </c>
      <c r="MP42" s="2">
        <v>0.190916</v>
      </c>
      <c r="MQ42" s="2">
        <v>4.719436</v>
      </c>
      <c r="MR42" s="2">
        <v>1.190684</v>
      </c>
      <c r="MS42" s="2">
        <v>1.686313</v>
      </c>
      <c r="MT42" s="2">
        <v>0.586101</v>
      </c>
      <c r="MU42" s="2">
        <v>2.495805</v>
      </c>
      <c r="MV42" s="2">
        <v>1.471165</v>
      </c>
      <c r="MW42" s="2">
        <v>1.49024</v>
      </c>
      <c r="MX42" s="2">
        <v>0.986056</v>
      </c>
      <c r="MY42" s="2">
        <v>0.615252</v>
      </c>
      <c r="MZ42" s="2">
        <v>0.879795</v>
      </c>
      <c r="NA42" s="2">
        <v>0.928245</v>
      </c>
      <c r="NB42" s="2">
        <v>0.663628</v>
      </c>
      <c r="NC42" s="2">
        <v>0.293988</v>
      </c>
      <c r="ND42" s="2">
        <v>0.746225</v>
      </c>
      <c r="NE42" s="2">
        <v>0.629741</v>
      </c>
      <c r="NF42" s="2">
        <v>0.563735</v>
      </c>
      <c r="NG42" s="2">
        <v>0.427553</v>
      </c>
      <c r="NH42" s="2">
        <v>0.517654</v>
      </c>
      <c r="NI42" s="2">
        <v>0.60735</v>
      </c>
      <c r="NJ42" s="2">
        <v>0.963125</v>
      </c>
      <c r="NK42" s="2">
        <v>0.554698</v>
      </c>
      <c r="NL42" s="2">
        <v>1.399224</v>
      </c>
      <c r="NM42" s="2">
        <v>0.86045</v>
      </c>
      <c r="NN42" s="2">
        <v>1.267896</v>
      </c>
      <c r="NO42" s="2">
        <v>0.831613</v>
      </c>
      <c r="NP42" s="2">
        <v>1.033023</v>
      </c>
      <c r="NQ42" s="2">
        <v>0.119186</v>
      </c>
      <c r="NR42" s="2">
        <v>0.522354</v>
      </c>
      <c r="NS42" s="2">
        <v>0.545254</v>
      </c>
      <c r="NT42" s="2">
        <v>0.130939</v>
      </c>
      <c r="NU42" s="2">
        <v>2.580094</v>
      </c>
      <c r="NV42" s="2">
        <v>0.724181</v>
      </c>
      <c r="NW42" s="2">
        <v>1.650519</v>
      </c>
      <c r="NX42" s="2">
        <v>44.716024</v>
      </c>
      <c r="NY42" s="2">
        <v>0.749954</v>
      </c>
      <c r="NZ42" s="2">
        <v>1.176461</v>
      </c>
      <c r="OA42" s="2">
        <v>0.79395</v>
      </c>
      <c r="OB42" s="2">
        <v>0.225572</v>
      </c>
      <c r="OC42" s="2">
        <v>0.774539</v>
      </c>
      <c r="OD42" s="2">
        <v>5.785074</v>
      </c>
      <c r="OE42" s="2">
        <v>0.411853</v>
      </c>
      <c r="OF42" s="2">
        <v>0.784064</v>
      </c>
      <c r="OG42" s="2">
        <v>0.336936</v>
      </c>
      <c r="OH42" s="2">
        <v>1.50559</v>
      </c>
      <c r="OI42" s="2">
        <v>0.942349</v>
      </c>
      <c r="OJ42" s="2">
        <v>0.467441</v>
      </c>
      <c r="OK42" s="2">
        <v>118.389019</v>
      </c>
      <c r="OL42" s="2">
        <v>0.487364</v>
      </c>
      <c r="OM42" s="2">
        <v>1.886936</v>
      </c>
      <c r="ON42" s="2">
        <v>0.428257</v>
      </c>
      <c r="OO42" s="2">
        <v>0.935394</v>
      </c>
      <c r="OP42" s="2">
        <v>2.557938</v>
      </c>
      <c r="OQ42" s="2">
        <v>0.871642</v>
      </c>
      <c r="OR42" s="2">
        <v>0.807098</v>
      </c>
      <c r="OS42" s="2">
        <v>2.928778</v>
      </c>
      <c r="OT42" s="2">
        <v>0.540773</v>
      </c>
      <c r="OU42" s="2">
        <v>0.565452</v>
      </c>
      <c r="OV42" s="2">
        <v>0.59752</v>
      </c>
      <c r="OW42" s="2">
        <v>0.562033</v>
      </c>
      <c r="OX42" s="2">
        <v>1.151839</v>
      </c>
      <c r="OY42" s="2">
        <v>3.14373</v>
      </c>
      <c r="OZ42" s="2">
        <v>2.76557</v>
      </c>
      <c r="PA42" s="2">
        <v>0.608907</v>
      </c>
      <c r="PB42" s="2">
        <v>1.334246</v>
      </c>
      <c r="PC42" s="2">
        <v>0.635172</v>
      </c>
      <c r="PD42" s="2">
        <v>1.598842</v>
      </c>
      <c r="PE42" s="2">
        <v>0.43204</v>
      </c>
      <c r="PF42" s="2">
        <v>0.964289</v>
      </c>
      <c r="PG42" s="2">
        <v>1.111985</v>
      </c>
      <c r="PH42" s="2">
        <v>0.86361</v>
      </c>
      <c r="PI42" s="2">
        <v>1.456155</v>
      </c>
      <c r="PJ42" s="2">
        <v>0.561012</v>
      </c>
      <c r="PK42" s="2">
        <v>0.841086</v>
      </c>
      <c r="PL42" s="2">
        <v>0.340003</v>
      </c>
      <c r="PM42" s="2">
        <v>0.870468</v>
      </c>
      <c r="PN42" s="2">
        <v>1.5667</v>
      </c>
      <c r="PO42" s="2">
        <v>0.737025</v>
      </c>
      <c r="PP42" s="2">
        <v>11.02336</v>
      </c>
      <c r="PQ42" s="2">
        <v>2.799647</v>
      </c>
      <c r="PR42" s="2">
        <v>0.64806</v>
      </c>
      <c r="PS42" s="2">
        <v>1.592629</v>
      </c>
      <c r="PT42" s="2">
        <v>19.051842</v>
      </c>
      <c r="PU42" s="2">
        <v>4.180774</v>
      </c>
      <c r="PV42" s="2">
        <v>0.433502</v>
      </c>
      <c r="PW42" s="2">
        <v>2.122353</v>
      </c>
      <c r="PX42" s="2">
        <v>0.682044</v>
      </c>
      <c r="PY42" s="2">
        <v>1.067784</v>
      </c>
      <c r="PZ42" s="2">
        <v>0.248365</v>
      </c>
      <c r="QA42" s="2">
        <v>1.153006</v>
      </c>
      <c r="QB42" s="2">
        <v>0.423688</v>
      </c>
      <c r="QC42" s="2">
        <v>1.905157</v>
      </c>
      <c r="QD42" s="2">
        <v>0.527449</v>
      </c>
      <c r="QE42" s="2">
        <v>0.202909</v>
      </c>
      <c r="QF42" s="2">
        <v>8.515114</v>
      </c>
      <c r="QG42" s="2">
        <v>4.545645</v>
      </c>
      <c r="QH42" s="2">
        <v>1.25874</v>
      </c>
      <c r="QI42" s="2">
        <v>0.277095</v>
      </c>
      <c r="QJ42" s="2">
        <v>0.283585</v>
      </c>
      <c r="QK42" s="2">
        <v>1.07942</v>
      </c>
      <c r="QL42" s="2">
        <v>1.781133</v>
      </c>
      <c r="QM42" s="2">
        <v>0.669647</v>
      </c>
      <c r="QN42" s="2">
        <v>1.18008</v>
      </c>
      <c r="QO42" s="2">
        <v>0.237949</v>
      </c>
      <c r="QP42" s="2">
        <v>0.675572</v>
      </c>
      <c r="QQ42" s="2">
        <v>1.364517</v>
      </c>
      <c r="QR42" s="2">
        <v>2.801006</v>
      </c>
      <c r="QS42" s="2">
        <v>1.425383</v>
      </c>
      <c r="QT42" s="2">
        <v>0.48963</v>
      </c>
      <c r="QU42" s="2">
        <v>1.431773</v>
      </c>
      <c r="QV42" s="2">
        <v>0.399088</v>
      </c>
      <c r="QW42" s="2">
        <v>1.826528</v>
      </c>
      <c r="QX42" s="2">
        <v>0.766166</v>
      </c>
      <c r="QY42" s="2">
        <v>0.455559</v>
      </c>
      <c r="QZ42" s="2">
        <v>1.015257</v>
      </c>
      <c r="RA42" s="2">
        <v>0.718198</v>
      </c>
      <c r="RB42" s="2">
        <v>1.976566</v>
      </c>
      <c r="RC42" s="2">
        <v>0.844523</v>
      </c>
      <c r="RD42" s="2">
        <v>1.373834</v>
      </c>
      <c r="RE42" s="2">
        <v>2.698289</v>
      </c>
      <c r="RF42" s="2">
        <v>0.180443</v>
      </c>
      <c r="RG42" s="2">
        <v>0.852855</v>
      </c>
      <c r="RH42" s="2">
        <v>0.49022</v>
      </c>
      <c r="RI42" s="2">
        <v>0.376742</v>
      </c>
      <c r="RJ42" s="2">
        <v>0.410007</v>
      </c>
      <c r="RK42" s="2">
        <v>0.290991</v>
      </c>
      <c r="RL42" s="2">
        <v>0.563687</v>
      </c>
      <c r="RM42" s="2">
        <v>0.760279</v>
      </c>
      <c r="RN42" s="2">
        <v>5.554972</v>
      </c>
      <c r="RO42" s="2">
        <v>0.310653</v>
      </c>
      <c r="RP42" s="2">
        <v>0.478344</v>
      </c>
      <c r="RQ42" s="2">
        <v>1.462542</v>
      </c>
      <c r="RR42" s="2">
        <v>0.381415</v>
      </c>
      <c r="RS42" s="2">
        <v>0.85522</v>
      </c>
      <c r="RT42" s="2">
        <v>0.775602</v>
      </c>
      <c r="RU42" s="2">
        <v>0.873914</v>
      </c>
      <c r="RV42" s="2">
        <v>0.127854</v>
      </c>
      <c r="RW42" s="2">
        <v>3.182398</v>
      </c>
      <c r="RX42" s="2">
        <v>4.57197</v>
      </c>
      <c r="RY42" s="2">
        <v>0.867533</v>
      </c>
      <c r="RZ42" s="2">
        <v>1.852648</v>
      </c>
      <c r="SA42" s="2">
        <v>0.665906</v>
      </c>
      <c r="SB42" s="2">
        <v>0.242554</v>
      </c>
      <c r="SC42" s="2">
        <v>5.360836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0.779893</v>
      </c>
      <c r="K43" s="2">
        <v>2.595545</v>
      </c>
      <c r="L43" s="2">
        <v>0.820292</v>
      </c>
      <c r="M43" s="2">
        <v>20.633022</v>
      </c>
      <c r="N43" s="2">
        <v>0.846464</v>
      </c>
      <c r="O43" s="2">
        <v>7.415698</v>
      </c>
      <c r="P43" s="2">
        <v>0.647463</v>
      </c>
      <c r="Q43" s="2">
        <v>0.46563</v>
      </c>
      <c r="R43" s="2">
        <v>0.839681</v>
      </c>
      <c r="S43" s="2">
        <v>0.703778</v>
      </c>
      <c r="T43" s="2">
        <v>2.023289</v>
      </c>
      <c r="U43" s="2">
        <v>0.41194</v>
      </c>
      <c r="V43" s="2">
        <v>1.325007</v>
      </c>
      <c r="W43" s="2">
        <v>14.810939</v>
      </c>
      <c r="X43" s="2">
        <v>1.228776</v>
      </c>
      <c r="Y43" s="2">
        <v>0.880564</v>
      </c>
      <c r="Z43" s="2">
        <v>0.426156</v>
      </c>
      <c r="AA43" s="2">
        <v>0.937877</v>
      </c>
      <c r="AB43" s="2">
        <v>0.915772</v>
      </c>
      <c r="AC43" s="2">
        <v>0.76934</v>
      </c>
      <c r="AD43" s="2">
        <v>0.504955</v>
      </c>
      <c r="AE43" s="2">
        <v>0.6514</v>
      </c>
      <c r="AF43" s="2">
        <v>6.023588</v>
      </c>
      <c r="AG43" s="2">
        <v>0.818265</v>
      </c>
      <c r="AH43" s="2">
        <v>0.736991</v>
      </c>
      <c r="AI43" s="2">
        <v>1.878853</v>
      </c>
      <c r="AJ43" s="2">
        <v>0.422108</v>
      </c>
      <c r="AK43" s="2">
        <v>0.244225</v>
      </c>
      <c r="AL43" s="2">
        <v>1.426859</v>
      </c>
      <c r="AM43" s="2">
        <v>1.596944</v>
      </c>
      <c r="AN43" s="2">
        <v>1.50724</v>
      </c>
      <c r="AO43" s="2">
        <v>0.824749</v>
      </c>
      <c r="AP43" s="2">
        <v>1.977034</v>
      </c>
      <c r="AQ43" s="2">
        <v>0.669729</v>
      </c>
      <c r="AR43" s="2">
        <v>0.596231</v>
      </c>
      <c r="AS43" s="2">
        <v>0.682038</v>
      </c>
      <c r="AT43" s="2">
        <v>0.435303</v>
      </c>
      <c r="AU43" s="2">
        <v>5.961758</v>
      </c>
      <c r="AV43" s="2">
        <v>0.569582</v>
      </c>
      <c r="AW43" s="2">
        <v>1.413312</v>
      </c>
      <c r="AX43" s="2">
        <v>0.699423</v>
      </c>
      <c r="AY43" s="2">
        <v>1.474659</v>
      </c>
      <c r="AZ43" s="2">
        <v>2.376566</v>
      </c>
      <c r="BA43" s="2">
        <v>0.97822</v>
      </c>
      <c r="BB43" s="2">
        <v>1.041246</v>
      </c>
      <c r="BC43" s="2">
        <v>1.131041</v>
      </c>
      <c r="BD43" s="2">
        <v>0.727523</v>
      </c>
      <c r="BE43" s="2">
        <v>10.177212</v>
      </c>
      <c r="BF43" s="2">
        <v>0.869034</v>
      </c>
      <c r="BG43" s="2">
        <v>0.637908</v>
      </c>
      <c r="BH43" s="2">
        <v>0.896286</v>
      </c>
      <c r="BI43" s="2">
        <v>0.788476</v>
      </c>
      <c r="BJ43" s="2">
        <v>0.593599</v>
      </c>
      <c r="BK43" s="2">
        <v>1.098049</v>
      </c>
      <c r="BL43" s="2">
        <v>1.281714</v>
      </c>
      <c r="BM43" s="2">
        <v>0.433701</v>
      </c>
      <c r="BN43" s="2">
        <v>1.633016</v>
      </c>
      <c r="BO43" s="2">
        <v>1.076537</v>
      </c>
      <c r="BP43" s="2">
        <v>1.173962</v>
      </c>
      <c r="BQ43" s="2">
        <v>1.871461</v>
      </c>
      <c r="BR43" s="2">
        <v>2.462307</v>
      </c>
      <c r="BS43" s="2">
        <v>0.590631</v>
      </c>
      <c r="BT43" s="2">
        <v>0.525431</v>
      </c>
      <c r="BU43" s="2">
        <v>0.874303</v>
      </c>
      <c r="BV43" s="2">
        <v>4.038844</v>
      </c>
      <c r="BW43" s="2">
        <v>0.70456</v>
      </c>
      <c r="BX43" s="2">
        <v>1.779276</v>
      </c>
      <c r="BY43" s="2">
        <v>0.157464</v>
      </c>
      <c r="BZ43" s="2">
        <v>0.7498</v>
      </c>
      <c r="CA43" s="2">
        <v>0.48577</v>
      </c>
      <c r="CB43" s="2">
        <v>0.790928</v>
      </c>
      <c r="CC43" s="2">
        <v>2.76017</v>
      </c>
      <c r="CD43" s="2">
        <v>0.740248</v>
      </c>
      <c r="CE43" s="2">
        <v>0.798319</v>
      </c>
      <c r="CF43" s="2">
        <v>0.786778</v>
      </c>
      <c r="CG43" s="2">
        <v>0.547142</v>
      </c>
      <c r="CH43" s="2">
        <v>0.597565</v>
      </c>
      <c r="CI43" s="2">
        <v>0.89582</v>
      </c>
      <c r="CJ43" s="2">
        <v>1.825966</v>
      </c>
      <c r="CK43" s="2">
        <v>0.763246</v>
      </c>
      <c r="CL43" s="2">
        <v>1.120125</v>
      </c>
      <c r="CM43" s="2">
        <v>4.043047</v>
      </c>
      <c r="CN43" s="2">
        <v>6.990262</v>
      </c>
      <c r="CO43" s="2">
        <v>0.591567</v>
      </c>
      <c r="CP43" s="2">
        <v>9.889548</v>
      </c>
      <c r="CQ43" s="2">
        <v>0.668293</v>
      </c>
      <c r="CR43" s="2">
        <v>15.029703</v>
      </c>
      <c r="CS43" s="2">
        <v>0.89157</v>
      </c>
      <c r="CT43" s="2">
        <v>0.797721</v>
      </c>
      <c r="CU43" s="2">
        <v>0.607342</v>
      </c>
      <c r="CV43" s="2">
        <v>4.202567</v>
      </c>
      <c r="CW43" s="2">
        <v>2.655479</v>
      </c>
      <c r="CX43" s="2">
        <v>1.261911</v>
      </c>
      <c r="CY43" s="2">
        <v>0.236916</v>
      </c>
      <c r="CZ43" s="2">
        <v>19.116582</v>
      </c>
      <c r="DA43" s="2">
        <v>1.565262</v>
      </c>
      <c r="DB43" s="2">
        <v>10.513488</v>
      </c>
      <c r="DC43" s="2">
        <v>1.202078</v>
      </c>
      <c r="DD43" s="2">
        <v>1.549078</v>
      </c>
      <c r="DE43" s="2">
        <v>1.809486</v>
      </c>
      <c r="DF43" s="2">
        <v>1.648829</v>
      </c>
      <c r="DG43" s="2">
        <v>1.165764</v>
      </c>
      <c r="DH43" s="2">
        <v>0.862361</v>
      </c>
      <c r="DI43" s="2">
        <v>0.588286</v>
      </c>
      <c r="DJ43" s="2">
        <v>1.039089</v>
      </c>
      <c r="DK43" s="2">
        <v>0.77285</v>
      </c>
      <c r="DL43" s="2">
        <v>0.486</v>
      </c>
      <c r="DM43" s="2">
        <v>0.354182</v>
      </c>
      <c r="DN43" s="2">
        <v>1.334334</v>
      </c>
      <c r="DO43" s="2">
        <v>1.00694</v>
      </c>
      <c r="DP43" s="2">
        <v>1.216068</v>
      </c>
      <c r="DQ43" s="2">
        <v>1.125639</v>
      </c>
      <c r="DR43" s="2">
        <v>0.76879</v>
      </c>
      <c r="DS43" s="2">
        <v>0.641827</v>
      </c>
      <c r="DT43" s="2">
        <v>1.837803</v>
      </c>
      <c r="DU43" s="2">
        <v>1.942824</v>
      </c>
      <c r="DV43" s="2">
        <v>1.073719</v>
      </c>
      <c r="DW43" s="2">
        <v>0.283118</v>
      </c>
      <c r="DX43" s="2">
        <v>0.876241</v>
      </c>
      <c r="DY43" s="2">
        <v>0.230253</v>
      </c>
      <c r="DZ43" s="2">
        <v>0.976783</v>
      </c>
      <c r="EA43" s="2">
        <v>1.485926</v>
      </c>
      <c r="EB43" s="2">
        <v>0.526201</v>
      </c>
      <c r="EC43" s="2">
        <v>0.341063</v>
      </c>
      <c r="ED43" s="2">
        <v>0.975346</v>
      </c>
      <c r="EE43" s="2">
        <v>8.497215</v>
      </c>
      <c r="EF43" s="2">
        <v>1.189735</v>
      </c>
      <c r="EG43" s="2">
        <v>0.874388</v>
      </c>
      <c r="EH43" s="2">
        <v>4.786949</v>
      </c>
      <c r="EI43" s="2">
        <v>1.380994</v>
      </c>
      <c r="EJ43" s="2">
        <v>0.592598</v>
      </c>
      <c r="EK43" s="2">
        <v>0.764771</v>
      </c>
      <c r="EL43" s="2">
        <v>1.176534</v>
      </c>
      <c r="EM43" s="2">
        <v>3.481164</v>
      </c>
      <c r="EN43" s="2">
        <v>27.005445</v>
      </c>
      <c r="EO43" s="2">
        <v>0.885579</v>
      </c>
      <c r="EP43" s="2">
        <v>2.657301</v>
      </c>
      <c r="EQ43" s="2">
        <v>1.456848</v>
      </c>
      <c r="ER43" s="2">
        <v>1.114688</v>
      </c>
      <c r="ES43" s="2">
        <v>1.44402</v>
      </c>
      <c r="ET43" s="2">
        <v>0.474156</v>
      </c>
      <c r="EU43" s="2">
        <v>1.284812</v>
      </c>
      <c r="EV43" s="2">
        <v>1.840742</v>
      </c>
      <c r="EW43" s="2">
        <v>2.627808</v>
      </c>
      <c r="EX43" s="2">
        <v>1.043872</v>
      </c>
      <c r="EY43" s="2">
        <v>1.452603</v>
      </c>
      <c r="EZ43" s="2">
        <v>0.841301</v>
      </c>
      <c r="FA43" s="2">
        <v>0.927518</v>
      </c>
      <c r="FB43" s="2">
        <v>0.601309</v>
      </c>
      <c r="FC43" s="2">
        <v>1.284009</v>
      </c>
      <c r="FD43" s="2">
        <v>1.408716</v>
      </c>
      <c r="FE43" s="2">
        <v>0.520226</v>
      </c>
      <c r="FF43" s="2">
        <v>0.979984</v>
      </c>
      <c r="FG43" s="2">
        <v>1.309186</v>
      </c>
      <c r="FH43" s="2">
        <v>4.319427</v>
      </c>
      <c r="FI43" s="2">
        <v>1.142747</v>
      </c>
      <c r="FJ43" s="2">
        <v>0.899602</v>
      </c>
      <c r="FK43" s="2">
        <v>1.333972</v>
      </c>
      <c r="FL43" s="2">
        <v>1.555616</v>
      </c>
      <c r="FM43" s="2">
        <v>3.287811</v>
      </c>
      <c r="FN43" s="2">
        <v>1.773516</v>
      </c>
      <c r="FO43" s="2">
        <v>1.13584</v>
      </c>
      <c r="FP43" s="2">
        <v>1.275108</v>
      </c>
      <c r="FQ43" s="2">
        <v>0.263656</v>
      </c>
      <c r="FR43" s="2">
        <v>2.893512</v>
      </c>
      <c r="FS43" s="2">
        <v>0.577481</v>
      </c>
      <c r="FT43" s="2">
        <v>40.896048</v>
      </c>
      <c r="FU43" s="2">
        <v>1.222176</v>
      </c>
      <c r="FV43" s="2">
        <v>0.837659</v>
      </c>
      <c r="FW43" s="2">
        <v>0.489892</v>
      </c>
      <c r="FX43" s="2">
        <v>0.762273</v>
      </c>
      <c r="FY43" s="2">
        <v>0.593387</v>
      </c>
      <c r="FZ43" s="2">
        <v>0.879042</v>
      </c>
      <c r="GA43" s="2">
        <v>0.841744</v>
      </c>
      <c r="GB43" s="2">
        <v>0.639303</v>
      </c>
      <c r="GC43" s="2">
        <v>0.844508</v>
      </c>
      <c r="GD43" s="2">
        <v>1.480705</v>
      </c>
      <c r="GE43" s="2">
        <v>1.400562</v>
      </c>
      <c r="GF43" s="2">
        <v>0.758005</v>
      </c>
      <c r="GG43" s="2">
        <v>1.44071</v>
      </c>
      <c r="GH43" s="2">
        <v>0.648555</v>
      </c>
      <c r="GI43" s="2">
        <v>0.704574</v>
      </c>
      <c r="GJ43" s="2">
        <v>1.505956</v>
      </c>
      <c r="GK43" s="2">
        <v>0.818867</v>
      </c>
      <c r="GL43" s="2">
        <v>1.324894</v>
      </c>
      <c r="GM43" s="2">
        <v>0.957218</v>
      </c>
      <c r="GN43" s="2">
        <v>1.132578</v>
      </c>
      <c r="GO43" s="2">
        <v>13.44572</v>
      </c>
      <c r="GP43" s="2">
        <v>4.857155</v>
      </c>
      <c r="GQ43" s="2">
        <v>1.280245</v>
      </c>
      <c r="GR43" s="2">
        <v>0.619235</v>
      </c>
      <c r="GS43" s="2">
        <v>0.922719</v>
      </c>
      <c r="GT43" s="2">
        <v>1.380376</v>
      </c>
      <c r="GU43" s="2">
        <v>1.583909</v>
      </c>
      <c r="GV43" s="2">
        <v>0.595353</v>
      </c>
      <c r="GW43" s="2">
        <v>0.329461</v>
      </c>
      <c r="GX43" s="2">
        <v>0.637504</v>
      </c>
      <c r="GY43" s="2">
        <v>3.33235</v>
      </c>
      <c r="GZ43" s="2">
        <v>2.020383</v>
      </c>
      <c r="HA43" s="2">
        <v>1.741485</v>
      </c>
      <c r="HB43" s="2">
        <v>1.77496</v>
      </c>
      <c r="HC43" s="2">
        <v>0.833962</v>
      </c>
      <c r="HD43" s="2">
        <v>0.631283</v>
      </c>
      <c r="HE43" s="2">
        <v>1.210455</v>
      </c>
      <c r="HF43" s="2">
        <v>0.984086</v>
      </c>
      <c r="HG43" s="2">
        <v>1.034039</v>
      </c>
      <c r="HH43" s="2">
        <v>0.851044</v>
      </c>
      <c r="HI43" s="2">
        <v>0.61164</v>
      </c>
      <c r="HJ43" s="2">
        <v>1.498582</v>
      </c>
      <c r="HK43" s="2">
        <v>2.409441</v>
      </c>
      <c r="HL43" s="2">
        <v>0.957351</v>
      </c>
      <c r="HM43" s="2">
        <v>1.455352</v>
      </c>
      <c r="HN43" s="2">
        <v>7.079067</v>
      </c>
      <c r="HO43" s="2">
        <v>0.871316</v>
      </c>
      <c r="HP43" s="2">
        <v>0.616787</v>
      </c>
      <c r="HQ43" s="2">
        <v>0.512951</v>
      </c>
      <c r="HR43" s="2">
        <v>0.75056</v>
      </c>
      <c r="HS43" s="2">
        <v>0.867088</v>
      </c>
      <c r="HT43" s="2">
        <v>0.866807</v>
      </c>
      <c r="HU43" s="2">
        <v>1.032512</v>
      </c>
      <c r="HV43" s="2">
        <v>2.349558</v>
      </c>
      <c r="HW43" s="2">
        <v>1.457105</v>
      </c>
      <c r="HX43" s="2">
        <v>0.277461</v>
      </c>
      <c r="HY43" s="2">
        <v>0.727483</v>
      </c>
      <c r="HZ43" s="2">
        <v>1.172724</v>
      </c>
      <c r="IA43" s="2">
        <v>4.286116</v>
      </c>
      <c r="IB43" s="2">
        <v>0.500244</v>
      </c>
      <c r="IC43" s="2">
        <v>1.683357</v>
      </c>
      <c r="ID43" s="2">
        <v>0.786795</v>
      </c>
      <c r="IE43" s="2">
        <v>1.90489</v>
      </c>
      <c r="IF43" s="2">
        <v>0.572289</v>
      </c>
      <c r="IG43" s="2">
        <v>1.751353</v>
      </c>
      <c r="IH43" s="2">
        <v>0.179755</v>
      </c>
      <c r="II43" s="2">
        <v>3.572862</v>
      </c>
      <c r="IJ43" s="2">
        <v>2.901362</v>
      </c>
      <c r="IK43" s="2">
        <v>0.335905</v>
      </c>
      <c r="IL43" s="2">
        <v>2.45555</v>
      </c>
      <c r="IM43" s="2">
        <v>0.201906</v>
      </c>
      <c r="IN43" s="2">
        <v>1.12453</v>
      </c>
      <c r="IO43" s="2">
        <v>0.90682</v>
      </c>
      <c r="IP43" s="2">
        <v>0.458228</v>
      </c>
      <c r="IQ43" s="2">
        <v>5.090056</v>
      </c>
      <c r="IR43" s="2">
        <v>0.510244</v>
      </c>
      <c r="IS43" s="2">
        <v>0.594612</v>
      </c>
      <c r="IT43" s="2">
        <v>1.158003</v>
      </c>
      <c r="IU43" s="2">
        <v>0.591384</v>
      </c>
      <c r="IV43" s="2">
        <v>0.583022</v>
      </c>
      <c r="IW43" s="2">
        <v>1.437713</v>
      </c>
      <c r="IX43" s="2">
        <v>2.509262</v>
      </c>
      <c r="IY43" s="2">
        <v>1.532574</v>
      </c>
      <c r="IZ43" s="2">
        <v>1.345541</v>
      </c>
      <c r="JA43" s="2">
        <v>1.109663</v>
      </c>
      <c r="JB43" s="2">
        <v>1.020393</v>
      </c>
      <c r="JC43" s="2">
        <v>0.816838</v>
      </c>
      <c r="JD43" s="2">
        <v>0.980935</v>
      </c>
      <c r="JE43" s="2">
        <v>1.325086</v>
      </c>
      <c r="JF43" s="2">
        <v>3.697679</v>
      </c>
      <c r="JG43" s="2">
        <v>0.481094</v>
      </c>
      <c r="JH43" s="2">
        <v>0.69035</v>
      </c>
      <c r="JI43" s="2">
        <v>2.956929</v>
      </c>
      <c r="JJ43" s="2">
        <v>0.489264</v>
      </c>
      <c r="JK43" s="2">
        <v>1.227897</v>
      </c>
      <c r="JL43" s="2">
        <v>0.623486</v>
      </c>
      <c r="JM43" s="2">
        <v>0.970103</v>
      </c>
      <c r="JN43" s="2">
        <v>1.355758</v>
      </c>
      <c r="JO43" s="2">
        <v>0.6005</v>
      </c>
      <c r="JP43" s="2">
        <v>0.883916</v>
      </c>
      <c r="JQ43" s="2">
        <v>0.934646</v>
      </c>
      <c r="JR43" s="2">
        <v>0.907708</v>
      </c>
      <c r="JS43" s="2">
        <v>0.582518</v>
      </c>
      <c r="JT43" s="2">
        <v>0.976847</v>
      </c>
      <c r="JU43" s="2">
        <v>0.680335</v>
      </c>
      <c r="JV43" s="2">
        <v>1.296255</v>
      </c>
      <c r="JW43" s="2">
        <v>0.506976</v>
      </c>
      <c r="JX43" s="2">
        <v>1.639418</v>
      </c>
      <c r="JY43" s="2">
        <v>1.289946</v>
      </c>
      <c r="JZ43" s="2">
        <v>1.054291</v>
      </c>
      <c r="KA43" s="2">
        <v>0.93271</v>
      </c>
      <c r="KB43" s="2">
        <v>0.806546</v>
      </c>
      <c r="KC43" s="2">
        <v>0.8616</v>
      </c>
      <c r="KD43" s="2">
        <v>11.05153</v>
      </c>
      <c r="KE43" s="2">
        <v>0.545583</v>
      </c>
      <c r="KF43" s="2">
        <v>0.457453</v>
      </c>
      <c r="KG43" s="2">
        <v>1.978799</v>
      </c>
      <c r="KH43" s="2">
        <v>0.190452</v>
      </c>
      <c r="KI43" s="2">
        <v>0.176688</v>
      </c>
      <c r="KJ43" s="2">
        <v>0.564793</v>
      </c>
      <c r="KK43" s="2">
        <v>1.012259</v>
      </c>
      <c r="KL43" s="2">
        <v>1.232032</v>
      </c>
      <c r="KM43" s="2">
        <v>1.057872</v>
      </c>
      <c r="KN43" s="2">
        <v>0.998796</v>
      </c>
      <c r="KO43" s="2">
        <v>1.234446</v>
      </c>
      <c r="KP43" s="2">
        <v>0.465784</v>
      </c>
      <c r="KQ43" s="2">
        <v>0.864928</v>
      </c>
      <c r="KR43" s="2">
        <v>0.748154</v>
      </c>
      <c r="KS43" s="2">
        <v>1.882635</v>
      </c>
      <c r="KT43" s="2">
        <v>0.942229</v>
      </c>
      <c r="KU43" s="2">
        <v>1.292759</v>
      </c>
      <c r="KV43" s="2">
        <v>10.112987</v>
      </c>
      <c r="KW43" s="2">
        <v>1.19817</v>
      </c>
      <c r="KX43" s="2">
        <v>1.2855</v>
      </c>
      <c r="KY43" s="2">
        <v>0.956901</v>
      </c>
      <c r="KZ43" s="2">
        <v>0.898947</v>
      </c>
      <c r="LA43" s="2">
        <v>0.705985</v>
      </c>
      <c r="LB43" s="2">
        <v>3.259893</v>
      </c>
      <c r="LC43" s="2">
        <v>1.617401</v>
      </c>
      <c r="LD43" s="2">
        <v>0.710271</v>
      </c>
      <c r="LE43" s="2">
        <v>0.687523</v>
      </c>
      <c r="LF43" s="2">
        <v>1.966867</v>
      </c>
      <c r="LG43" s="2">
        <v>1.08091</v>
      </c>
      <c r="LH43" s="2">
        <v>0.90337</v>
      </c>
      <c r="LI43" s="2">
        <v>0.831506</v>
      </c>
      <c r="LJ43" s="2">
        <v>1.103612</v>
      </c>
      <c r="LK43" s="2">
        <v>1.492812</v>
      </c>
      <c r="LL43" s="2">
        <v>0.856352</v>
      </c>
      <c r="LM43" s="2">
        <v>0.484675</v>
      </c>
      <c r="LN43" s="2">
        <v>0.141028</v>
      </c>
      <c r="LO43" s="2">
        <v>0.743408</v>
      </c>
      <c r="LP43" s="2">
        <v>0.654425</v>
      </c>
      <c r="LQ43" s="2">
        <v>0.881869</v>
      </c>
      <c r="LR43" s="2">
        <v>1.244801</v>
      </c>
      <c r="LS43" s="2">
        <v>0.672758</v>
      </c>
      <c r="LT43" s="2">
        <v>1.815024</v>
      </c>
      <c r="LU43" s="2">
        <v>1.29724</v>
      </c>
      <c r="LV43" s="2">
        <v>1.033445</v>
      </c>
      <c r="LW43" s="2">
        <v>0.814351</v>
      </c>
      <c r="LX43" s="2">
        <v>0.998677</v>
      </c>
      <c r="LY43" s="2">
        <v>2.147309</v>
      </c>
      <c r="LZ43" s="2">
        <v>0.840961</v>
      </c>
      <c r="MA43" s="2">
        <v>0.731834</v>
      </c>
      <c r="MB43" s="2">
        <v>1.765501</v>
      </c>
      <c r="MC43" s="2">
        <v>0.200234</v>
      </c>
      <c r="MD43" s="2">
        <v>1.3224</v>
      </c>
      <c r="ME43" s="2">
        <v>1.498342</v>
      </c>
      <c r="MF43" s="2">
        <v>1.059061</v>
      </c>
      <c r="MG43" s="2">
        <v>10.192053</v>
      </c>
      <c r="MH43" s="2">
        <v>2.27852</v>
      </c>
      <c r="MI43" s="2">
        <v>1.209466</v>
      </c>
      <c r="MJ43" s="2">
        <v>926.953514</v>
      </c>
      <c r="MK43" s="2">
        <v>0.612058</v>
      </c>
      <c r="ML43" s="2">
        <v>1.251388</v>
      </c>
      <c r="MM43" s="2">
        <v>1.551358</v>
      </c>
      <c r="MN43" s="2">
        <v>0.86609</v>
      </c>
      <c r="MO43" s="2">
        <v>232.292779</v>
      </c>
      <c r="MP43" s="2">
        <v>0.331083</v>
      </c>
      <c r="MQ43" s="2">
        <v>6.430919</v>
      </c>
      <c r="MR43" s="2">
        <v>0.998677</v>
      </c>
      <c r="MS43" s="2">
        <v>3.595507</v>
      </c>
      <c r="MT43" s="2">
        <v>0.827051</v>
      </c>
      <c r="MU43" s="2">
        <v>2.17544</v>
      </c>
      <c r="MV43" s="2">
        <v>1.45946</v>
      </c>
      <c r="MW43" s="2">
        <v>1.728064</v>
      </c>
      <c r="MX43" s="2">
        <v>0.42093</v>
      </c>
      <c r="MY43" s="2">
        <v>0.828389</v>
      </c>
      <c r="MZ43" s="2">
        <v>0.971449</v>
      </c>
      <c r="NA43" s="2">
        <v>0.404056</v>
      </c>
      <c r="NB43" s="2">
        <v>1.075043</v>
      </c>
      <c r="NC43" s="2">
        <v>0.43395</v>
      </c>
      <c r="ND43" s="2">
        <v>0.670016</v>
      </c>
      <c r="NE43" s="2">
        <v>0.837151</v>
      </c>
      <c r="NF43" s="2">
        <v>0.759025</v>
      </c>
      <c r="NG43" s="2">
        <v>0.661239</v>
      </c>
      <c r="NH43" s="2">
        <v>0.696976</v>
      </c>
      <c r="NI43" s="2">
        <v>0.863142</v>
      </c>
      <c r="NJ43" s="2">
        <v>5.557293</v>
      </c>
      <c r="NK43" s="2">
        <v>0.788925</v>
      </c>
      <c r="NL43" s="2">
        <v>1.538066</v>
      </c>
      <c r="NM43" s="2">
        <v>0.895595</v>
      </c>
      <c r="NN43" s="2">
        <v>1.419978</v>
      </c>
      <c r="NO43" s="2">
        <v>1.123995</v>
      </c>
      <c r="NP43" s="2">
        <v>1.50566</v>
      </c>
      <c r="NQ43" s="2">
        <v>0.130273</v>
      </c>
      <c r="NR43" s="2">
        <v>0.703309</v>
      </c>
      <c r="NS43" s="2">
        <v>0.734136</v>
      </c>
      <c r="NT43" s="2">
        <v>0.318611</v>
      </c>
      <c r="NU43" s="2">
        <v>3.59716</v>
      </c>
      <c r="NV43" s="2">
        <v>0.629792</v>
      </c>
      <c r="NW43" s="2">
        <v>1.261133</v>
      </c>
      <c r="NX43" s="2">
        <v>2.989906</v>
      </c>
      <c r="NY43" s="2">
        <v>0.767336</v>
      </c>
      <c r="NZ43" s="2">
        <v>0.728499</v>
      </c>
      <c r="OA43" s="2">
        <v>1.068991</v>
      </c>
      <c r="OB43" s="2">
        <v>0.252079</v>
      </c>
      <c r="OC43" s="2">
        <v>3.258572</v>
      </c>
      <c r="OD43" s="2">
        <v>7.79369</v>
      </c>
      <c r="OE43" s="2">
        <v>0.531416</v>
      </c>
      <c r="OF43" s="2">
        <v>0.843084</v>
      </c>
      <c r="OG43" s="2">
        <v>0.487501</v>
      </c>
      <c r="OH43" s="2">
        <v>1.562584</v>
      </c>
      <c r="OI43" s="2">
        <v>0.823988</v>
      </c>
      <c r="OJ43" s="2">
        <v>0.804008</v>
      </c>
      <c r="OK43" s="2">
        <v>11.09955</v>
      </c>
      <c r="OL43" s="2">
        <v>0.672053</v>
      </c>
      <c r="OM43" s="2">
        <v>1.809018</v>
      </c>
      <c r="ON43" s="2">
        <v>0.580012</v>
      </c>
      <c r="OO43" s="2">
        <v>0.831915</v>
      </c>
      <c r="OP43" s="2">
        <v>4.746934</v>
      </c>
      <c r="OQ43" s="2">
        <v>1.72798</v>
      </c>
      <c r="OR43" s="2">
        <v>0.91751</v>
      </c>
      <c r="OS43" s="2">
        <v>1.410863</v>
      </c>
      <c r="OT43" s="2">
        <v>0.752032</v>
      </c>
      <c r="OU43" s="2">
        <v>0.82332</v>
      </c>
      <c r="OV43" s="2">
        <v>0.71055</v>
      </c>
      <c r="OW43" s="2">
        <v>0.892394</v>
      </c>
      <c r="OX43" s="2">
        <v>1.102952</v>
      </c>
      <c r="OY43" s="2">
        <v>2.924962</v>
      </c>
      <c r="OZ43" s="2">
        <v>4.676607</v>
      </c>
      <c r="PA43" s="2">
        <v>0.835895</v>
      </c>
      <c r="PB43" s="2">
        <v>1.101446</v>
      </c>
      <c r="PC43" s="2">
        <v>0.725732</v>
      </c>
      <c r="PD43" s="2">
        <v>2.643496</v>
      </c>
      <c r="PE43" s="2">
        <v>0.456625</v>
      </c>
      <c r="PF43" s="2">
        <v>1.39844</v>
      </c>
      <c r="PG43" s="2">
        <v>0.962098</v>
      </c>
      <c r="PH43" s="2">
        <v>1.10002</v>
      </c>
      <c r="PI43" s="2">
        <v>1.024974</v>
      </c>
      <c r="PJ43" s="2">
        <v>0.783317</v>
      </c>
      <c r="PK43" s="2">
        <v>1.002859</v>
      </c>
      <c r="PL43" s="2">
        <v>0.521563</v>
      </c>
      <c r="PM43" s="2">
        <v>0.761957</v>
      </c>
      <c r="PN43" s="2">
        <v>1.60485</v>
      </c>
      <c r="PO43" s="2">
        <v>0.776534</v>
      </c>
      <c r="PP43" s="2">
        <v>16.958582</v>
      </c>
      <c r="PQ43" s="2">
        <v>1.327093</v>
      </c>
      <c r="PR43" s="2">
        <v>1.071882</v>
      </c>
      <c r="PS43" s="2">
        <v>1.809185</v>
      </c>
      <c r="PT43" s="2">
        <v>19.300775</v>
      </c>
      <c r="PU43" s="2">
        <v>3.191202</v>
      </c>
      <c r="PV43" s="2">
        <v>0.583676</v>
      </c>
      <c r="PW43" s="2">
        <v>1.303318</v>
      </c>
      <c r="PX43" s="2">
        <v>0.93246</v>
      </c>
      <c r="PY43" s="2">
        <v>1.124981</v>
      </c>
      <c r="PZ43" s="2">
        <v>0.30982</v>
      </c>
      <c r="QA43" s="2">
        <v>2.232923</v>
      </c>
      <c r="QB43" s="2">
        <v>0.480566</v>
      </c>
      <c r="QC43" s="2">
        <v>1.962469</v>
      </c>
      <c r="QD43" s="2">
        <v>0.728379</v>
      </c>
      <c r="QE43" s="2">
        <v>0.219396</v>
      </c>
      <c r="QF43" s="2">
        <v>8.416282</v>
      </c>
      <c r="QG43" s="2">
        <v>4.806409</v>
      </c>
      <c r="QH43" s="2">
        <v>0.968101</v>
      </c>
      <c r="QI43" s="2">
        <v>0.430841</v>
      </c>
      <c r="QJ43" s="2">
        <v>0.450276</v>
      </c>
      <c r="QK43" s="2">
        <v>0.935014</v>
      </c>
      <c r="QL43" s="2">
        <v>0.649044</v>
      </c>
      <c r="QM43" s="2">
        <v>1.002991</v>
      </c>
      <c r="QN43" s="2">
        <v>1.281495</v>
      </c>
      <c r="QO43" s="2">
        <v>0.305344</v>
      </c>
      <c r="QP43" s="2">
        <v>1.028461</v>
      </c>
      <c r="QQ43" s="2">
        <v>3.253381</v>
      </c>
      <c r="QR43" s="2">
        <v>2.23189</v>
      </c>
      <c r="QS43" s="2">
        <v>1.210766</v>
      </c>
      <c r="QT43" s="2">
        <v>0.674603</v>
      </c>
      <c r="QU43" s="2">
        <v>0.833418</v>
      </c>
      <c r="QV43" s="2">
        <v>0.569625</v>
      </c>
      <c r="QW43" s="2">
        <v>2.131034</v>
      </c>
      <c r="QX43" s="2">
        <v>0.86075</v>
      </c>
      <c r="QY43" s="2">
        <v>0.467142</v>
      </c>
      <c r="QZ43" s="2">
        <v>0.649997</v>
      </c>
      <c r="RA43" s="2">
        <v>0.704218</v>
      </c>
      <c r="RB43" s="2">
        <v>1.861625</v>
      </c>
      <c r="RC43" s="2">
        <v>1.171073</v>
      </c>
      <c r="RD43" s="2">
        <v>1.313138</v>
      </c>
      <c r="RE43" s="2">
        <v>2.454985</v>
      </c>
      <c r="RF43" s="2">
        <v>0.2695</v>
      </c>
      <c r="RG43" s="2">
        <v>0.9194</v>
      </c>
      <c r="RH43" s="2">
        <v>0.998573</v>
      </c>
      <c r="RI43" s="2">
        <v>0.595086</v>
      </c>
      <c r="RJ43" s="2">
        <v>0.255945</v>
      </c>
      <c r="RK43" s="2">
        <v>0.381328</v>
      </c>
      <c r="RL43" s="2">
        <v>0.877791</v>
      </c>
      <c r="RM43" s="2">
        <v>0.736902</v>
      </c>
      <c r="RN43" s="2">
        <v>3.950051</v>
      </c>
      <c r="RO43" s="2">
        <v>0.396966</v>
      </c>
      <c r="RP43" s="2">
        <v>0.62859</v>
      </c>
      <c r="RQ43" s="2">
        <v>3.013296</v>
      </c>
      <c r="RR43" s="2">
        <v>0.581304</v>
      </c>
      <c r="RS43" s="2">
        <v>0.928302</v>
      </c>
      <c r="RT43" s="2">
        <v>0.874082</v>
      </c>
      <c r="RU43" s="2">
        <v>1.217283</v>
      </c>
      <c r="RV43" s="2">
        <v>0.344148</v>
      </c>
      <c r="RW43" s="2">
        <v>4.829072</v>
      </c>
      <c r="RX43" s="2">
        <v>4.382826</v>
      </c>
      <c r="RY43" s="2">
        <v>0.940337</v>
      </c>
      <c r="RZ43" s="2">
        <v>2.913347</v>
      </c>
      <c r="SA43" s="2">
        <v>0.957138</v>
      </c>
      <c r="SB43" s="2">
        <v>0.272788</v>
      </c>
      <c r="SC43" s="2">
        <v>8.088584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1.630605</v>
      </c>
      <c r="K44" s="2">
        <v>3.346986</v>
      </c>
      <c r="L44" s="2">
        <v>0.835995</v>
      </c>
      <c r="M44" s="2">
        <v>13.052143</v>
      </c>
      <c r="N44" s="2">
        <v>4.01076</v>
      </c>
      <c r="O44" s="2">
        <v>6.476228</v>
      </c>
      <c r="P44" s="2">
        <v>1.665677</v>
      </c>
      <c r="Q44" s="2">
        <v>0.476198</v>
      </c>
      <c r="R44" s="2">
        <v>1.056186</v>
      </c>
      <c r="S44" s="2">
        <v>0.433158</v>
      </c>
      <c r="T44" s="2">
        <v>2.481636</v>
      </c>
      <c r="U44" s="2">
        <v>0.223311</v>
      </c>
      <c r="V44" s="2">
        <v>1.32509</v>
      </c>
      <c r="W44" s="2">
        <v>12.826029</v>
      </c>
      <c r="X44" s="2">
        <v>1.386952</v>
      </c>
      <c r="Y44" s="2">
        <v>1.179356</v>
      </c>
      <c r="Z44" s="2">
        <v>0.825443</v>
      </c>
      <c r="AA44" s="2">
        <v>0.762263</v>
      </c>
      <c r="AB44" s="2">
        <v>1.163402</v>
      </c>
      <c r="AC44" s="2">
        <v>0.786924</v>
      </c>
      <c r="AD44" s="2">
        <v>0.700234</v>
      </c>
      <c r="AE44" s="2">
        <v>0.672684</v>
      </c>
      <c r="AF44" s="2">
        <v>65.504909</v>
      </c>
      <c r="AG44" s="2">
        <v>0.425257</v>
      </c>
      <c r="AH44" s="2">
        <v>3.118685</v>
      </c>
      <c r="AI44" s="2">
        <v>1.654806</v>
      </c>
      <c r="AJ44" s="2">
        <v>0.538522</v>
      </c>
      <c r="AK44" s="2">
        <v>0.219068</v>
      </c>
      <c r="AL44" s="2">
        <v>0.780829</v>
      </c>
      <c r="AM44" s="2">
        <v>0.915507</v>
      </c>
      <c r="AN44" s="2">
        <v>1.384237</v>
      </c>
      <c r="AO44" s="2">
        <v>0.36739</v>
      </c>
      <c r="AP44" s="2">
        <v>1.974953</v>
      </c>
      <c r="AQ44" s="2">
        <v>0.836634</v>
      </c>
      <c r="AR44" s="2">
        <v>0.411397</v>
      </c>
      <c r="AS44" s="2">
        <v>0.39586</v>
      </c>
      <c r="AT44" s="2">
        <v>0.223061</v>
      </c>
      <c r="AU44" s="2">
        <v>1.779143</v>
      </c>
      <c r="AV44" s="2">
        <v>0.568963</v>
      </c>
      <c r="AW44" s="2">
        <v>1.48897</v>
      </c>
      <c r="AX44" s="2">
        <v>0.757156</v>
      </c>
      <c r="AY44" s="2">
        <v>1.932771</v>
      </c>
      <c r="AZ44" s="2">
        <v>1.879296</v>
      </c>
      <c r="BA44" s="2">
        <v>0.566751</v>
      </c>
      <c r="BB44" s="2">
        <v>0.509702</v>
      </c>
      <c r="BC44" s="2">
        <v>0.81236</v>
      </c>
      <c r="BD44" s="2">
        <v>0.471018</v>
      </c>
      <c r="BE44" s="2">
        <v>107.409311</v>
      </c>
      <c r="BF44" s="2">
        <v>0.248982</v>
      </c>
      <c r="BG44" s="2">
        <v>0.99252</v>
      </c>
      <c r="BH44" s="2">
        <v>0.434267</v>
      </c>
      <c r="BI44" s="2">
        <v>0.457316</v>
      </c>
      <c r="BJ44" s="2">
        <v>0.347866</v>
      </c>
      <c r="BK44" s="2">
        <v>0.87887</v>
      </c>
      <c r="BL44" s="2">
        <v>1.320082</v>
      </c>
      <c r="BM44" s="2">
        <v>0.65906</v>
      </c>
      <c r="BN44" s="2">
        <v>1.218886</v>
      </c>
      <c r="BO44" s="2">
        <v>2.337268</v>
      </c>
      <c r="BP44" s="2">
        <v>1.146259</v>
      </c>
      <c r="BQ44" s="2">
        <v>13.693046</v>
      </c>
      <c r="BR44" s="2">
        <v>1.770426</v>
      </c>
      <c r="BS44" s="2">
        <v>1.147252</v>
      </c>
      <c r="BT44" s="2">
        <v>0.456314</v>
      </c>
      <c r="BU44" s="2">
        <v>1.023305</v>
      </c>
      <c r="BV44" s="2">
        <v>2.900028</v>
      </c>
      <c r="BW44" s="2">
        <v>0.731429</v>
      </c>
      <c r="BX44" s="2">
        <v>1.058594</v>
      </c>
      <c r="BY44" s="2">
        <v>0.096611</v>
      </c>
      <c r="BZ44" s="2">
        <v>0.9873</v>
      </c>
      <c r="CA44" s="2">
        <v>0.771553</v>
      </c>
      <c r="CB44" s="2">
        <v>1.226485</v>
      </c>
      <c r="CC44" s="2">
        <v>2.200953</v>
      </c>
      <c r="CD44" s="2">
        <v>0.842197</v>
      </c>
      <c r="CE44" s="2">
        <v>0.914405</v>
      </c>
      <c r="CF44" s="2">
        <v>0.210339</v>
      </c>
      <c r="CG44" s="2">
        <v>0.172156</v>
      </c>
      <c r="CH44" s="2">
        <v>1.811259</v>
      </c>
      <c r="CI44" s="2">
        <v>1.166527</v>
      </c>
      <c r="CJ44" s="2">
        <v>1.035208</v>
      </c>
      <c r="CK44" s="2">
        <v>0.426877</v>
      </c>
      <c r="CL44" s="2">
        <v>1.410885</v>
      </c>
      <c r="CM44" s="2">
        <v>2.969891</v>
      </c>
      <c r="CN44" s="2">
        <v>3.585354</v>
      </c>
      <c r="CO44" s="2">
        <v>0.413628</v>
      </c>
      <c r="CP44" s="2">
        <v>6.255744</v>
      </c>
      <c r="CQ44" s="2">
        <v>0.674399</v>
      </c>
      <c r="CR44" s="2">
        <v>9.638778</v>
      </c>
      <c r="CS44" s="2">
        <v>0.890409</v>
      </c>
      <c r="CT44" s="2">
        <v>2.067128</v>
      </c>
      <c r="CU44" s="2">
        <v>0.927736</v>
      </c>
      <c r="CV44" s="2">
        <v>3.078594</v>
      </c>
      <c r="CW44" s="2">
        <v>1.59418</v>
      </c>
      <c r="CX44" s="2">
        <v>1.051703</v>
      </c>
      <c r="CY44" s="2">
        <v>0.198724</v>
      </c>
      <c r="CZ44" s="2">
        <v>12.969652</v>
      </c>
      <c r="DA44" s="2">
        <v>1.500913</v>
      </c>
      <c r="DB44" s="2">
        <v>4.488226</v>
      </c>
      <c r="DC44" s="2">
        <v>1.052792</v>
      </c>
      <c r="DD44" s="2">
        <v>2.495381</v>
      </c>
      <c r="DE44" s="2">
        <v>1.303951</v>
      </c>
      <c r="DF44" s="2">
        <v>1.56283</v>
      </c>
      <c r="DG44" s="2">
        <v>1.641681</v>
      </c>
      <c r="DH44" s="2">
        <v>1.254055</v>
      </c>
      <c r="DI44" s="2">
        <v>0.480692</v>
      </c>
      <c r="DJ44" s="2">
        <v>0.671218</v>
      </c>
      <c r="DK44" s="2">
        <v>0.486243</v>
      </c>
      <c r="DL44" s="2">
        <v>0.532049</v>
      </c>
      <c r="DM44" s="2">
        <v>0.291732</v>
      </c>
      <c r="DN44" s="2">
        <v>1.170918</v>
      </c>
      <c r="DO44" s="2">
        <v>1.073251</v>
      </c>
      <c r="DP44" s="2">
        <v>0.780589</v>
      </c>
      <c r="DQ44" s="2">
        <v>0.983425</v>
      </c>
      <c r="DR44" s="2">
        <v>0.645131</v>
      </c>
      <c r="DS44" s="2">
        <v>0.907865</v>
      </c>
      <c r="DT44" s="2">
        <v>1.912774</v>
      </c>
      <c r="DU44" s="2">
        <v>1.582278</v>
      </c>
      <c r="DV44" s="2">
        <v>1.749521</v>
      </c>
      <c r="DW44" s="2">
        <v>0.215212</v>
      </c>
      <c r="DX44" s="2">
        <v>0.573063</v>
      </c>
      <c r="DY44" s="2">
        <v>0.114791</v>
      </c>
      <c r="DZ44" s="2">
        <v>1.235299</v>
      </c>
      <c r="EA44" s="2">
        <v>3.880419</v>
      </c>
      <c r="EB44" s="2">
        <v>0.522816</v>
      </c>
      <c r="EC44" s="2">
        <v>0.210461</v>
      </c>
      <c r="ED44" s="2">
        <v>0.658296</v>
      </c>
      <c r="EE44" s="2">
        <v>6.013188</v>
      </c>
      <c r="EF44" s="2">
        <v>1.021281</v>
      </c>
      <c r="EG44" s="2">
        <v>0.845292</v>
      </c>
      <c r="EH44" s="2">
        <v>4.278473</v>
      </c>
      <c r="EI44" s="2">
        <v>0.819668</v>
      </c>
      <c r="EJ44" s="2">
        <v>0.64249</v>
      </c>
      <c r="EK44" s="2">
        <v>0.411364</v>
      </c>
      <c r="EL44" s="2">
        <v>1.152002</v>
      </c>
      <c r="EM44" s="2">
        <v>4.336143</v>
      </c>
      <c r="EN44" s="2">
        <v>2.084069</v>
      </c>
      <c r="EO44" s="2">
        <v>0.546148</v>
      </c>
      <c r="EP44" s="2">
        <v>2.654764</v>
      </c>
      <c r="EQ44" s="2">
        <v>1.629953</v>
      </c>
      <c r="ER44" s="2">
        <v>0.954609</v>
      </c>
      <c r="ES44" s="2">
        <v>0.797951</v>
      </c>
      <c r="ET44" s="2">
        <v>0.277729</v>
      </c>
      <c r="EU44" s="2">
        <v>1.218257</v>
      </c>
      <c r="EV44" s="2">
        <v>1.047942</v>
      </c>
      <c r="EW44" s="2">
        <v>2.845673</v>
      </c>
      <c r="EX44" s="2">
        <v>1.431641</v>
      </c>
      <c r="EY44" s="2">
        <v>1.62427</v>
      </c>
      <c r="EZ44" s="2">
        <v>0.477078</v>
      </c>
      <c r="FA44" s="2">
        <v>0.578631</v>
      </c>
      <c r="FB44" s="2">
        <v>0.318655</v>
      </c>
      <c r="FC44" s="2">
        <v>1.011796</v>
      </c>
      <c r="FD44" s="2">
        <v>1.997407</v>
      </c>
      <c r="FE44" s="2">
        <v>0.852905</v>
      </c>
      <c r="FF44" s="2">
        <v>0.998407</v>
      </c>
      <c r="FG44" s="2">
        <v>0.823688</v>
      </c>
      <c r="FH44" s="2">
        <v>4.343054</v>
      </c>
      <c r="FI44" s="2">
        <v>24.550944</v>
      </c>
      <c r="FJ44" s="2">
        <v>0.658418</v>
      </c>
      <c r="FK44" s="2">
        <v>3.584261</v>
      </c>
      <c r="FL44" s="2">
        <v>1.722096</v>
      </c>
      <c r="FM44" s="2">
        <v>1.607625</v>
      </c>
      <c r="FN44" s="2">
        <v>1.483841</v>
      </c>
      <c r="FO44" s="2">
        <v>1.020615</v>
      </c>
      <c r="FP44" s="2">
        <v>1.227679</v>
      </c>
      <c r="FQ44" s="2">
        <v>0.137042</v>
      </c>
      <c r="FR44" s="2">
        <v>2.198388</v>
      </c>
      <c r="FS44" s="2">
        <v>0.347256</v>
      </c>
      <c r="FT44" s="2">
        <v>17.699338</v>
      </c>
      <c r="FU44" s="2">
        <v>0.591046</v>
      </c>
      <c r="FV44" s="2">
        <v>0.874163</v>
      </c>
      <c r="FW44" s="2">
        <v>0.372345</v>
      </c>
      <c r="FX44" s="2">
        <v>0.510808</v>
      </c>
      <c r="FY44" s="2">
        <v>0.743527</v>
      </c>
      <c r="FZ44" s="2">
        <v>0.848743</v>
      </c>
      <c r="GA44" s="2">
        <v>0.695088</v>
      </c>
      <c r="GB44" s="2">
        <v>0.336509</v>
      </c>
      <c r="GC44" s="2">
        <v>0.563293</v>
      </c>
      <c r="GD44" s="2">
        <v>0.563789</v>
      </c>
      <c r="GE44" s="2">
        <v>1.138592</v>
      </c>
      <c r="GF44" s="2">
        <v>0.957948</v>
      </c>
      <c r="GG44" s="2">
        <v>2.523105</v>
      </c>
      <c r="GH44" s="2">
        <v>0.580101</v>
      </c>
      <c r="GI44" s="2">
        <v>1.068526</v>
      </c>
      <c r="GJ44" s="2">
        <v>0.91043</v>
      </c>
      <c r="GK44" s="2">
        <v>0.43713</v>
      </c>
      <c r="GL44" s="2">
        <v>2.208935</v>
      </c>
      <c r="GM44" s="2">
        <v>0.705232</v>
      </c>
      <c r="GN44" s="2">
        <v>0.949698</v>
      </c>
      <c r="GO44" s="2">
        <v>22.537608</v>
      </c>
      <c r="GP44" s="2">
        <v>4.321411</v>
      </c>
      <c r="GQ44" s="2">
        <v>0.954965</v>
      </c>
      <c r="GR44" s="2">
        <v>0.389598</v>
      </c>
      <c r="GS44" s="2">
        <v>0.627604</v>
      </c>
      <c r="GT44" s="2">
        <v>1.186473</v>
      </c>
      <c r="GU44" s="2">
        <v>1.356785</v>
      </c>
      <c r="GV44" s="2">
        <v>0.833051</v>
      </c>
      <c r="GW44" s="2">
        <v>0.170423</v>
      </c>
      <c r="GX44" s="2">
        <v>0.589166</v>
      </c>
      <c r="GY44" s="2">
        <v>3.042189</v>
      </c>
      <c r="GZ44" s="2">
        <v>2.14256</v>
      </c>
      <c r="HA44" s="2">
        <v>1.795234</v>
      </c>
      <c r="HB44" s="2">
        <v>5.616429</v>
      </c>
      <c r="HC44" s="2">
        <v>0.970801</v>
      </c>
      <c r="HD44" s="2">
        <v>0.505565</v>
      </c>
      <c r="HE44" s="2">
        <v>1.290401</v>
      </c>
      <c r="HF44" s="2">
        <v>0.866404</v>
      </c>
      <c r="HG44" s="2">
        <v>1.065639</v>
      </c>
      <c r="HH44" s="2">
        <v>0.631391</v>
      </c>
      <c r="HI44" s="2">
        <v>0.350067</v>
      </c>
      <c r="HJ44" s="2">
        <v>1.360214</v>
      </c>
      <c r="HK44" s="2">
        <v>2.851771</v>
      </c>
      <c r="HL44" s="2">
        <v>0.851672</v>
      </c>
      <c r="HM44" s="2">
        <v>1.230082</v>
      </c>
      <c r="HN44" s="2">
        <v>5.215885</v>
      </c>
      <c r="HO44" s="2">
        <v>0.552201</v>
      </c>
      <c r="HP44" s="2">
        <v>0.683261</v>
      </c>
      <c r="HQ44" s="2">
        <v>0.318634</v>
      </c>
      <c r="HR44" s="2">
        <v>0.737809</v>
      </c>
      <c r="HS44" s="2">
        <v>1.439372</v>
      </c>
      <c r="HT44" s="2">
        <v>0.869846</v>
      </c>
      <c r="HU44" s="2">
        <v>0.927515</v>
      </c>
      <c r="HV44" s="2">
        <v>6.883376</v>
      </c>
      <c r="HW44" s="2">
        <v>1.262815</v>
      </c>
      <c r="HX44" s="2">
        <v>0.431659</v>
      </c>
      <c r="HY44" s="2">
        <v>0.826234</v>
      </c>
      <c r="HZ44" s="2">
        <v>1.148468</v>
      </c>
      <c r="IA44" s="2">
        <v>3.562001</v>
      </c>
      <c r="IB44" s="2">
        <v>0.312537</v>
      </c>
      <c r="IC44" s="2">
        <v>0.816483</v>
      </c>
      <c r="ID44" s="2">
        <v>1.89925</v>
      </c>
      <c r="IE44" s="2">
        <v>9.267562</v>
      </c>
      <c r="IF44" s="2">
        <v>0.596242</v>
      </c>
      <c r="IG44" s="2">
        <v>1.883362</v>
      </c>
      <c r="IH44" s="2">
        <v>0.112264</v>
      </c>
      <c r="II44" s="2">
        <v>2.848357</v>
      </c>
      <c r="IJ44" s="2">
        <v>2.661298</v>
      </c>
      <c r="IK44" s="2">
        <v>0.168669</v>
      </c>
      <c r="IL44" s="2">
        <v>1.449873</v>
      </c>
      <c r="IM44" s="2">
        <v>0.231632</v>
      </c>
      <c r="IN44" s="2">
        <v>0.736948</v>
      </c>
      <c r="IO44" s="2">
        <v>0.901582</v>
      </c>
      <c r="IP44" s="2">
        <v>0.37713</v>
      </c>
      <c r="IQ44" s="2">
        <v>2.790956</v>
      </c>
      <c r="IR44" s="2">
        <v>0.690965</v>
      </c>
      <c r="IS44" s="2">
        <v>0.583897</v>
      </c>
      <c r="IT44" s="2">
        <v>1.414577</v>
      </c>
      <c r="IU44" s="2">
        <v>0.377625</v>
      </c>
      <c r="IV44" s="2">
        <v>6.197615</v>
      </c>
      <c r="IW44" s="2">
        <v>0.837714</v>
      </c>
      <c r="IX44" s="2">
        <v>1.510872</v>
      </c>
      <c r="IY44" s="2">
        <v>3.343398</v>
      </c>
      <c r="IZ44" s="2">
        <v>0.852639</v>
      </c>
      <c r="JA44" s="2">
        <v>1.023381</v>
      </c>
      <c r="JB44" s="2">
        <v>0.806745</v>
      </c>
      <c r="JC44" s="2">
        <v>0.748917</v>
      </c>
      <c r="JD44" s="2">
        <v>1.009079</v>
      </c>
      <c r="JE44" s="2">
        <v>1.812802</v>
      </c>
      <c r="JF44" s="2">
        <v>2.371829</v>
      </c>
      <c r="JG44" s="2">
        <v>0.268769</v>
      </c>
      <c r="JH44" s="2">
        <v>0.997381</v>
      </c>
      <c r="JI44" s="2">
        <v>2.612487</v>
      </c>
      <c r="JJ44" s="2">
        <v>0.46414</v>
      </c>
      <c r="JK44" s="2">
        <v>0.772545</v>
      </c>
      <c r="JL44" s="2">
        <v>0.400911</v>
      </c>
      <c r="JM44" s="2">
        <v>0.726296</v>
      </c>
      <c r="JN44" s="2">
        <v>0.85299</v>
      </c>
      <c r="JO44" s="2">
        <v>0.456997</v>
      </c>
      <c r="JP44" s="2">
        <v>0.490848</v>
      </c>
      <c r="JQ44" s="2">
        <v>0.948493</v>
      </c>
      <c r="JR44" s="2">
        <v>1.206895</v>
      </c>
      <c r="JS44" s="2">
        <v>0.308094</v>
      </c>
      <c r="JT44" s="2">
        <v>1.976755</v>
      </c>
      <c r="JU44" s="2">
        <v>0.553209</v>
      </c>
      <c r="JV44" s="2">
        <v>1.213604</v>
      </c>
      <c r="JW44" s="2">
        <v>0.320875</v>
      </c>
      <c r="JX44" s="2">
        <v>1.689235</v>
      </c>
      <c r="JY44" s="2">
        <v>7.299611</v>
      </c>
      <c r="JZ44" s="2">
        <v>0.978112</v>
      </c>
      <c r="KA44" s="2">
        <v>1.120529</v>
      </c>
      <c r="KB44" s="2">
        <v>0.857897</v>
      </c>
      <c r="KC44" s="2">
        <v>1.113234</v>
      </c>
      <c r="KD44" s="2">
        <v>33.995908</v>
      </c>
      <c r="KE44" s="2">
        <v>0.296783</v>
      </c>
      <c r="KF44" s="2">
        <v>0.635085</v>
      </c>
      <c r="KG44" s="2">
        <v>1.414189</v>
      </c>
      <c r="KH44" s="2">
        <v>0.067975</v>
      </c>
      <c r="KI44" s="2">
        <v>0.132418</v>
      </c>
      <c r="KJ44" s="2">
        <v>0.522405</v>
      </c>
      <c r="KK44" s="2">
        <v>1.554874</v>
      </c>
      <c r="KL44" s="2">
        <v>1.312211</v>
      </c>
      <c r="KM44" s="2">
        <v>0.788952</v>
      </c>
      <c r="KN44" s="2">
        <v>0.505313</v>
      </c>
      <c r="KO44" s="2">
        <v>0.923974</v>
      </c>
      <c r="KP44" s="2">
        <v>0.272859</v>
      </c>
      <c r="KQ44" s="2">
        <v>0.502824</v>
      </c>
      <c r="KR44" s="2">
        <v>0.482159</v>
      </c>
      <c r="KS44" s="2">
        <v>2.4238</v>
      </c>
      <c r="KT44" s="2">
        <v>0.552117</v>
      </c>
      <c r="KU44" s="2">
        <v>1.673585</v>
      </c>
      <c r="KV44" s="2">
        <v>7.889631</v>
      </c>
      <c r="KW44" s="2">
        <v>0.93182</v>
      </c>
      <c r="KX44" s="2">
        <v>1.14161</v>
      </c>
      <c r="KY44" s="2">
        <v>0.509328</v>
      </c>
      <c r="KZ44" s="2">
        <v>1.010268</v>
      </c>
      <c r="LA44" s="2">
        <v>0.685302</v>
      </c>
      <c r="LB44" s="2">
        <v>2.606263</v>
      </c>
      <c r="LC44" s="2">
        <v>0.635156</v>
      </c>
      <c r="LD44" s="2">
        <v>0.750853</v>
      </c>
      <c r="LE44" s="2">
        <v>0.936467</v>
      </c>
      <c r="LF44" s="2">
        <v>2.097717</v>
      </c>
      <c r="LG44" s="2">
        <v>1.247991</v>
      </c>
      <c r="LH44" s="2">
        <v>0.807373</v>
      </c>
      <c r="LI44" s="2">
        <v>1.236008</v>
      </c>
      <c r="LJ44" s="2">
        <v>1.113687</v>
      </c>
      <c r="LK44" s="2">
        <v>1.287314</v>
      </c>
      <c r="LL44" s="2">
        <v>1.41532</v>
      </c>
      <c r="LM44" s="2">
        <v>0.274399</v>
      </c>
      <c r="LN44" s="2">
        <v>0.373023</v>
      </c>
      <c r="LO44" s="2">
        <v>1.077401</v>
      </c>
      <c r="LP44" s="2">
        <v>0.304796</v>
      </c>
      <c r="LQ44" s="2">
        <v>0.580896</v>
      </c>
      <c r="LR44" s="2">
        <v>0.8794</v>
      </c>
      <c r="LS44" s="2">
        <v>3.274853</v>
      </c>
      <c r="LT44" s="2">
        <v>1.315923</v>
      </c>
      <c r="LU44" s="2">
        <v>0.689263</v>
      </c>
      <c r="LV44" s="2">
        <v>0.589044</v>
      </c>
      <c r="LW44" s="2">
        <v>1.438693</v>
      </c>
      <c r="LX44" s="2">
        <v>1.104312</v>
      </c>
      <c r="LY44" s="2">
        <v>1.365567</v>
      </c>
      <c r="LZ44" s="2">
        <v>1.096693</v>
      </c>
      <c r="MA44" s="2">
        <v>0.447715</v>
      </c>
      <c r="MB44" s="2">
        <v>0.885973</v>
      </c>
      <c r="MC44" s="2">
        <v>0.094868</v>
      </c>
      <c r="MD44" s="2">
        <v>1.299292</v>
      </c>
      <c r="ME44" s="2">
        <v>1.59532</v>
      </c>
      <c r="MF44" s="2">
        <v>0.884475</v>
      </c>
      <c r="MG44" s="2">
        <v>6.021665</v>
      </c>
      <c r="MH44" s="2">
        <v>1.760761</v>
      </c>
      <c r="MI44" s="2">
        <v>1.166899</v>
      </c>
      <c r="MJ44" s="2">
        <v>2002.470273</v>
      </c>
      <c r="MK44" s="2">
        <v>0.545835</v>
      </c>
      <c r="ML44" s="2">
        <v>1.320695</v>
      </c>
      <c r="MM44" s="2">
        <v>1.680594</v>
      </c>
      <c r="MN44" s="2">
        <v>1.000427</v>
      </c>
      <c r="MO44" s="2">
        <v>612.913617</v>
      </c>
      <c r="MP44" s="2">
        <v>0.421117</v>
      </c>
      <c r="MQ44" s="2">
        <v>4.50554</v>
      </c>
      <c r="MR44" s="2">
        <v>0.960182</v>
      </c>
      <c r="MS44" s="2">
        <v>2.947781</v>
      </c>
      <c r="MT44" s="2">
        <v>0.633537</v>
      </c>
      <c r="MU44" s="2">
        <v>2.201907</v>
      </c>
      <c r="MV44" s="2">
        <v>1.616063</v>
      </c>
      <c r="MW44" s="2">
        <v>1.374591</v>
      </c>
      <c r="MX44" s="2">
        <v>0.681542</v>
      </c>
      <c r="MY44" s="2">
        <v>0.521186</v>
      </c>
      <c r="MZ44" s="2">
        <v>0.400038</v>
      </c>
      <c r="NA44" s="2">
        <v>0.816404</v>
      </c>
      <c r="NB44" s="2">
        <v>0.507057</v>
      </c>
      <c r="NC44" s="2">
        <v>0.236589</v>
      </c>
      <c r="ND44" s="2">
        <v>0.928828</v>
      </c>
      <c r="NE44" s="2">
        <v>0.537266</v>
      </c>
      <c r="NF44" s="2">
        <v>0.477549</v>
      </c>
      <c r="NG44" s="2">
        <v>0.335238</v>
      </c>
      <c r="NH44" s="2">
        <v>0.438509</v>
      </c>
      <c r="NI44" s="2">
        <v>0.906673</v>
      </c>
      <c r="NJ44" s="2">
        <v>0.765857</v>
      </c>
      <c r="NK44" s="2">
        <v>0.455742</v>
      </c>
      <c r="NL44" s="2">
        <v>1.338273</v>
      </c>
      <c r="NM44" s="2">
        <v>0.821092</v>
      </c>
      <c r="NN44" s="2">
        <v>1.234674</v>
      </c>
      <c r="NO44" s="2">
        <v>4.4893</v>
      </c>
      <c r="NP44" s="2">
        <v>1.373037</v>
      </c>
      <c r="NQ44" s="2">
        <v>0.076308</v>
      </c>
      <c r="NR44" s="2">
        <v>0.442491</v>
      </c>
      <c r="NS44" s="2">
        <v>0.637015</v>
      </c>
      <c r="NT44" s="2">
        <v>0.163104</v>
      </c>
      <c r="NU44" s="2">
        <v>2.032194</v>
      </c>
      <c r="NV44" s="2">
        <v>0.737578</v>
      </c>
      <c r="NW44" s="2">
        <v>1.269253</v>
      </c>
      <c r="NX44" s="2">
        <v>68.148972</v>
      </c>
      <c r="NY44" s="2">
        <v>0.697327</v>
      </c>
      <c r="NZ44" s="2">
        <v>0.801462</v>
      </c>
      <c r="OA44" s="2">
        <v>0.672567</v>
      </c>
      <c r="OB44" s="2">
        <v>0.210393</v>
      </c>
      <c r="OC44" s="2">
        <v>0.656119</v>
      </c>
      <c r="OD44" s="2">
        <v>5.994967</v>
      </c>
      <c r="OE44" s="2">
        <v>1.707533</v>
      </c>
      <c r="OF44" s="2">
        <v>0.792426</v>
      </c>
      <c r="OG44" s="2">
        <v>0.274194</v>
      </c>
      <c r="OH44" s="2">
        <v>1.374013</v>
      </c>
      <c r="OI44" s="2">
        <v>0.758967</v>
      </c>
      <c r="OJ44" s="2">
        <v>0.377078</v>
      </c>
      <c r="OK44" s="2">
        <v>376.011978</v>
      </c>
      <c r="OL44" s="2">
        <v>0.407389</v>
      </c>
      <c r="OM44" s="2">
        <v>1.497319</v>
      </c>
      <c r="ON44" s="2">
        <v>0.361592</v>
      </c>
      <c r="OO44" s="2">
        <v>0.91153</v>
      </c>
      <c r="OP44" s="2">
        <v>3.726191</v>
      </c>
      <c r="OQ44" s="2">
        <v>1.595661</v>
      </c>
      <c r="OR44" s="2">
        <v>1.365904</v>
      </c>
      <c r="OS44" s="2">
        <v>2.492236</v>
      </c>
      <c r="OT44" s="2">
        <v>0.449906</v>
      </c>
      <c r="OU44" s="2">
        <v>0.458534</v>
      </c>
      <c r="OV44" s="2">
        <v>0.868268</v>
      </c>
      <c r="OW44" s="2">
        <v>1.434652</v>
      </c>
      <c r="OX44" s="2">
        <v>1.055512</v>
      </c>
      <c r="OY44" s="2">
        <v>3.109003</v>
      </c>
      <c r="OZ44" s="2">
        <v>4.727505</v>
      </c>
      <c r="PA44" s="2">
        <v>0.510263</v>
      </c>
      <c r="PB44" s="2">
        <v>1.29008</v>
      </c>
      <c r="PC44" s="2">
        <v>0.697894</v>
      </c>
      <c r="PD44" s="2">
        <v>1.576051</v>
      </c>
      <c r="PE44" s="2">
        <v>0.340721</v>
      </c>
      <c r="PF44" s="2">
        <v>1.048963</v>
      </c>
      <c r="PG44" s="2">
        <v>0.988133</v>
      </c>
      <c r="PH44" s="2">
        <v>0.872389</v>
      </c>
      <c r="PI44" s="2">
        <v>2.067894</v>
      </c>
      <c r="PJ44" s="2">
        <v>0.465699</v>
      </c>
      <c r="PK44" s="2">
        <v>0.835673</v>
      </c>
      <c r="PL44" s="2">
        <v>0.267812</v>
      </c>
      <c r="PM44" s="2">
        <v>0.773692</v>
      </c>
      <c r="PN44" s="2">
        <v>1.359072</v>
      </c>
      <c r="PO44" s="2">
        <v>0.721406</v>
      </c>
      <c r="PP44" s="2">
        <v>5.106928</v>
      </c>
      <c r="PQ44" s="2">
        <v>2.420854</v>
      </c>
      <c r="PR44" s="2">
        <v>0.656439</v>
      </c>
      <c r="PS44" s="2">
        <v>1.394241</v>
      </c>
      <c r="PT44" s="2">
        <v>14.127457</v>
      </c>
      <c r="PU44" s="2">
        <v>10.920447</v>
      </c>
      <c r="PV44" s="2">
        <v>0.367226</v>
      </c>
      <c r="PW44" s="2">
        <v>2.150347</v>
      </c>
      <c r="PX44" s="2">
        <v>0.572865</v>
      </c>
      <c r="PY44" s="2">
        <v>0.95207</v>
      </c>
      <c r="PZ44" s="2">
        <v>0.2253</v>
      </c>
      <c r="QA44" s="2">
        <v>1.785116</v>
      </c>
      <c r="QB44" s="2">
        <v>0.350761</v>
      </c>
      <c r="QC44" s="2">
        <v>3.203816</v>
      </c>
      <c r="QD44" s="2">
        <v>0.438776</v>
      </c>
      <c r="QE44" s="2">
        <v>0.145506</v>
      </c>
      <c r="QF44" s="2">
        <v>9.339806</v>
      </c>
      <c r="QG44" s="2">
        <v>4.034701</v>
      </c>
      <c r="QH44" s="2">
        <v>1.016331</v>
      </c>
      <c r="QI44" s="2">
        <v>0.219571</v>
      </c>
      <c r="QJ44" s="2">
        <v>0.219115</v>
      </c>
      <c r="QK44" s="2">
        <v>0.937844</v>
      </c>
      <c r="QL44" s="2">
        <v>1.430939</v>
      </c>
      <c r="QM44" s="2">
        <v>0.683333</v>
      </c>
      <c r="QN44" s="2">
        <v>1.085353</v>
      </c>
      <c r="QO44" s="2">
        <v>0.207046</v>
      </c>
      <c r="QP44" s="2">
        <v>0.752231</v>
      </c>
      <c r="QQ44" s="2">
        <v>1.120172</v>
      </c>
      <c r="QR44" s="2">
        <v>2.233911</v>
      </c>
      <c r="QS44" s="2">
        <v>1.151129</v>
      </c>
      <c r="QT44" s="2">
        <v>0.409475</v>
      </c>
      <c r="QU44" s="2">
        <v>0.98718</v>
      </c>
      <c r="QV44" s="2">
        <v>0.353834</v>
      </c>
      <c r="QW44" s="2">
        <v>1.765755</v>
      </c>
      <c r="QX44" s="2">
        <v>1.014291</v>
      </c>
      <c r="QY44" s="2">
        <v>0.542024</v>
      </c>
      <c r="QZ44" s="2">
        <v>1.086231</v>
      </c>
      <c r="RA44" s="2">
        <v>0.805908</v>
      </c>
      <c r="RB44" s="2">
        <v>1.94199</v>
      </c>
      <c r="RC44" s="2">
        <v>1.002524</v>
      </c>
      <c r="RD44" s="2">
        <v>1.241257</v>
      </c>
      <c r="RE44" s="2">
        <v>1.101384</v>
      </c>
      <c r="RF44" s="2">
        <v>0.151012</v>
      </c>
      <c r="RG44" s="2">
        <v>0.563977</v>
      </c>
      <c r="RH44" s="2">
        <v>1.001609</v>
      </c>
      <c r="RI44" s="2">
        <v>0.306522</v>
      </c>
      <c r="RJ44" s="2">
        <v>0.384539</v>
      </c>
      <c r="RK44" s="2">
        <v>0.405772</v>
      </c>
      <c r="RL44" s="2">
        <v>0.543219</v>
      </c>
      <c r="RM44" s="2">
        <v>0.751122</v>
      </c>
      <c r="RN44" s="2">
        <v>34.807241</v>
      </c>
      <c r="RO44" s="2">
        <v>0.393608</v>
      </c>
      <c r="RP44" s="2">
        <v>0.41074</v>
      </c>
      <c r="RQ44" s="2">
        <v>2.147568</v>
      </c>
      <c r="RR44" s="2">
        <v>0.462488</v>
      </c>
      <c r="RS44" s="2">
        <v>0.911118</v>
      </c>
      <c r="RT44" s="2">
        <v>0.72557</v>
      </c>
      <c r="RU44" s="2">
        <v>2.360312</v>
      </c>
      <c r="RV44" s="2">
        <v>0.279721</v>
      </c>
      <c r="RW44" s="2">
        <v>3.24168</v>
      </c>
      <c r="RX44" s="2">
        <v>3.803277</v>
      </c>
      <c r="RY44" s="2">
        <v>0.671128</v>
      </c>
      <c r="RZ44" s="2">
        <v>1.65207</v>
      </c>
      <c r="SA44" s="2">
        <v>0.925804</v>
      </c>
      <c r="SB44" s="2">
        <v>0.24037</v>
      </c>
      <c r="SC44" s="2">
        <v>5.838731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1.069801</v>
      </c>
      <c r="K45" s="2">
        <v>2.69235</v>
      </c>
      <c r="L45" s="2">
        <v>1.174824</v>
      </c>
      <c r="M45" s="2">
        <v>8.278555</v>
      </c>
      <c r="N45" s="2">
        <v>0.638561</v>
      </c>
      <c r="O45" s="2">
        <v>6.264088</v>
      </c>
      <c r="P45" s="2">
        <v>0.725438</v>
      </c>
      <c r="Q45" s="2">
        <v>0.461876</v>
      </c>
      <c r="R45" s="2">
        <v>1.015215</v>
      </c>
      <c r="S45" s="2">
        <v>0.698352</v>
      </c>
      <c r="T45" s="2">
        <v>0.795834</v>
      </c>
      <c r="U45" s="2">
        <v>0.407934</v>
      </c>
      <c r="V45" s="2">
        <v>1.054895</v>
      </c>
      <c r="W45" s="2">
        <v>6.420194</v>
      </c>
      <c r="X45" s="2">
        <v>1.597035</v>
      </c>
      <c r="Y45" s="2">
        <v>3.112387</v>
      </c>
      <c r="Z45" s="2">
        <v>0.435946</v>
      </c>
      <c r="AA45" s="2">
        <v>0.930966</v>
      </c>
      <c r="AB45" s="2">
        <v>0.983536</v>
      </c>
      <c r="AC45" s="2">
        <v>0.763228</v>
      </c>
      <c r="AD45" s="2">
        <v>0.500307</v>
      </c>
      <c r="AE45" s="2">
        <v>1.135721</v>
      </c>
      <c r="AF45" s="2">
        <v>3.530999</v>
      </c>
      <c r="AG45" s="2">
        <v>0.809769</v>
      </c>
      <c r="AH45" s="2">
        <v>1.226196</v>
      </c>
      <c r="AI45" s="2">
        <v>1.532651</v>
      </c>
      <c r="AJ45" s="2">
        <v>0.416301</v>
      </c>
      <c r="AK45" s="2">
        <v>0.241052</v>
      </c>
      <c r="AL45" s="2">
        <v>1.766122</v>
      </c>
      <c r="AM45" s="2">
        <v>0.878402</v>
      </c>
      <c r="AN45" s="2">
        <v>1.350818</v>
      </c>
      <c r="AO45" s="2">
        <v>0.814182</v>
      </c>
      <c r="AP45" s="2">
        <v>1.948389</v>
      </c>
      <c r="AQ45" s="2">
        <v>0.664476</v>
      </c>
      <c r="AR45" s="2">
        <v>0.592714</v>
      </c>
      <c r="AS45" s="2">
        <v>0.676141</v>
      </c>
      <c r="AT45" s="2">
        <v>0.430687</v>
      </c>
      <c r="AU45" s="2">
        <v>2.658434</v>
      </c>
      <c r="AV45" s="2">
        <v>0.566026</v>
      </c>
      <c r="AW45" s="2">
        <v>1.536013</v>
      </c>
      <c r="AX45" s="2">
        <v>0.691627</v>
      </c>
      <c r="AY45" s="2">
        <v>0.81358</v>
      </c>
      <c r="AZ45" s="2">
        <v>1.923219</v>
      </c>
      <c r="BA45" s="2">
        <v>0.969743</v>
      </c>
      <c r="BB45" s="2">
        <v>0.694146</v>
      </c>
      <c r="BC45" s="2">
        <v>1.124715</v>
      </c>
      <c r="BD45" s="2">
        <v>0.63784</v>
      </c>
      <c r="BE45" s="2">
        <v>485.148673</v>
      </c>
      <c r="BF45" s="2">
        <v>0.839801</v>
      </c>
      <c r="BG45" s="2">
        <v>0.632585</v>
      </c>
      <c r="BH45" s="2">
        <v>0.885989</v>
      </c>
      <c r="BI45" s="2">
        <v>0.780733</v>
      </c>
      <c r="BJ45" s="2">
        <v>0.588563</v>
      </c>
      <c r="BK45" s="2">
        <v>0.776222</v>
      </c>
      <c r="BL45" s="2">
        <v>1.272355</v>
      </c>
      <c r="BM45" s="2">
        <v>0.167213</v>
      </c>
      <c r="BN45" s="2">
        <v>1.625417</v>
      </c>
      <c r="BO45" s="2">
        <v>3.713119</v>
      </c>
      <c r="BP45" s="2">
        <v>1.24797</v>
      </c>
      <c r="BQ45" s="2">
        <v>1.813406</v>
      </c>
      <c r="BR45" s="2">
        <v>1.625447</v>
      </c>
      <c r="BS45" s="2">
        <v>0.658447</v>
      </c>
      <c r="BT45" s="2">
        <v>0.488188</v>
      </c>
      <c r="BU45" s="2">
        <v>1.010081</v>
      </c>
      <c r="BV45" s="2">
        <v>4.402981</v>
      </c>
      <c r="BW45" s="2">
        <v>0.699656</v>
      </c>
      <c r="BX45" s="2">
        <v>1.781324</v>
      </c>
      <c r="BY45" s="2">
        <v>0.156242</v>
      </c>
      <c r="BZ45" s="2">
        <v>0.730937</v>
      </c>
      <c r="CA45" s="2">
        <v>0.427864</v>
      </c>
      <c r="CB45" s="2">
        <v>1.133511</v>
      </c>
      <c r="CC45" s="2">
        <v>2.759353</v>
      </c>
      <c r="CD45" s="2">
        <v>0.674888</v>
      </c>
      <c r="CE45" s="2">
        <v>0.792644</v>
      </c>
      <c r="CF45" s="2">
        <v>0.510569</v>
      </c>
      <c r="CG45" s="2">
        <v>0.537146</v>
      </c>
      <c r="CH45" s="2">
        <v>0.591663</v>
      </c>
      <c r="CI45" s="2">
        <v>0.833792</v>
      </c>
      <c r="CJ45" s="2">
        <v>1.656089</v>
      </c>
      <c r="CK45" s="2">
        <v>0.756207</v>
      </c>
      <c r="CL45" s="2">
        <v>1</v>
      </c>
      <c r="CM45" s="2">
        <v>7.789548</v>
      </c>
      <c r="CN45" s="2">
        <v>8.504186</v>
      </c>
      <c r="CO45" s="2">
        <v>0.588198</v>
      </c>
      <c r="CP45" s="2">
        <v>1.270347</v>
      </c>
      <c r="CQ45" s="2">
        <v>0.66734</v>
      </c>
      <c r="CR45" s="2">
        <v>12.038891</v>
      </c>
      <c r="CS45" s="2">
        <v>1.281524</v>
      </c>
      <c r="CT45" s="2">
        <v>1.880309</v>
      </c>
      <c r="CU45" s="2">
        <v>0.601275</v>
      </c>
      <c r="CV45" s="2">
        <v>5.074304</v>
      </c>
      <c r="CW45" s="2">
        <v>3.210094</v>
      </c>
      <c r="CX45" s="2">
        <v>0.776475</v>
      </c>
      <c r="CY45" s="2">
        <v>0.23606</v>
      </c>
      <c r="CZ45" s="2">
        <v>8.845907</v>
      </c>
      <c r="DA45" s="2">
        <v>2.477219</v>
      </c>
      <c r="DB45" s="2">
        <v>11.475178</v>
      </c>
      <c r="DC45" s="2">
        <v>1.68107</v>
      </c>
      <c r="DD45" s="2">
        <v>6.20177</v>
      </c>
      <c r="DE45" s="2">
        <v>2.125438</v>
      </c>
      <c r="DF45" s="2">
        <v>1.941359</v>
      </c>
      <c r="DG45" s="2">
        <v>1.154411</v>
      </c>
      <c r="DH45" s="2">
        <v>0.870273</v>
      </c>
      <c r="DI45" s="2">
        <v>0.582595</v>
      </c>
      <c r="DJ45" s="2">
        <v>1.031873</v>
      </c>
      <c r="DK45" s="2">
        <v>0.76716</v>
      </c>
      <c r="DL45" s="2">
        <v>0.481449</v>
      </c>
      <c r="DM45" s="2">
        <v>0.351411</v>
      </c>
      <c r="DN45" s="2">
        <v>1.141468</v>
      </c>
      <c r="DO45" s="2">
        <v>1.075238</v>
      </c>
      <c r="DP45" s="2">
        <v>1.207501</v>
      </c>
      <c r="DQ45" s="2">
        <v>1.283038</v>
      </c>
      <c r="DR45" s="2">
        <v>1.102911</v>
      </c>
      <c r="DS45" s="2">
        <v>0.631934</v>
      </c>
      <c r="DT45" s="2">
        <v>2.87682</v>
      </c>
      <c r="DU45" s="2">
        <v>3.521905</v>
      </c>
      <c r="DV45" s="2">
        <v>1.080452</v>
      </c>
      <c r="DW45" s="2">
        <v>0.281587</v>
      </c>
      <c r="DX45" s="2">
        <v>0.707753</v>
      </c>
      <c r="DY45" s="2">
        <v>0.227535</v>
      </c>
      <c r="DZ45" s="2">
        <v>0.969592</v>
      </c>
      <c r="EA45" s="2">
        <v>1.6766</v>
      </c>
      <c r="EB45" s="2">
        <v>0.464665</v>
      </c>
      <c r="EC45" s="2">
        <v>0.338445</v>
      </c>
      <c r="ED45" s="2">
        <v>0.96925</v>
      </c>
      <c r="EE45" s="2">
        <v>4.994291</v>
      </c>
      <c r="EF45" s="2">
        <v>1.110624</v>
      </c>
      <c r="EG45" s="2">
        <v>0.624471</v>
      </c>
      <c r="EH45" s="2">
        <v>4.360992</v>
      </c>
      <c r="EI45" s="2">
        <v>1.369554</v>
      </c>
      <c r="EJ45" s="2">
        <v>1.619222</v>
      </c>
      <c r="EK45" s="2">
        <v>0.757246</v>
      </c>
      <c r="EL45" s="2">
        <v>2.048499</v>
      </c>
      <c r="EM45" s="2">
        <v>4.603719</v>
      </c>
      <c r="EN45" s="2">
        <v>1.184989</v>
      </c>
      <c r="EO45" s="2">
        <v>0.878779</v>
      </c>
      <c r="EP45" s="2">
        <v>2.32208</v>
      </c>
      <c r="EQ45" s="2">
        <v>1.697802</v>
      </c>
      <c r="ER45" s="2">
        <v>1.142741</v>
      </c>
      <c r="ES45" s="2">
        <v>1.196025</v>
      </c>
      <c r="ET45" s="2">
        <v>0.470129</v>
      </c>
      <c r="EU45" s="2">
        <v>1.108743</v>
      </c>
      <c r="EV45" s="2">
        <v>0.83366</v>
      </c>
      <c r="EW45" s="2">
        <v>2.291131</v>
      </c>
      <c r="EX45" s="2">
        <v>1.38795</v>
      </c>
      <c r="EY45" s="2">
        <v>2.175293</v>
      </c>
      <c r="EZ45" s="2">
        <v>0.833718</v>
      </c>
      <c r="FA45" s="2">
        <v>0.920566</v>
      </c>
      <c r="FB45" s="2">
        <v>0.595251</v>
      </c>
      <c r="FC45" s="2">
        <v>0.830559</v>
      </c>
      <c r="FD45" s="2">
        <v>2.408626</v>
      </c>
      <c r="FE45" s="2">
        <v>0.514246</v>
      </c>
      <c r="FF45" s="2">
        <v>1.042842</v>
      </c>
      <c r="FG45" s="2">
        <v>1.299548</v>
      </c>
      <c r="FH45" s="2">
        <v>3.863451</v>
      </c>
      <c r="FI45" s="2">
        <v>3.072329</v>
      </c>
      <c r="FJ45" s="2">
        <v>0.890431</v>
      </c>
      <c r="FK45" s="2">
        <v>1.928723</v>
      </c>
      <c r="FL45" s="2">
        <v>0.994704</v>
      </c>
      <c r="FM45" s="2">
        <v>2.316596</v>
      </c>
      <c r="FN45" s="2">
        <v>1.877407</v>
      </c>
      <c r="FO45" s="2">
        <v>1.054262</v>
      </c>
      <c r="FP45" s="2">
        <v>0.954071</v>
      </c>
      <c r="FQ45" s="2">
        <v>0.292885</v>
      </c>
      <c r="FR45" s="2">
        <v>2.543892</v>
      </c>
      <c r="FS45" s="2">
        <v>0.572817</v>
      </c>
      <c r="FT45" s="2">
        <v>21.143561</v>
      </c>
      <c r="FU45" s="2">
        <v>1.208099</v>
      </c>
      <c r="FV45" s="2">
        <v>0.829338</v>
      </c>
      <c r="FW45" s="2">
        <v>0.485234</v>
      </c>
      <c r="FX45" s="2">
        <v>0.26407</v>
      </c>
      <c r="FY45" s="2">
        <v>0.589477</v>
      </c>
      <c r="FZ45" s="2">
        <v>1.019732</v>
      </c>
      <c r="GA45" s="2">
        <v>1.921471</v>
      </c>
      <c r="GB45" s="2">
        <v>0.681852</v>
      </c>
      <c r="GC45" s="2">
        <v>0.83567</v>
      </c>
      <c r="GD45" s="2">
        <v>0.968299</v>
      </c>
      <c r="GE45" s="2">
        <v>0.909744</v>
      </c>
      <c r="GF45" s="2">
        <v>0.75242</v>
      </c>
      <c r="GG45" s="2">
        <v>1.291977</v>
      </c>
      <c r="GH45" s="2">
        <v>0.577246</v>
      </c>
      <c r="GI45" s="2">
        <v>0.698571</v>
      </c>
      <c r="GJ45" s="2">
        <v>1.077009</v>
      </c>
      <c r="GK45" s="2">
        <v>2.449782</v>
      </c>
      <c r="GL45" s="2">
        <v>1.307306</v>
      </c>
      <c r="GM45" s="2">
        <v>0.972871</v>
      </c>
      <c r="GN45" s="2">
        <v>0.766522</v>
      </c>
      <c r="GO45" s="2">
        <v>9.805402</v>
      </c>
      <c r="GP45" s="2">
        <v>3.655906</v>
      </c>
      <c r="GQ45" s="2">
        <v>1.298306</v>
      </c>
      <c r="GR45" s="2">
        <v>0.614677</v>
      </c>
      <c r="GS45" s="2">
        <v>0.917065</v>
      </c>
      <c r="GT45" s="2">
        <v>1.315319</v>
      </c>
      <c r="GU45" s="2">
        <v>1.571377</v>
      </c>
      <c r="GV45" s="2">
        <v>0.871836</v>
      </c>
      <c r="GW45" s="2">
        <v>0.326016</v>
      </c>
      <c r="GX45" s="2">
        <v>0.549976</v>
      </c>
      <c r="GY45" s="2">
        <v>3.206368</v>
      </c>
      <c r="GZ45" s="2">
        <v>2.300659</v>
      </c>
      <c r="HA45" s="2">
        <v>110.383619</v>
      </c>
      <c r="HB45" s="2">
        <v>1.406587</v>
      </c>
      <c r="HC45" s="2">
        <v>0.990809</v>
      </c>
      <c r="HD45" s="2">
        <v>0.624952</v>
      </c>
      <c r="HE45" s="2">
        <v>1.259595</v>
      </c>
      <c r="HF45" s="2">
        <v>2.814442</v>
      </c>
      <c r="HG45" s="2">
        <v>1.02285</v>
      </c>
      <c r="HH45" s="2">
        <v>0.846998</v>
      </c>
      <c r="HI45" s="2">
        <v>0.606222</v>
      </c>
      <c r="HJ45" s="2">
        <v>1.171504</v>
      </c>
      <c r="HK45" s="2">
        <v>3.357673</v>
      </c>
      <c r="HL45" s="2">
        <v>0.827281</v>
      </c>
      <c r="HM45" s="2">
        <v>1.499591</v>
      </c>
      <c r="HN45" s="2">
        <v>4.182741</v>
      </c>
      <c r="HO45" s="2">
        <v>0.910426</v>
      </c>
      <c r="HP45" s="2">
        <v>0.475103</v>
      </c>
      <c r="HQ45" s="2">
        <v>0.509071</v>
      </c>
      <c r="HR45" s="2">
        <v>0.745035</v>
      </c>
      <c r="HS45" s="2">
        <v>0.860705</v>
      </c>
      <c r="HT45" s="2">
        <v>0.863398</v>
      </c>
      <c r="HU45" s="2">
        <v>1.079835</v>
      </c>
      <c r="HV45" s="2">
        <v>2.308463</v>
      </c>
      <c r="HW45" s="2">
        <v>1.529562</v>
      </c>
      <c r="HX45" s="2">
        <v>0.295173</v>
      </c>
      <c r="HY45" s="2">
        <v>0.715022</v>
      </c>
      <c r="HZ45" s="2">
        <v>0.606638</v>
      </c>
      <c r="IA45" s="2">
        <v>5.479249</v>
      </c>
      <c r="IB45" s="2">
        <v>0.496503</v>
      </c>
      <c r="IC45" s="2">
        <v>1.664047</v>
      </c>
      <c r="ID45" s="2">
        <v>0.844372</v>
      </c>
      <c r="IE45" s="2">
        <v>7.454893</v>
      </c>
      <c r="IF45" s="2">
        <v>0.515455</v>
      </c>
      <c r="IG45" s="2">
        <v>1.689739</v>
      </c>
      <c r="IH45" s="2">
        <v>0.178411</v>
      </c>
      <c r="II45" s="2">
        <v>2.751465</v>
      </c>
      <c r="IJ45" s="2">
        <v>2.8088</v>
      </c>
      <c r="IK45" s="2">
        <v>0.33098</v>
      </c>
      <c r="IL45" s="2">
        <v>2.426972</v>
      </c>
      <c r="IM45" s="2">
        <v>0.199179</v>
      </c>
      <c r="IN45" s="2">
        <v>1.18753</v>
      </c>
      <c r="IO45" s="2">
        <v>0.904062</v>
      </c>
      <c r="IP45" s="2">
        <v>0.453722</v>
      </c>
      <c r="IQ45" s="2">
        <v>5.274065</v>
      </c>
      <c r="IR45" s="2">
        <v>0.502158</v>
      </c>
      <c r="IS45" s="2">
        <v>0.59055</v>
      </c>
      <c r="IT45" s="2">
        <v>0.792145</v>
      </c>
      <c r="IU45" s="2">
        <v>0.587169</v>
      </c>
      <c r="IV45" s="2">
        <v>1.018938</v>
      </c>
      <c r="IW45" s="2">
        <v>1.469659</v>
      </c>
      <c r="IX45" s="2">
        <v>5.053596</v>
      </c>
      <c r="IY45" s="2">
        <v>2.45937</v>
      </c>
      <c r="IZ45" s="2">
        <v>1.051483</v>
      </c>
      <c r="JA45" s="2">
        <v>0.866407</v>
      </c>
      <c r="JB45" s="2">
        <v>1.014339</v>
      </c>
      <c r="JC45" s="2">
        <v>0.681381</v>
      </c>
      <c r="JD45" s="2">
        <v>1.081481</v>
      </c>
      <c r="JE45" s="2">
        <v>2.051144</v>
      </c>
      <c r="JF45" s="2">
        <v>3.516524</v>
      </c>
      <c r="JG45" s="2">
        <v>0.476648</v>
      </c>
      <c r="JH45" s="2">
        <v>0.679568</v>
      </c>
      <c r="JI45" s="2">
        <v>2.64985</v>
      </c>
      <c r="JJ45" s="2">
        <v>0.904659</v>
      </c>
      <c r="JK45" s="2">
        <v>1.218858</v>
      </c>
      <c r="JL45" s="2">
        <v>0.618346</v>
      </c>
      <c r="JM45" s="2">
        <v>0.970148</v>
      </c>
      <c r="JN45" s="2">
        <v>1.345778</v>
      </c>
      <c r="JO45" s="2">
        <v>0.645675</v>
      </c>
      <c r="JP45" s="2">
        <v>4.845675</v>
      </c>
      <c r="JQ45" s="2">
        <v>0.608043</v>
      </c>
      <c r="JR45" s="2">
        <v>0.901026</v>
      </c>
      <c r="JS45" s="2">
        <v>0.576632</v>
      </c>
      <c r="JT45" s="2">
        <v>1.803234</v>
      </c>
      <c r="JU45" s="2">
        <v>0.589687</v>
      </c>
      <c r="JV45" s="2">
        <v>1.511165</v>
      </c>
      <c r="JW45" s="2">
        <v>0.503291</v>
      </c>
      <c r="JX45" s="2">
        <v>1.859045</v>
      </c>
      <c r="JY45" s="2">
        <v>1.301664</v>
      </c>
      <c r="JZ45" s="2">
        <v>0.70501</v>
      </c>
      <c r="KA45" s="2">
        <v>0.925843</v>
      </c>
      <c r="KB45" s="2">
        <v>0.802689</v>
      </c>
      <c r="KC45" s="2">
        <v>0.990202</v>
      </c>
      <c r="KD45" s="2">
        <v>2.69221</v>
      </c>
      <c r="KE45" s="2">
        <v>0.540312</v>
      </c>
      <c r="KF45" s="2">
        <v>0.452698</v>
      </c>
      <c r="KG45" s="2">
        <v>1.961173</v>
      </c>
      <c r="KH45" s="2">
        <v>0.187348</v>
      </c>
      <c r="KI45" s="2">
        <v>0.214636</v>
      </c>
      <c r="KJ45" s="2">
        <v>0.546731</v>
      </c>
      <c r="KK45" s="2">
        <v>0.999397</v>
      </c>
      <c r="KL45" s="2">
        <v>1.447504</v>
      </c>
      <c r="KM45" s="2">
        <v>1.052936</v>
      </c>
      <c r="KN45" s="2">
        <v>0.987993</v>
      </c>
      <c r="KO45" s="2">
        <v>1.294965</v>
      </c>
      <c r="KP45" s="2">
        <v>0.461829</v>
      </c>
      <c r="KQ45" s="2">
        <v>0.857473</v>
      </c>
      <c r="KR45" s="2">
        <v>0.742931</v>
      </c>
      <c r="KS45" s="2">
        <v>2.208078</v>
      </c>
      <c r="KT45" s="2">
        <v>0.934233</v>
      </c>
      <c r="KU45" s="2">
        <v>1.845125</v>
      </c>
      <c r="KV45" s="2">
        <v>8.246209</v>
      </c>
      <c r="KW45" s="2">
        <v>0.89784</v>
      </c>
      <c r="KX45" s="2">
        <v>1.510514</v>
      </c>
      <c r="KY45" s="2">
        <v>1.114947</v>
      </c>
      <c r="KZ45" s="2">
        <v>0.895083</v>
      </c>
      <c r="LA45" s="2">
        <v>0.54603</v>
      </c>
      <c r="LB45" s="2">
        <v>2.309067</v>
      </c>
      <c r="LC45" s="2">
        <v>0.851796</v>
      </c>
      <c r="LD45" s="2">
        <v>0.647876</v>
      </c>
      <c r="LE45" s="2">
        <v>0.573236</v>
      </c>
      <c r="LF45" s="2">
        <v>1.215912</v>
      </c>
      <c r="LG45" s="2">
        <v>1.018441</v>
      </c>
      <c r="LH45" s="2">
        <v>0.901753</v>
      </c>
      <c r="LI45" s="2">
        <v>0.825281</v>
      </c>
      <c r="LJ45" s="2">
        <v>1.021019</v>
      </c>
      <c r="LK45" s="2">
        <v>1.045182</v>
      </c>
      <c r="LL45" s="2">
        <v>2.607352</v>
      </c>
      <c r="LM45" s="2">
        <v>0.480298</v>
      </c>
      <c r="LN45" s="2">
        <v>0.136007</v>
      </c>
      <c r="LO45" s="2">
        <v>0.736216</v>
      </c>
      <c r="LP45" s="2">
        <v>0.637631</v>
      </c>
      <c r="LQ45" s="2">
        <v>0.874229</v>
      </c>
      <c r="LR45" s="2">
        <v>1.22805</v>
      </c>
      <c r="LS45" s="2">
        <v>2.129345</v>
      </c>
      <c r="LT45" s="2">
        <v>0.831932</v>
      </c>
      <c r="LU45" s="2">
        <v>1.300477</v>
      </c>
      <c r="LV45" s="2">
        <v>1.024223</v>
      </c>
      <c r="LW45" s="2">
        <v>0.925984</v>
      </c>
      <c r="LX45" s="2">
        <v>0.989477</v>
      </c>
      <c r="LY45" s="2">
        <v>1.537525</v>
      </c>
      <c r="LZ45" s="2">
        <v>0.83477</v>
      </c>
      <c r="MA45" s="2">
        <v>0.726122</v>
      </c>
      <c r="MB45" s="2">
        <v>0.981241</v>
      </c>
      <c r="MC45" s="2">
        <v>0.299978</v>
      </c>
      <c r="MD45" s="2">
        <v>1.250504</v>
      </c>
      <c r="ME45" s="2">
        <v>1.15481</v>
      </c>
      <c r="MF45" s="2">
        <v>1.04938</v>
      </c>
      <c r="MG45" s="2">
        <v>6.312944</v>
      </c>
      <c r="MH45" s="2">
        <v>2.102036</v>
      </c>
      <c r="MI45" s="2">
        <v>0.995532</v>
      </c>
      <c r="MJ45" s="2">
        <v>9.311219</v>
      </c>
      <c r="MK45" s="2">
        <v>0.287535</v>
      </c>
      <c r="ML45" s="2">
        <v>1.658732</v>
      </c>
      <c r="MM45" s="2">
        <v>1.54002</v>
      </c>
      <c r="MN45" s="2">
        <v>2.171868</v>
      </c>
      <c r="MO45" s="2">
        <v>0.676981</v>
      </c>
      <c r="MP45" s="2">
        <v>0.325635</v>
      </c>
      <c r="MQ45" s="2">
        <v>6.268642</v>
      </c>
      <c r="MR45" s="2">
        <v>0.763463</v>
      </c>
      <c r="MS45" s="2">
        <v>1.86205</v>
      </c>
      <c r="MT45" s="2">
        <v>3.340935</v>
      </c>
      <c r="MU45" s="2">
        <v>1.709755</v>
      </c>
      <c r="MV45" s="2">
        <v>1.099187</v>
      </c>
      <c r="MW45" s="2">
        <v>1.809101</v>
      </c>
      <c r="MX45" s="2">
        <v>0.261636</v>
      </c>
      <c r="MY45" s="2">
        <v>0.82229</v>
      </c>
      <c r="MZ45" s="2">
        <v>0.810239</v>
      </c>
      <c r="NA45" s="2">
        <v>0.575782</v>
      </c>
      <c r="NB45" s="2">
        <v>1.062237</v>
      </c>
      <c r="NC45" s="2">
        <v>0.429772</v>
      </c>
      <c r="ND45" s="2">
        <v>0.782712</v>
      </c>
      <c r="NE45" s="2">
        <v>0.831251</v>
      </c>
      <c r="NF45" s="2">
        <v>0.753438</v>
      </c>
      <c r="NG45" s="2">
        <v>0.654115</v>
      </c>
      <c r="NH45" s="2">
        <v>0.691845</v>
      </c>
      <c r="NI45" s="2">
        <v>1.710239</v>
      </c>
      <c r="NJ45" s="2">
        <v>1.54786</v>
      </c>
      <c r="NK45" s="2">
        <v>0.782051</v>
      </c>
      <c r="NL45" s="2">
        <v>1.551643</v>
      </c>
      <c r="NM45" s="2">
        <v>1.018086</v>
      </c>
      <c r="NN45" s="2">
        <v>1.667592</v>
      </c>
      <c r="NO45" s="2">
        <v>1.492432</v>
      </c>
      <c r="NP45" s="2">
        <v>1.339888</v>
      </c>
      <c r="NQ45" s="2">
        <v>0.128473</v>
      </c>
      <c r="NR45" s="2">
        <v>0.698126</v>
      </c>
      <c r="NS45" s="2">
        <v>0.728732</v>
      </c>
      <c r="NT45" s="2">
        <v>0.31165</v>
      </c>
      <c r="NU45" s="2">
        <v>1.865314</v>
      </c>
      <c r="NV45" s="2">
        <v>0.790073</v>
      </c>
      <c r="NW45" s="2">
        <v>0.976857</v>
      </c>
      <c r="NX45" s="2">
        <v>2.937625</v>
      </c>
      <c r="NY45" s="2">
        <v>0.760169</v>
      </c>
      <c r="NZ45" s="2">
        <v>0.724625</v>
      </c>
      <c r="OA45" s="2">
        <v>1.061122</v>
      </c>
      <c r="OB45" s="2">
        <v>0.249932</v>
      </c>
      <c r="OC45" s="2">
        <v>1.548681</v>
      </c>
      <c r="OD45" s="2">
        <v>5.770935</v>
      </c>
      <c r="OE45" s="2">
        <v>0.526607</v>
      </c>
      <c r="OF45" s="2">
        <v>0.841565</v>
      </c>
      <c r="OG45" s="2">
        <v>0.483044</v>
      </c>
      <c r="OH45" s="2">
        <v>2.708088</v>
      </c>
      <c r="OI45" s="2">
        <v>0.7828</v>
      </c>
      <c r="OJ45" s="2">
        <v>0.793238</v>
      </c>
      <c r="OK45" s="2">
        <v>9.213581</v>
      </c>
      <c r="OL45" s="2">
        <v>0.666705</v>
      </c>
      <c r="OM45" s="2">
        <v>1.376095</v>
      </c>
      <c r="ON45" s="2">
        <v>0.575658</v>
      </c>
      <c r="OO45" s="2">
        <v>0.802882</v>
      </c>
      <c r="OP45" s="2">
        <v>15.74397</v>
      </c>
      <c r="OQ45" s="2">
        <v>1.283051</v>
      </c>
      <c r="OR45" s="2">
        <v>0.914589</v>
      </c>
      <c r="OS45" s="2">
        <v>2.349388</v>
      </c>
      <c r="OT45" s="2">
        <v>0.745891</v>
      </c>
      <c r="OU45" s="2">
        <v>0.815671</v>
      </c>
      <c r="OV45" s="2">
        <v>0.501455</v>
      </c>
      <c r="OW45" s="2">
        <v>1.520971</v>
      </c>
      <c r="OX45" s="2">
        <v>4.974956</v>
      </c>
      <c r="OY45" s="2">
        <v>5.09438</v>
      </c>
      <c r="OZ45" s="2">
        <v>6.96846</v>
      </c>
      <c r="PA45" s="2">
        <v>0.829342</v>
      </c>
      <c r="PB45" s="2">
        <v>1.09746</v>
      </c>
      <c r="PC45" s="2">
        <v>0.723333</v>
      </c>
      <c r="PD45" s="2">
        <v>1.025418</v>
      </c>
      <c r="PE45" s="2">
        <v>0.452976</v>
      </c>
      <c r="PF45" s="2">
        <v>0.705453</v>
      </c>
      <c r="PG45" s="2">
        <v>1.333298</v>
      </c>
      <c r="PH45" s="2">
        <v>0.961383</v>
      </c>
      <c r="PI45" s="2">
        <v>1.218842</v>
      </c>
      <c r="PJ45" s="2">
        <v>0.776849</v>
      </c>
      <c r="PK45" s="2">
        <v>1.028566</v>
      </c>
      <c r="PL45" s="2">
        <v>0.516049</v>
      </c>
      <c r="PM45" s="2">
        <v>0.589649</v>
      </c>
      <c r="PN45" s="2">
        <v>1.14076</v>
      </c>
      <c r="PO45" s="2">
        <v>0.775527</v>
      </c>
      <c r="PP45" s="2">
        <v>43.081379</v>
      </c>
      <c r="PQ45" s="2">
        <v>3.402633</v>
      </c>
      <c r="PR45" s="2">
        <v>0.458574</v>
      </c>
      <c r="PS45" s="2">
        <v>1.590059</v>
      </c>
      <c r="PT45" s="2">
        <v>10.78251</v>
      </c>
      <c r="PU45" s="2">
        <v>3.365545</v>
      </c>
      <c r="PV45" s="2">
        <v>0.579379</v>
      </c>
      <c r="PW45" s="2">
        <v>1.281115</v>
      </c>
      <c r="PX45" s="2">
        <v>0.925245</v>
      </c>
      <c r="PY45" s="2">
        <v>0.859715</v>
      </c>
      <c r="PZ45" s="2">
        <v>0.306769</v>
      </c>
      <c r="QA45" s="2">
        <v>1.837631</v>
      </c>
      <c r="QB45" s="2">
        <v>0.476813</v>
      </c>
      <c r="QC45" s="2">
        <v>1.1186</v>
      </c>
      <c r="QD45" s="2">
        <v>0.859117</v>
      </c>
      <c r="QE45" s="2">
        <v>0.250104</v>
      </c>
      <c r="QF45" s="2">
        <v>8.02626</v>
      </c>
      <c r="QG45" s="2">
        <v>6.414481</v>
      </c>
      <c r="QH45" s="2">
        <v>0.960968</v>
      </c>
      <c r="QI45" s="2">
        <v>0.42591</v>
      </c>
      <c r="QJ45" s="2">
        <v>0.445134</v>
      </c>
      <c r="QK45" s="2">
        <v>1.199951</v>
      </c>
      <c r="QL45" s="2">
        <v>0.645572</v>
      </c>
      <c r="QM45" s="2">
        <v>0.992975</v>
      </c>
      <c r="QN45" s="2">
        <v>1.274704</v>
      </c>
      <c r="QO45" s="2">
        <v>0.303458</v>
      </c>
      <c r="QP45" s="2">
        <v>1.01778</v>
      </c>
      <c r="QQ45" s="2">
        <v>2.67363</v>
      </c>
      <c r="QR45" s="2">
        <v>1.63523</v>
      </c>
      <c r="QS45" s="2">
        <v>1.430917</v>
      </c>
      <c r="QT45" s="2">
        <v>0.669254</v>
      </c>
      <c r="QU45" s="2">
        <v>0.829353</v>
      </c>
      <c r="QV45" s="2">
        <v>0.564612</v>
      </c>
      <c r="QW45" s="2">
        <v>2.033042</v>
      </c>
      <c r="QX45" s="2">
        <v>0.864787</v>
      </c>
      <c r="QY45" s="2">
        <v>0.502618</v>
      </c>
      <c r="QZ45" s="2">
        <v>0.911195</v>
      </c>
      <c r="RA45" s="2">
        <v>1.056367</v>
      </c>
      <c r="RB45" s="2">
        <v>2.304422</v>
      </c>
      <c r="RC45" s="2">
        <v>1.161602</v>
      </c>
      <c r="RD45" s="2">
        <v>0.640783</v>
      </c>
      <c r="RE45" s="2">
        <v>0.783369</v>
      </c>
      <c r="RF45" s="2">
        <v>0.246328</v>
      </c>
      <c r="RG45" s="2">
        <v>0.909213</v>
      </c>
      <c r="RH45" s="2">
        <v>0.573188</v>
      </c>
      <c r="RI45" s="2">
        <v>0.680251</v>
      </c>
      <c r="RJ45" s="2">
        <v>0.284623</v>
      </c>
      <c r="RK45" s="2">
        <v>1.457518</v>
      </c>
      <c r="RL45" s="2">
        <v>0.642984</v>
      </c>
      <c r="RM45" s="2">
        <v>0.733647</v>
      </c>
      <c r="RN45" s="2">
        <v>2.957583</v>
      </c>
      <c r="RO45" s="2">
        <v>0.379138</v>
      </c>
      <c r="RP45" s="2">
        <v>0.624339</v>
      </c>
      <c r="RQ45" s="2">
        <v>6.666769</v>
      </c>
      <c r="RR45" s="2">
        <v>0.575251</v>
      </c>
      <c r="RS45" s="2">
        <v>1.556824</v>
      </c>
      <c r="RT45" s="2">
        <v>0.871491</v>
      </c>
      <c r="RU45" s="2">
        <v>1.191631</v>
      </c>
      <c r="RV45" s="2">
        <v>0.631369</v>
      </c>
      <c r="RW45" s="2">
        <v>4.59443</v>
      </c>
      <c r="RX45" s="2">
        <v>2.888699</v>
      </c>
      <c r="RY45" s="2">
        <v>0.933415</v>
      </c>
      <c r="RZ45" s="2">
        <v>1.691821</v>
      </c>
      <c r="SA45" s="2">
        <v>0.94855</v>
      </c>
      <c r="SB45" s="2">
        <v>0.272599</v>
      </c>
      <c r="SC45" s="2">
        <v>6.512577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1.044474</v>
      </c>
      <c r="K46" s="2">
        <v>2.513541</v>
      </c>
      <c r="L46" s="2">
        <v>0.898426</v>
      </c>
      <c r="M46" s="2">
        <v>10.828402</v>
      </c>
      <c r="N46" s="2">
        <v>0.703364</v>
      </c>
      <c r="O46" s="2">
        <v>12.464334</v>
      </c>
      <c r="P46" s="2">
        <v>4.241262</v>
      </c>
      <c r="Q46" s="2">
        <v>0.488195</v>
      </c>
      <c r="R46" s="2">
        <v>1.012334</v>
      </c>
      <c r="S46" s="2">
        <v>0.736348</v>
      </c>
      <c r="T46" s="2">
        <v>0.831733</v>
      </c>
      <c r="U46" s="2">
        <v>0.43613</v>
      </c>
      <c r="V46" s="2">
        <v>0.898313</v>
      </c>
      <c r="W46" s="2">
        <v>5.281146</v>
      </c>
      <c r="X46" s="2">
        <v>1.65398</v>
      </c>
      <c r="Y46" s="2">
        <v>1.179028</v>
      </c>
      <c r="Z46" s="2">
        <v>0.448205</v>
      </c>
      <c r="AA46" s="2">
        <v>0.979264</v>
      </c>
      <c r="AB46" s="2">
        <v>1.574758</v>
      </c>
      <c r="AC46" s="2">
        <v>0.80606</v>
      </c>
      <c r="AD46" s="2">
        <v>0.532998</v>
      </c>
      <c r="AE46" s="2">
        <v>0.557676</v>
      </c>
      <c r="AF46" s="2">
        <v>0.990865</v>
      </c>
      <c r="AG46" s="2">
        <v>0.869737</v>
      </c>
      <c r="AH46" s="2">
        <v>1.785026</v>
      </c>
      <c r="AI46" s="2">
        <v>1.702214</v>
      </c>
      <c r="AJ46" s="2">
        <v>0.45767</v>
      </c>
      <c r="AK46" s="2">
        <v>0.263603</v>
      </c>
      <c r="AL46" s="2">
        <v>1.734991</v>
      </c>
      <c r="AM46" s="2">
        <v>0.817549</v>
      </c>
      <c r="AN46" s="2">
        <v>1.400007</v>
      </c>
      <c r="AO46" s="2">
        <v>0.889316</v>
      </c>
      <c r="AP46" s="2">
        <v>1.427044</v>
      </c>
      <c r="AQ46" s="2">
        <v>0.75174</v>
      </c>
      <c r="AR46" s="2">
        <v>0.617214</v>
      </c>
      <c r="AS46" s="2">
        <v>0.717508</v>
      </c>
      <c r="AT46" s="2">
        <v>0.463294</v>
      </c>
      <c r="AU46" s="2">
        <v>2.844102</v>
      </c>
      <c r="AV46" s="2">
        <v>0.590815</v>
      </c>
      <c r="AW46" s="2">
        <v>1.101941</v>
      </c>
      <c r="AX46" s="2">
        <v>0.746782</v>
      </c>
      <c r="AY46" s="2">
        <v>0.463194</v>
      </c>
      <c r="AZ46" s="2">
        <v>1.154605</v>
      </c>
      <c r="BA46" s="2">
        <v>1.029274</v>
      </c>
      <c r="BB46" s="2">
        <v>0.642362</v>
      </c>
      <c r="BC46" s="2">
        <v>1.168727</v>
      </c>
      <c r="BD46" s="2">
        <v>0.60559</v>
      </c>
      <c r="BE46" s="2">
        <v>3.736064</v>
      </c>
      <c r="BF46" s="2">
        <v>1.061445</v>
      </c>
      <c r="BG46" s="2">
        <v>0.669931</v>
      </c>
      <c r="BH46" s="2">
        <v>0.958901</v>
      </c>
      <c r="BI46" s="2">
        <v>0.835292</v>
      </c>
      <c r="BJ46" s="2">
        <v>0.623915</v>
      </c>
      <c r="BK46" s="2">
        <v>0.798274</v>
      </c>
      <c r="BL46" s="2">
        <v>1.704078</v>
      </c>
      <c r="BM46" s="2">
        <v>0.851292</v>
      </c>
      <c r="BN46" s="2">
        <v>1.678149</v>
      </c>
      <c r="BO46" s="2">
        <v>0.468678</v>
      </c>
      <c r="BP46" s="2">
        <v>0.727845</v>
      </c>
      <c r="BQ46" s="2">
        <v>38.201123</v>
      </c>
      <c r="BR46" s="2">
        <v>0.823501</v>
      </c>
      <c r="BS46" s="2">
        <v>0.855559</v>
      </c>
      <c r="BT46" s="2">
        <v>0.506121</v>
      </c>
      <c r="BU46" s="2">
        <v>1.17207</v>
      </c>
      <c r="BV46" s="2">
        <v>5.046482</v>
      </c>
      <c r="BW46" s="2">
        <v>0.73392</v>
      </c>
      <c r="BX46" s="2">
        <v>2.003885</v>
      </c>
      <c r="BY46" s="2">
        <v>0.1648</v>
      </c>
      <c r="BZ46" s="2">
        <v>0.762671</v>
      </c>
      <c r="CA46" s="2">
        <v>0.475707</v>
      </c>
      <c r="CB46" s="2">
        <v>0.828829</v>
      </c>
      <c r="CC46" s="2">
        <v>2.968188</v>
      </c>
      <c r="CD46" s="2">
        <v>0.644182</v>
      </c>
      <c r="CE46" s="2">
        <v>0.832316</v>
      </c>
      <c r="CF46" s="2">
        <v>0.221761</v>
      </c>
      <c r="CG46" s="2">
        <v>0.609407</v>
      </c>
      <c r="CH46" s="2">
        <v>0.633261</v>
      </c>
      <c r="CI46" s="2">
        <v>0.877049</v>
      </c>
      <c r="CJ46" s="2">
        <v>0.641411</v>
      </c>
      <c r="CK46" s="2">
        <v>0.805718</v>
      </c>
      <c r="CL46" s="2">
        <v>2.617755</v>
      </c>
      <c r="CM46" s="2">
        <v>10.103229</v>
      </c>
      <c r="CN46" s="2">
        <v>12.575748</v>
      </c>
      <c r="CO46" s="2">
        <v>0.611625</v>
      </c>
      <c r="CP46" s="2">
        <v>1.942187</v>
      </c>
      <c r="CQ46" s="2">
        <v>0.673892</v>
      </c>
      <c r="CR46" s="2">
        <v>14.071413</v>
      </c>
      <c r="CS46" s="2">
        <v>1.196483</v>
      </c>
      <c r="CT46" s="2">
        <v>0.886959</v>
      </c>
      <c r="CU46" s="2">
        <v>0.644004</v>
      </c>
      <c r="CV46" s="2">
        <v>4.453208</v>
      </c>
      <c r="CW46" s="2">
        <v>3.272227</v>
      </c>
      <c r="CX46" s="2">
        <v>0.869864</v>
      </c>
      <c r="CY46" s="2">
        <v>0.163071</v>
      </c>
      <c r="CZ46" s="2">
        <v>14.355192</v>
      </c>
      <c r="DA46" s="2">
        <v>3.178225</v>
      </c>
      <c r="DB46" s="2">
        <v>12.886526</v>
      </c>
      <c r="DC46" s="2">
        <v>1.829082</v>
      </c>
      <c r="DD46" s="2">
        <v>5.268638</v>
      </c>
      <c r="DE46" s="2">
        <v>2.693011</v>
      </c>
      <c r="DF46" s="2">
        <v>1.264425</v>
      </c>
      <c r="DG46" s="2">
        <v>1.234399</v>
      </c>
      <c r="DH46" s="2">
        <v>0.920852</v>
      </c>
      <c r="DI46" s="2">
        <v>0.622677</v>
      </c>
      <c r="DJ46" s="2">
        <v>1.082287</v>
      </c>
      <c r="DK46" s="2">
        <v>0.806955</v>
      </c>
      <c r="DL46" s="2">
        <v>0.522967</v>
      </c>
      <c r="DM46" s="2">
        <v>0.414088</v>
      </c>
      <c r="DN46" s="2">
        <v>1.200687</v>
      </c>
      <c r="DO46" s="2">
        <v>1.211496</v>
      </c>
      <c r="DP46" s="2">
        <v>1.267371</v>
      </c>
      <c r="DQ46" s="2">
        <v>1.46209</v>
      </c>
      <c r="DR46" s="2">
        <v>0.814865</v>
      </c>
      <c r="DS46" s="2">
        <v>0.839166</v>
      </c>
      <c r="DT46" s="2">
        <v>3.025868</v>
      </c>
      <c r="DU46" s="2">
        <v>4.267842</v>
      </c>
      <c r="DV46" s="2">
        <v>1.198516</v>
      </c>
      <c r="DW46" s="2">
        <v>0.292226</v>
      </c>
      <c r="DX46" s="2">
        <v>0.739892</v>
      </c>
      <c r="DY46" s="2">
        <v>0.2468</v>
      </c>
      <c r="DZ46" s="2">
        <v>1.319535</v>
      </c>
      <c r="EA46" s="2">
        <v>0.930831</v>
      </c>
      <c r="EB46" s="2">
        <v>0.498895</v>
      </c>
      <c r="EC46" s="2">
        <v>0.356758</v>
      </c>
      <c r="ED46" s="2">
        <v>1.011749</v>
      </c>
      <c r="EE46" s="2">
        <v>5.741907</v>
      </c>
      <c r="EF46" s="2">
        <v>0.761998</v>
      </c>
      <c r="EG46" s="2">
        <v>0.894187</v>
      </c>
      <c r="EH46" s="2">
        <v>6.557559</v>
      </c>
      <c r="EI46" s="2">
        <v>1.449802</v>
      </c>
      <c r="EJ46" s="2">
        <v>0.571197</v>
      </c>
      <c r="EK46" s="2">
        <v>0.810276</v>
      </c>
      <c r="EL46" s="2">
        <v>1.08154</v>
      </c>
      <c r="EM46" s="2">
        <v>3.722826</v>
      </c>
      <c r="EN46" s="2">
        <v>0.280748</v>
      </c>
      <c r="EO46" s="2">
        <v>1.522642</v>
      </c>
      <c r="EP46" s="2">
        <v>2.068967</v>
      </c>
      <c r="EQ46" s="2">
        <v>1.766051</v>
      </c>
      <c r="ER46" s="2">
        <v>1.340035</v>
      </c>
      <c r="ES46" s="2">
        <v>1.175068</v>
      </c>
      <c r="ET46" s="2">
        <v>0.498395</v>
      </c>
      <c r="EU46" s="2">
        <v>1.16977</v>
      </c>
      <c r="EV46" s="2">
        <v>0.8499</v>
      </c>
      <c r="EW46" s="2">
        <v>2.933697</v>
      </c>
      <c r="EX46" s="2">
        <v>2.024949</v>
      </c>
      <c r="EY46" s="2">
        <v>1.343434</v>
      </c>
      <c r="EZ46" s="2">
        <v>0.886973</v>
      </c>
      <c r="FA46" s="2">
        <v>0.969221</v>
      </c>
      <c r="FB46" s="2">
        <v>0.637967</v>
      </c>
      <c r="FC46" s="2">
        <v>0.870887</v>
      </c>
      <c r="FD46" s="2">
        <v>1.519465</v>
      </c>
      <c r="FE46" s="2">
        <v>0.556593</v>
      </c>
      <c r="FF46" s="2">
        <v>1.02323</v>
      </c>
      <c r="FG46" s="2">
        <v>1.366969</v>
      </c>
      <c r="FH46" s="2">
        <v>5.562063</v>
      </c>
      <c r="FI46" s="2">
        <v>1.828206</v>
      </c>
      <c r="FJ46" s="2">
        <v>0.967296</v>
      </c>
      <c r="FK46" s="2">
        <v>0.787401</v>
      </c>
      <c r="FL46" s="2">
        <v>1.51383</v>
      </c>
      <c r="FM46" s="2">
        <v>2.197122</v>
      </c>
      <c r="FN46" s="2">
        <v>1.39414</v>
      </c>
      <c r="FO46" s="2">
        <v>1.104004</v>
      </c>
      <c r="FP46" s="2">
        <v>1.016136</v>
      </c>
      <c r="FQ46" s="2">
        <v>0.318687</v>
      </c>
      <c r="FR46" s="2">
        <v>2.582633</v>
      </c>
      <c r="FS46" s="2">
        <v>0.605517</v>
      </c>
      <c r="FT46" s="2">
        <v>27.143529</v>
      </c>
      <c r="FU46" s="2">
        <v>1.307787</v>
      </c>
      <c r="FV46" s="2">
        <v>0.887991</v>
      </c>
      <c r="FW46" s="2">
        <v>0.518028</v>
      </c>
      <c r="FX46" s="2">
        <v>0.28161</v>
      </c>
      <c r="FY46" s="2">
        <v>0.616765</v>
      </c>
      <c r="FZ46" s="2">
        <v>0.937619</v>
      </c>
      <c r="GA46" s="2">
        <v>0.876448</v>
      </c>
      <c r="GB46" s="2">
        <v>0.678704</v>
      </c>
      <c r="GC46" s="2">
        <v>0.898065</v>
      </c>
      <c r="GD46" s="2">
        <v>1.347338</v>
      </c>
      <c r="GE46" s="2">
        <v>0.782409</v>
      </c>
      <c r="GF46" s="2">
        <v>0.791455</v>
      </c>
      <c r="GG46" s="2">
        <v>1.264967</v>
      </c>
      <c r="GH46" s="2">
        <v>0.50754</v>
      </c>
      <c r="GI46" s="2">
        <v>0.740708</v>
      </c>
      <c r="GJ46" s="2">
        <v>0.992308</v>
      </c>
      <c r="GK46" s="2">
        <v>0.868197</v>
      </c>
      <c r="GL46" s="2">
        <v>1.432517</v>
      </c>
      <c r="GM46" s="2">
        <v>0.868411</v>
      </c>
      <c r="GN46" s="2">
        <v>0.893116</v>
      </c>
      <c r="GO46" s="2">
        <v>10.495465</v>
      </c>
      <c r="GP46" s="2">
        <v>2.879669</v>
      </c>
      <c r="GQ46" s="2">
        <v>1.324227</v>
      </c>
      <c r="GR46" s="2">
        <v>1.40893</v>
      </c>
      <c r="GS46" s="2">
        <v>0.956469</v>
      </c>
      <c r="GT46" s="2">
        <v>1.353139</v>
      </c>
      <c r="GU46" s="2">
        <v>1.60307</v>
      </c>
      <c r="GV46" s="2">
        <v>0.937966</v>
      </c>
      <c r="GW46" s="2">
        <v>0.350338</v>
      </c>
      <c r="GX46" s="2">
        <v>0.589166</v>
      </c>
      <c r="GY46" s="2">
        <v>3.825054</v>
      </c>
      <c r="GZ46" s="2">
        <v>2.240197</v>
      </c>
      <c r="HA46" s="2">
        <v>0.892865</v>
      </c>
      <c r="HB46" s="2">
        <v>0.898998</v>
      </c>
      <c r="HC46" s="2">
        <v>0.850814</v>
      </c>
      <c r="HD46" s="2">
        <v>0.669589</v>
      </c>
      <c r="HE46" s="2">
        <v>1.338382</v>
      </c>
      <c r="HF46" s="2">
        <v>1.261645</v>
      </c>
      <c r="HG46" s="2">
        <v>1.101861</v>
      </c>
      <c r="HH46" s="2">
        <v>0.875053</v>
      </c>
      <c r="HI46" s="2">
        <v>0.644295</v>
      </c>
      <c r="HJ46" s="2">
        <v>1.367293</v>
      </c>
      <c r="HK46" s="2">
        <v>5.784244</v>
      </c>
      <c r="HL46" s="2">
        <v>1.26234</v>
      </c>
      <c r="HM46" s="2">
        <v>1.482627</v>
      </c>
      <c r="HN46" s="2">
        <v>4.490258</v>
      </c>
      <c r="HO46" s="2">
        <v>1.005724</v>
      </c>
      <c r="HP46" s="2">
        <v>0.524402</v>
      </c>
      <c r="HQ46" s="2">
        <v>0.536225</v>
      </c>
      <c r="HR46" s="2">
        <v>0.783687</v>
      </c>
      <c r="HS46" s="2">
        <v>1.970757</v>
      </c>
      <c r="HT46" s="2">
        <v>1.047186</v>
      </c>
      <c r="HU46" s="2">
        <v>1.129797</v>
      </c>
      <c r="HV46" s="2">
        <v>2.331283</v>
      </c>
      <c r="HW46" s="2">
        <v>1.66593</v>
      </c>
      <c r="HX46" s="2">
        <v>0.305341</v>
      </c>
      <c r="HY46" s="2">
        <v>0.804795</v>
      </c>
      <c r="HZ46" s="2">
        <v>0.613057</v>
      </c>
      <c r="IA46" s="2">
        <v>7.023316</v>
      </c>
      <c r="IB46" s="2">
        <v>0.522661</v>
      </c>
      <c r="IC46" s="2">
        <v>1.800799</v>
      </c>
      <c r="ID46" s="2">
        <v>0.821516</v>
      </c>
      <c r="IE46" s="2">
        <v>3.642389</v>
      </c>
      <c r="IF46" s="2">
        <v>0.782098</v>
      </c>
      <c r="IG46" s="2">
        <v>1.455667</v>
      </c>
      <c r="IH46" s="2">
        <v>0.187818</v>
      </c>
      <c r="II46" s="2">
        <v>2.887238</v>
      </c>
      <c r="IJ46" s="2">
        <v>3.260708</v>
      </c>
      <c r="IK46" s="2">
        <v>0.366156</v>
      </c>
      <c r="IL46" s="2">
        <v>2.629456</v>
      </c>
      <c r="IM46" s="2">
        <v>0.206421</v>
      </c>
      <c r="IN46" s="2">
        <v>0.427653</v>
      </c>
      <c r="IO46" s="2">
        <v>0.923096</v>
      </c>
      <c r="IP46" s="2">
        <v>0.485476</v>
      </c>
      <c r="IQ46" s="2">
        <v>7.219566</v>
      </c>
      <c r="IR46" s="2">
        <v>0.725251</v>
      </c>
      <c r="IS46" s="2">
        <v>0.618916</v>
      </c>
      <c r="IT46" s="2">
        <v>1.264211</v>
      </c>
      <c r="IU46" s="2">
        <v>0.616634</v>
      </c>
      <c r="IV46" s="2">
        <v>0.468926</v>
      </c>
      <c r="IW46" s="2">
        <v>1.625315</v>
      </c>
      <c r="IX46" s="2">
        <v>2.63074</v>
      </c>
      <c r="IY46" s="2">
        <v>1.670507</v>
      </c>
      <c r="IZ46" s="2">
        <v>2.733017</v>
      </c>
      <c r="JA46" s="2">
        <v>0.911923</v>
      </c>
      <c r="JB46" s="2">
        <v>1.056508</v>
      </c>
      <c r="JC46" s="2">
        <v>0.711495</v>
      </c>
      <c r="JD46" s="2">
        <v>1.688636</v>
      </c>
      <c r="JE46" s="2">
        <v>1.48926</v>
      </c>
      <c r="JF46" s="2">
        <v>3.841474</v>
      </c>
      <c r="JG46" s="2">
        <v>0.507923</v>
      </c>
      <c r="JH46" s="2">
        <v>0.756871</v>
      </c>
      <c r="JI46" s="2">
        <v>2.806777</v>
      </c>
      <c r="JJ46" s="2">
        <v>0.459487</v>
      </c>
      <c r="JK46" s="2">
        <v>1.282092</v>
      </c>
      <c r="JL46" s="2">
        <v>2.860892</v>
      </c>
      <c r="JM46" s="2">
        <v>1.407559</v>
      </c>
      <c r="JN46" s="2">
        <v>1.415596</v>
      </c>
      <c r="JO46" s="2">
        <v>0.615979</v>
      </c>
      <c r="JP46" s="2">
        <v>0.934339</v>
      </c>
      <c r="JQ46" s="2">
        <v>0.665173</v>
      </c>
      <c r="JR46" s="2">
        <v>0.947771</v>
      </c>
      <c r="JS46" s="2">
        <v>0.618143</v>
      </c>
      <c r="JT46" s="2">
        <v>5.223357</v>
      </c>
      <c r="JU46" s="2">
        <v>0.623207</v>
      </c>
      <c r="JV46" s="2">
        <v>1.666929</v>
      </c>
      <c r="JW46" s="2">
        <v>0.529058</v>
      </c>
      <c r="JX46" s="2">
        <v>1.276438</v>
      </c>
      <c r="JY46" s="2">
        <v>1.715335</v>
      </c>
      <c r="JZ46" s="2">
        <v>0.7423</v>
      </c>
      <c r="KA46" s="2">
        <v>0.973869</v>
      </c>
      <c r="KB46" s="2">
        <v>0.829464</v>
      </c>
      <c r="KC46" s="2">
        <v>0.831888</v>
      </c>
      <c r="KD46" s="2">
        <v>2.490715</v>
      </c>
      <c r="KE46" s="2">
        <v>0.57744</v>
      </c>
      <c r="KF46" s="2">
        <v>0.486255</v>
      </c>
      <c r="KG46" s="2">
        <v>11.149015</v>
      </c>
      <c r="KH46" s="2">
        <v>0.209648</v>
      </c>
      <c r="KI46" s="2">
        <v>0.184873</v>
      </c>
      <c r="KJ46" s="2">
        <v>0.646892</v>
      </c>
      <c r="KK46" s="2">
        <v>1.090737</v>
      </c>
      <c r="KL46" s="2">
        <v>1.348319</v>
      </c>
      <c r="KM46" s="2">
        <v>1.087192</v>
      </c>
      <c r="KN46" s="2">
        <v>1.064275</v>
      </c>
      <c r="KO46" s="2">
        <v>0.970437</v>
      </c>
      <c r="KP46" s="2">
        <v>0.48959</v>
      </c>
      <c r="KQ46" s="2">
        <v>0.909773</v>
      </c>
      <c r="KR46" s="2">
        <v>0.779426</v>
      </c>
      <c r="KS46" s="2">
        <v>3.342637</v>
      </c>
      <c r="KT46" s="2">
        <v>0.990351</v>
      </c>
      <c r="KU46" s="2">
        <v>1.024889</v>
      </c>
      <c r="KV46" s="2">
        <v>8.822987</v>
      </c>
      <c r="KW46" s="2">
        <v>1.255859</v>
      </c>
      <c r="KX46" s="2">
        <v>0.765922</v>
      </c>
      <c r="KY46" s="2">
        <v>1.103323</v>
      </c>
      <c r="KZ46" s="2">
        <v>0.921843</v>
      </c>
      <c r="LA46" s="2">
        <v>0.606462</v>
      </c>
      <c r="LB46" s="2">
        <v>3.698221</v>
      </c>
      <c r="LC46" s="2">
        <v>0.879982</v>
      </c>
      <c r="LD46" s="2">
        <v>0.740036</v>
      </c>
      <c r="LE46" s="2">
        <v>0.667384</v>
      </c>
      <c r="LF46" s="2">
        <v>1.489298</v>
      </c>
      <c r="LG46" s="2">
        <v>1.156214</v>
      </c>
      <c r="LH46" s="2">
        <v>0.91288</v>
      </c>
      <c r="LI46" s="2">
        <v>0.868803</v>
      </c>
      <c r="LJ46" s="2">
        <v>0.991775</v>
      </c>
      <c r="LK46" s="2">
        <v>1.170278</v>
      </c>
      <c r="LL46" s="2">
        <v>1.41136</v>
      </c>
      <c r="LM46" s="2">
        <v>0.511064</v>
      </c>
      <c r="LN46" s="2">
        <v>0.407117</v>
      </c>
      <c r="LO46" s="2">
        <v>0.786821</v>
      </c>
      <c r="LP46" s="2">
        <v>0.692026</v>
      </c>
      <c r="LQ46" s="2">
        <v>0.927884</v>
      </c>
      <c r="LR46" s="2">
        <v>1.347385</v>
      </c>
      <c r="LS46" s="2">
        <v>0.858345</v>
      </c>
      <c r="LT46" s="2">
        <v>0.691575</v>
      </c>
      <c r="LU46" s="2">
        <v>1.871229</v>
      </c>
      <c r="LV46" s="2">
        <v>1.089039</v>
      </c>
      <c r="LW46" s="2">
        <v>1.103055</v>
      </c>
      <c r="LX46" s="2">
        <v>1.054186</v>
      </c>
      <c r="LY46" s="2">
        <v>1.19203</v>
      </c>
      <c r="LZ46" s="2">
        <v>0.878071</v>
      </c>
      <c r="MA46" s="2">
        <v>0.766133</v>
      </c>
      <c r="MB46" s="2">
        <v>0.839205</v>
      </c>
      <c r="MC46" s="2">
        <v>0.21467</v>
      </c>
      <c r="MD46" s="2">
        <v>1.018403</v>
      </c>
      <c r="ME46" s="2">
        <v>0.777542</v>
      </c>
      <c r="MF46" s="2">
        <v>1.117463</v>
      </c>
      <c r="MG46" s="2">
        <v>7.812827</v>
      </c>
      <c r="MH46" s="2">
        <v>2.405204</v>
      </c>
      <c r="MI46" s="2">
        <v>1.126237</v>
      </c>
      <c r="MJ46" s="2">
        <v>7.910303</v>
      </c>
      <c r="MK46" s="2">
        <v>0.231733</v>
      </c>
      <c r="ML46" s="2">
        <v>2.348465</v>
      </c>
      <c r="MM46" s="2">
        <v>1.960865</v>
      </c>
      <c r="MN46" s="2">
        <v>0.771523</v>
      </c>
      <c r="MO46" s="2">
        <v>0.699259</v>
      </c>
      <c r="MP46" s="2">
        <v>0.364807</v>
      </c>
      <c r="MQ46" s="2">
        <v>6.981601</v>
      </c>
      <c r="MR46" s="2">
        <v>0.936993</v>
      </c>
      <c r="MS46" s="2">
        <v>2.024782</v>
      </c>
      <c r="MT46" s="2">
        <v>0.908678</v>
      </c>
      <c r="MU46" s="2">
        <v>1.888619</v>
      </c>
      <c r="MV46" s="2">
        <v>2.654353</v>
      </c>
      <c r="MW46" s="2">
        <v>2.74255</v>
      </c>
      <c r="MX46" s="2">
        <v>3.689855</v>
      </c>
      <c r="MY46" s="2">
        <v>0.864945</v>
      </c>
      <c r="MZ46" s="2">
        <v>0.875919</v>
      </c>
      <c r="NA46" s="2">
        <v>0.47259</v>
      </c>
      <c r="NB46" s="2">
        <v>1.153045</v>
      </c>
      <c r="NC46" s="2">
        <v>0.459192</v>
      </c>
      <c r="ND46" s="2">
        <v>0.714718</v>
      </c>
      <c r="NE46" s="2">
        <v>0.872484</v>
      </c>
      <c r="NF46" s="2">
        <v>0.79252</v>
      </c>
      <c r="NG46" s="2">
        <v>0.704458</v>
      </c>
      <c r="NH46" s="2">
        <v>0.727737</v>
      </c>
      <c r="NI46" s="2">
        <v>0.928748</v>
      </c>
      <c r="NJ46" s="2">
        <v>1.567785</v>
      </c>
      <c r="NK46" s="2">
        <v>0.830326</v>
      </c>
      <c r="NL46" s="2">
        <v>1.673741</v>
      </c>
      <c r="NM46" s="2">
        <v>0.939207</v>
      </c>
      <c r="NN46" s="2">
        <v>1.777411</v>
      </c>
      <c r="NO46" s="2">
        <v>1.293011</v>
      </c>
      <c r="NP46" s="2">
        <v>0.960812</v>
      </c>
      <c r="NQ46" s="2">
        <v>0.141298</v>
      </c>
      <c r="NR46" s="2">
        <v>0.734345</v>
      </c>
      <c r="NS46" s="2">
        <v>0.766533</v>
      </c>
      <c r="NT46" s="2">
        <v>0.362525</v>
      </c>
      <c r="NU46" s="2">
        <v>2.199816</v>
      </c>
      <c r="NV46" s="2">
        <v>0.594573</v>
      </c>
      <c r="NW46" s="2">
        <v>1.006063</v>
      </c>
      <c r="NX46" s="2">
        <v>3.068811</v>
      </c>
      <c r="NY46" s="2">
        <v>0.810589</v>
      </c>
      <c r="NZ46" s="2">
        <v>0.751533</v>
      </c>
      <c r="OA46" s="2">
        <v>1.413312</v>
      </c>
      <c r="OB46" s="2">
        <v>0.30058</v>
      </c>
      <c r="OC46" s="2">
        <v>1.088876</v>
      </c>
      <c r="OD46" s="2">
        <v>5.054577</v>
      </c>
      <c r="OE46" s="2">
        <v>0.560407</v>
      </c>
      <c r="OF46" s="2">
        <v>0.852014</v>
      </c>
      <c r="OG46" s="2">
        <v>0.514359</v>
      </c>
      <c r="OH46" s="2">
        <v>2.598495</v>
      </c>
      <c r="OI46" s="2">
        <v>0.841485</v>
      </c>
      <c r="OJ46" s="2">
        <v>0.86987</v>
      </c>
      <c r="OK46" s="2">
        <v>5.614642</v>
      </c>
      <c r="OL46" s="2">
        <v>0.704146</v>
      </c>
      <c r="OM46" s="2">
        <v>0.986155</v>
      </c>
      <c r="ON46" s="2">
        <v>0.606129</v>
      </c>
      <c r="OO46" s="2">
        <v>0.839226</v>
      </c>
      <c r="OP46" s="2">
        <v>2.574959</v>
      </c>
      <c r="OQ46" s="2">
        <v>1.039434</v>
      </c>
      <c r="OR46" s="2">
        <v>0.934748</v>
      </c>
      <c r="OS46" s="2">
        <v>1.380425</v>
      </c>
      <c r="OT46" s="2">
        <v>0.788913</v>
      </c>
      <c r="OU46" s="2">
        <v>0.869477</v>
      </c>
      <c r="OV46" s="2">
        <v>0.51959</v>
      </c>
      <c r="OW46" s="2">
        <v>1.64415</v>
      </c>
      <c r="OX46" s="2">
        <v>2.442797</v>
      </c>
      <c r="OY46" s="2">
        <v>7.041659</v>
      </c>
      <c r="OZ46" s="2">
        <v>16.877799</v>
      </c>
      <c r="PA46" s="2">
        <v>0.875242</v>
      </c>
      <c r="PB46" s="2">
        <v>1.125033</v>
      </c>
      <c r="PC46" s="2">
        <v>0.739914</v>
      </c>
      <c r="PD46" s="2">
        <v>1.095486</v>
      </c>
      <c r="PE46" s="2">
        <v>0.478522</v>
      </c>
      <c r="PF46" s="2">
        <v>0.757318</v>
      </c>
      <c r="PG46" s="2">
        <v>1.462535</v>
      </c>
      <c r="PH46" s="2">
        <v>0.994877</v>
      </c>
      <c r="PI46" s="2">
        <v>3.324418</v>
      </c>
      <c r="PJ46" s="2">
        <v>0.822212</v>
      </c>
      <c r="PK46" s="2">
        <v>1.015609</v>
      </c>
      <c r="PL46" s="2">
        <v>0.554989</v>
      </c>
      <c r="PM46" s="2">
        <v>0.737845</v>
      </c>
      <c r="PN46" s="2">
        <v>1.151261</v>
      </c>
      <c r="PO46" s="2">
        <v>0.782444</v>
      </c>
      <c r="PP46" s="2">
        <v>53.101993</v>
      </c>
      <c r="PQ46" s="2">
        <v>7.267297</v>
      </c>
      <c r="PR46" s="2">
        <v>0.990345</v>
      </c>
      <c r="PS46" s="2">
        <v>2.002663</v>
      </c>
      <c r="PT46" s="2">
        <v>11.039005</v>
      </c>
      <c r="PU46" s="2">
        <v>3.29546</v>
      </c>
      <c r="PV46" s="2">
        <v>0.609433</v>
      </c>
      <c r="PW46" s="2">
        <v>1.683062</v>
      </c>
      <c r="PX46" s="2">
        <v>0.975771</v>
      </c>
      <c r="PY46" s="2">
        <v>1.877028</v>
      </c>
      <c r="PZ46" s="2">
        <v>0.328264</v>
      </c>
      <c r="QA46" s="2">
        <v>1.410363</v>
      </c>
      <c r="QB46" s="2">
        <v>0.503075</v>
      </c>
      <c r="QC46" s="2">
        <v>3.013054</v>
      </c>
      <c r="QD46" s="2">
        <v>0.768175</v>
      </c>
      <c r="QE46" s="2">
        <v>0.185747</v>
      </c>
      <c r="QF46" s="2">
        <v>11.461511</v>
      </c>
      <c r="QG46" s="2">
        <v>4.702766</v>
      </c>
      <c r="QH46" s="2">
        <v>1.389023</v>
      </c>
      <c r="QI46" s="2">
        <v>0.460792</v>
      </c>
      <c r="QJ46" s="2">
        <v>0.481538</v>
      </c>
      <c r="QK46" s="2">
        <v>0.720203</v>
      </c>
      <c r="QL46" s="2">
        <v>0.701778</v>
      </c>
      <c r="QM46" s="2">
        <v>8.105097</v>
      </c>
      <c r="QN46" s="2">
        <v>1.321922</v>
      </c>
      <c r="QO46" s="2">
        <v>0.316603</v>
      </c>
      <c r="QP46" s="2">
        <v>1.093176</v>
      </c>
      <c r="QQ46" s="2">
        <v>1.467032</v>
      </c>
      <c r="QR46" s="2">
        <v>1.557193</v>
      </c>
      <c r="QS46" s="2">
        <v>1.01875</v>
      </c>
      <c r="QT46" s="2">
        <v>0.706737</v>
      </c>
      <c r="QU46" s="2">
        <v>0.886622</v>
      </c>
      <c r="QV46" s="2">
        <v>0.599821</v>
      </c>
      <c r="QW46" s="2">
        <v>2.461639</v>
      </c>
      <c r="QX46" s="2">
        <v>0.859738</v>
      </c>
      <c r="QY46" s="2">
        <v>0.474263</v>
      </c>
      <c r="QZ46" s="2">
        <v>0.65461</v>
      </c>
      <c r="RA46" s="2">
        <v>0.682097</v>
      </c>
      <c r="RB46" s="2">
        <v>2.384113</v>
      </c>
      <c r="RC46" s="2">
        <v>1.227993</v>
      </c>
      <c r="RD46" s="2">
        <v>0.946125</v>
      </c>
      <c r="RE46" s="2">
        <v>1.218874</v>
      </c>
      <c r="RF46" s="2">
        <v>0.260067</v>
      </c>
      <c r="RG46" s="2">
        <v>0.9812</v>
      </c>
      <c r="RH46" s="2">
        <v>0.630881</v>
      </c>
      <c r="RI46" s="2">
        <v>0.63592</v>
      </c>
      <c r="RJ46" s="2">
        <v>1.472763</v>
      </c>
      <c r="RK46" s="2">
        <v>0.429682</v>
      </c>
      <c r="RL46" s="2">
        <v>0.863839</v>
      </c>
      <c r="RM46" s="2">
        <v>0.756201</v>
      </c>
      <c r="RN46" s="2">
        <v>2.28576</v>
      </c>
      <c r="RO46" s="2">
        <v>0.400652</v>
      </c>
      <c r="RP46" s="2">
        <v>0.654018</v>
      </c>
      <c r="RQ46" s="2">
        <v>3.922056</v>
      </c>
      <c r="RR46" s="2">
        <v>0.617983</v>
      </c>
      <c r="RS46" s="2">
        <v>1.43889</v>
      </c>
      <c r="RT46" s="2">
        <v>0.889386</v>
      </c>
      <c r="RU46" s="2">
        <v>1.378478</v>
      </c>
      <c r="RV46" s="2">
        <v>0.251796</v>
      </c>
      <c r="RW46" s="2">
        <v>6.637708</v>
      </c>
      <c r="RX46" s="2">
        <v>3.331049</v>
      </c>
      <c r="RY46" s="2">
        <v>0.98184</v>
      </c>
      <c r="RZ46" s="2">
        <v>1.898207</v>
      </c>
      <c r="SA46" s="2">
        <v>1.099368</v>
      </c>
      <c r="SB46" s="2">
        <v>0.22263</v>
      </c>
      <c r="SC46" s="2">
        <v>8.332577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0.869736</v>
      </c>
      <c r="K47" s="2">
        <v>2.232308</v>
      </c>
      <c r="L47" s="2">
        <v>0.666041</v>
      </c>
      <c r="M47" s="2">
        <v>23.661003</v>
      </c>
      <c r="N47" s="2">
        <v>0.920851</v>
      </c>
      <c r="O47" s="2">
        <v>10.37643</v>
      </c>
      <c r="P47" s="2">
        <v>0.807899</v>
      </c>
      <c r="Q47" s="2">
        <v>0.453889</v>
      </c>
      <c r="R47" s="2">
        <v>0.831562</v>
      </c>
      <c r="S47" s="2">
        <v>0.686802</v>
      </c>
      <c r="T47" s="2">
        <v>1.608399</v>
      </c>
      <c r="U47" s="2">
        <v>0.399444</v>
      </c>
      <c r="V47" s="2">
        <v>0.840518</v>
      </c>
      <c r="W47" s="2">
        <v>8.134545</v>
      </c>
      <c r="X47" s="2">
        <v>1.341731</v>
      </c>
      <c r="Y47" s="2">
        <v>1.324767</v>
      </c>
      <c r="Z47" s="2">
        <v>0.414708</v>
      </c>
      <c r="AA47" s="2">
        <v>1.660019</v>
      </c>
      <c r="AB47" s="2">
        <v>0.955998</v>
      </c>
      <c r="AC47" s="2">
        <v>0.750222</v>
      </c>
      <c r="AD47" s="2">
        <v>0.490436</v>
      </c>
      <c r="AE47" s="2">
        <v>0.508965</v>
      </c>
      <c r="AF47" s="2">
        <v>3.637646</v>
      </c>
      <c r="AG47" s="2">
        <v>0.791762</v>
      </c>
      <c r="AH47" s="2">
        <v>1.487089</v>
      </c>
      <c r="AI47" s="2">
        <v>1.653125</v>
      </c>
      <c r="AJ47" s="2">
        <v>0.404074</v>
      </c>
      <c r="AK47" s="2">
        <v>0.234361</v>
      </c>
      <c r="AL47" s="2">
        <v>1.553387</v>
      </c>
      <c r="AM47" s="2">
        <v>0.82294</v>
      </c>
      <c r="AN47" s="2">
        <v>1.116773</v>
      </c>
      <c r="AO47" s="2">
        <v>0.79187</v>
      </c>
      <c r="AP47" s="2">
        <v>2.773858</v>
      </c>
      <c r="AQ47" s="2">
        <v>0.653313</v>
      </c>
      <c r="AR47" s="2">
        <v>0.585205</v>
      </c>
      <c r="AS47" s="2">
        <v>0.66362</v>
      </c>
      <c r="AT47" s="2">
        <v>0.420905</v>
      </c>
      <c r="AU47" s="2">
        <v>3.058656</v>
      </c>
      <c r="AV47" s="2">
        <v>1.114508</v>
      </c>
      <c r="AW47" s="2">
        <v>0.979706</v>
      </c>
      <c r="AX47" s="2">
        <v>1.239303</v>
      </c>
      <c r="AY47" s="2">
        <v>0.48816</v>
      </c>
      <c r="AZ47" s="2">
        <v>3.952467</v>
      </c>
      <c r="BA47" s="2">
        <v>0.951725</v>
      </c>
      <c r="BB47" s="2">
        <v>0.786171</v>
      </c>
      <c r="BC47" s="2">
        <v>1.111205</v>
      </c>
      <c r="BD47" s="2">
        <v>0.777878</v>
      </c>
      <c r="BE47" s="2">
        <v>5.072852</v>
      </c>
      <c r="BF47" s="2">
        <v>0.780111</v>
      </c>
      <c r="BG47" s="2">
        <v>0.621265</v>
      </c>
      <c r="BH47" s="2">
        <v>0.864202</v>
      </c>
      <c r="BI47" s="2">
        <v>0.764308</v>
      </c>
      <c r="BJ47" s="2">
        <v>0.577854</v>
      </c>
      <c r="BK47" s="2">
        <v>0.769407</v>
      </c>
      <c r="BL47" s="2">
        <v>1.264083</v>
      </c>
      <c r="BM47" s="2">
        <v>0.159704</v>
      </c>
      <c r="BN47" s="2">
        <v>1.609163</v>
      </c>
      <c r="BO47" s="2">
        <v>0.444163</v>
      </c>
      <c r="BP47" s="2">
        <v>1.162196</v>
      </c>
      <c r="BQ47" s="2">
        <v>1.698273</v>
      </c>
      <c r="BR47" s="2">
        <v>1.620836</v>
      </c>
      <c r="BS47" s="2">
        <v>0.675277</v>
      </c>
      <c r="BT47" s="2">
        <v>0.582244</v>
      </c>
      <c r="BU47" s="2">
        <v>0.787715</v>
      </c>
      <c r="BV47" s="2">
        <v>2.610939</v>
      </c>
      <c r="BW47" s="2">
        <v>1.013387</v>
      </c>
      <c r="BX47" s="2">
        <v>1.803113</v>
      </c>
      <c r="BY47" s="2">
        <v>0.153642</v>
      </c>
      <c r="BZ47" s="2">
        <v>1.035568</v>
      </c>
      <c r="CA47" s="2">
        <v>0.453339</v>
      </c>
      <c r="CB47" s="2">
        <v>1.104584</v>
      </c>
      <c r="CC47" s="2">
        <v>2.991966</v>
      </c>
      <c r="CD47" s="2">
        <v>0.602741</v>
      </c>
      <c r="CE47" s="2">
        <v>0.780551</v>
      </c>
      <c r="CF47" s="2">
        <v>0.506979</v>
      </c>
      <c r="CG47" s="2">
        <v>0.516223</v>
      </c>
      <c r="CH47" s="2">
        <v>0.962951</v>
      </c>
      <c r="CI47" s="2">
        <v>0.820622</v>
      </c>
      <c r="CJ47" s="2">
        <v>1.454809</v>
      </c>
      <c r="CK47" s="2">
        <v>0.741258</v>
      </c>
      <c r="CL47" s="2">
        <v>1.746686</v>
      </c>
      <c r="CM47" s="2">
        <v>0.710762</v>
      </c>
      <c r="CN47" s="2">
        <v>5.686016</v>
      </c>
      <c r="CO47" s="2">
        <v>0.581014</v>
      </c>
      <c r="CP47" s="2">
        <v>6.281617</v>
      </c>
      <c r="CQ47" s="2">
        <v>0.66529</v>
      </c>
      <c r="CR47" s="2">
        <v>5.424485</v>
      </c>
      <c r="CS47" s="2">
        <v>1.382021</v>
      </c>
      <c r="CT47" s="2">
        <v>2.849242</v>
      </c>
      <c r="CU47" s="2">
        <v>0.588426</v>
      </c>
      <c r="CV47" s="2">
        <v>3.233213</v>
      </c>
      <c r="CW47" s="2">
        <v>3.214348</v>
      </c>
      <c r="CX47" s="2">
        <v>1.629421</v>
      </c>
      <c r="CY47" s="2">
        <v>0.150763</v>
      </c>
      <c r="CZ47" s="2">
        <v>18.213269</v>
      </c>
      <c r="DA47" s="2">
        <v>2.459183</v>
      </c>
      <c r="DB47" s="2">
        <v>5.228855</v>
      </c>
      <c r="DC47" s="2">
        <v>1.647216</v>
      </c>
      <c r="DD47" s="2">
        <v>2.767877</v>
      </c>
      <c r="DE47" s="2">
        <v>2.420844</v>
      </c>
      <c r="DF47" s="2">
        <v>1.911793</v>
      </c>
      <c r="DG47" s="2">
        <v>1.284873</v>
      </c>
      <c r="DH47" s="2">
        <v>0.832347</v>
      </c>
      <c r="DI47" s="2">
        <v>0.570518</v>
      </c>
      <c r="DJ47" s="2">
        <v>1.016494</v>
      </c>
      <c r="DK47" s="2">
        <v>0.755043</v>
      </c>
      <c r="DL47" s="2">
        <v>0.661983</v>
      </c>
      <c r="DM47" s="2">
        <v>0.403698</v>
      </c>
      <c r="DN47" s="2">
        <v>1.123438</v>
      </c>
      <c r="DO47" s="2">
        <v>1.91272</v>
      </c>
      <c r="DP47" s="2">
        <v>1.189247</v>
      </c>
      <c r="DQ47" s="2">
        <v>1.198495</v>
      </c>
      <c r="DR47" s="2">
        <v>0.745014</v>
      </c>
      <c r="DS47" s="2">
        <v>0.804162</v>
      </c>
      <c r="DT47" s="2">
        <v>1.914217</v>
      </c>
      <c r="DU47" s="2">
        <v>1.191779</v>
      </c>
      <c r="DV47" s="2">
        <v>0.875225</v>
      </c>
      <c r="DW47" s="2">
        <v>0.27832</v>
      </c>
      <c r="DX47" s="2">
        <v>0.697927</v>
      </c>
      <c r="DY47" s="2">
        <v>0.221788</v>
      </c>
      <c r="DZ47" s="2">
        <v>0.954277</v>
      </c>
      <c r="EA47" s="2">
        <v>1.778719</v>
      </c>
      <c r="EB47" s="2">
        <v>0.456379</v>
      </c>
      <c r="EC47" s="2">
        <v>0.332877</v>
      </c>
      <c r="ED47" s="2">
        <v>0.956245</v>
      </c>
      <c r="EE47" s="2">
        <v>9.834488</v>
      </c>
      <c r="EF47" s="2">
        <v>1.295115</v>
      </c>
      <c r="EG47" s="2">
        <v>0.569221</v>
      </c>
      <c r="EH47" s="2">
        <v>2.666291</v>
      </c>
      <c r="EI47" s="2">
        <v>1.345224</v>
      </c>
      <c r="EJ47" s="2">
        <v>0.523517</v>
      </c>
      <c r="EK47" s="2">
        <v>0.741282</v>
      </c>
      <c r="EL47" s="2">
        <v>1.105449</v>
      </c>
      <c r="EM47" s="2">
        <v>3.108248</v>
      </c>
      <c r="EN47" s="2">
        <v>0.193091</v>
      </c>
      <c r="EO47" s="2">
        <v>0.864305</v>
      </c>
      <c r="EP47" s="2">
        <v>1.281001</v>
      </c>
      <c r="EQ47" s="2">
        <v>1.409174</v>
      </c>
      <c r="ER47" s="2">
        <v>1.067972</v>
      </c>
      <c r="ES47" s="2">
        <v>1.11686</v>
      </c>
      <c r="ET47" s="2">
        <v>0.461567</v>
      </c>
      <c r="EU47" s="2">
        <v>1.090199</v>
      </c>
      <c r="EV47" s="2">
        <v>1.15104</v>
      </c>
      <c r="EW47" s="2">
        <v>2.193508</v>
      </c>
      <c r="EX47" s="2">
        <v>1.669988</v>
      </c>
      <c r="EY47" s="2">
        <v>0.835872</v>
      </c>
      <c r="EZ47" s="2">
        <v>0.817632</v>
      </c>
      <c r="FA47" s="2">
        <v>0.905761</v>
      </c>
      <c r="FB47" s="2">
        <v>0.582404</v>
      </c>
      <c r="FC47" s="2">
        <v>0.884838</v>
      </c>
      <c r="FD47" s="2">
        <v>1.352327</v>
      </c>
      <c r="FE47" s="2">
        <v>0.501593</v>
      </c>
      <c r="FF47" s="2">
        <v>0.957404</v>
      </c>
      <c r="FG47" s="2">
        <v>1.279021</v>
      </c>
      <c r="FH47" s="2">
        <v>3.08748</v>
      </c>
      <c r="FI47" s="2">
        <v>2.721331</v>
      </c>
      <c r="FJ47" s="2">
        <v>1.210683</v>
      </c>
      <c r="FK47" s="2">
        <v>6.347336</v>
      </c>
      <c r="FL47" s="2">
        <v>1.897099</v>
      </c>
      <c r="FM47" s="2">
        <v>3.518261</v>
      </c>
      <c r="FN47" s="2">
        <v>1.866075</v>
      </c>
      <c r="FO47" s="2">
        <v>1.03907</v>
      </c>
      <c r="FP47" s="2">
        <v>2.09425</v>
      </c>
      <c r="FQ47" s="2">
        <v>0.161028</v>
      </c>
      <c r="FR47" s="2">
        <v>2.440133</v>
      </c>
      <c r="FS47" s="2">
        <v>0.562893</v>
      </c>
      <c r="FT47" s="2">
        <v>6.992299</v>
      </c>
      <c r="FU47" s="2">
        <v>1.178316</v>
      </c>
      <c r="FV47" s="2">
        <v>0.811689</v>
      </c>
      <c r="FW47" s="2">
        <v>0.475345</v>
      </c>
      <c r="FX47" s="2">
        <v>0.258778</v>
      </c>
      <c r="FY47" s="2">
        <v>0.58114</v>
      </c>
      <c r="FZ47" s="2">
        <v>0.870053</v>
      </c>
      <c r="GA47" s="2">
        <v>0.823585</v>
      </c>
      <c r="GB47" s="2">
        <v>0.618987</v>
      </c>
      <c r="GC47" s="2">
        <v>0.816937</v>
      </c>
      <c r="GD47" s="2">
        <v>0.359529</v>
      </c>
      <c r="GE47" s="2">
        <v>1.326817</v>
      </c>
      <c r="GF47" s="2">
        <v>0.740535</v>
      </c>
      <c r="GG47" s="2">
        <v>2.196916</v>
      </c>
      <c r="GH47" s="2">
        <v>0.406885</v>
      </c>
      <c r="GI47" s="2">
        <v>0.685809</v>
      </c>
      <c r="GJ47" s="2">
        <v>0.981139</v>
      </c>
      <c r="GK47" s="2">
        <v>0.793414</v>
      </c>
      <c r="GL47" s="2">
        <v>1.270198</v>
      </c>
      <c r="GM47" s="2">
        <v>0.812545</v>
      </c>
      <c r="GN47" s="2">
        <v>1.113244</v>
      </c>
      <c r="GO47" s="2">
        <v>4.923492</v>
      </c>
      <c r="GP47" s="2">
        <v>3.985379</v>
      </c>
      <c r="GQ47" s="2">
        <v>0.794126</v>
      </c>
      <c r="GR47" s="2">
        <v>0.604968</v>
      </c>
      <c r="GS47" s="2">
        <v>0.905001</v>
      </c>
      <c r="GT47" s="2">
        <v>1.1598</v>
      </c>
      <c r="GU47" s="2">
        <v>1.565888</v>
      </c>
      <c r="GV47" s="2">
        <v>0.580246</v>
      </c>
      <c r="GW47" s="2">
        <v>0.318715</v>
      </c>
      <c r="GX47" s="2">
        <v>0.538187</v>
      </c>
      <c r="GY47" s="2">
        <v>2.310556</v>
      </c>
      <c r="GZ47" s="2">
        <v>2.095421</v>
      </c>
      <c r="HA47" s="2">
        <v>0.789727</v>
      </c>
      <c r="HB47" s="2">
        <v>1.785201</v>
      </c>
      <c r="HC47" s="2">
        <v>0.825006</v>
      </c>
      <c r="HD47" s="2">
        <v>0.611524</v>
      </c>
      <c r="HE47" s="2">
        <v>1.161621</v>
      </c>
      <c r="HF47" s="2">
        <v>1.477886</v>
      </c>
      <c r="HG47" s="2">
        <v>0.99918</v>
      </c>
      <c r="HH47" s="2">
        <v>0.838358</v>
      </c>
      <c r="HI47" s="2">
        <v>0.594709</v>
      </c>
      <c r="HJ47" s="2">
        <v>1.832862</v>
      </c>
      <c r="HK47" s="2">
        <v>2.124714</v>
      </c>
      <c r="HL47" s="2">
        <v>1.690547</v>
      </c>
      <c r="HM47" s="2">
        <v>1.475041</v>
      </c>
      <c r="HN47" s="2">
        <v>5.453485</v>
      </c>
      <c r="HO47" s="2">
        <v>0.847065</v>
      </c>
      <c r="HP47" s="2">
        <v>0.528055</v>
      </c>
      <c r="HQ47" s="2">
        <v>0.500811</v>
      </c>
      <c r="HR47" s="2">
        <v>0.733267</v>
      </c>
      <c r="HS47" s="2">
        <v>1.786245</v>
      </c>
      <c r="HT47" s="2">
        <v>0.856097</v>
      </c>
      <c r="HU47" s="2">
        <v>1.15936</v>
      </c>
      <c r="HV47" s="2">
        <v>2.228811</v>
      </c>
      <c r="HW47" s="2">
        <v>1.798068</v>
      </c>
      <c r="HX47" s="2">
        <v>0.263487</v>
      </c>
      <c r="HY47" s="2">
        <v>0.68889</v>
      </c>
      <c r="HZ47" s="2">
        <v>1.068509</v>
      </c>
      <c r="IA47" s="2">
        <v>2.017197</v>
      </c>
      <c r="IB47" s="2">
        <v>0.644179</v>
      </c>
      <c r="IC47" s="2">
        <v>1.623187</v>
      </c>
      <c r="ID47" s="2">
        <v>0.932471</v>
      </c>
      <c r="IE47" s="2">
        <v>32.279707</v>
      </c>
      <c r="IF47" s="2">
        <v>1.023951</v>
      </c>
      <c r="IG47" s="2">
        <v>1.3506</v>
      </c>
      <c r="IH47" s="2">
        <v>0.175549</v>
      </c>
      <c r="II47" s="2">
        <v>1.31885</v>
      </c>
      <c r="IJ47" s="2">
        <v>3.109507</v>
      </c>
      <c r="IK47" s="2">
        <v>0.430072</v>
      </c>
      <c r="IL47" s="2">
        <v>2.366518</v>
      </c>
      <c r="IM47" s="2">
        <v>0.196952</v>
      </c>
      <c r="IN47" s="2">
        <v>0.394095</v>
      </c>
      <c r="IO47" s="2">
        <v>0.898154</v>
      </c>
      <c r="IP47" s="2">
        <v>0.904162</v>
      </c>
      <c r="IQ47" s="2">
        <v>5.217162</v>
      </c>
      <c r="IR47" s="2">
        <v>0.863756</v>
      </c>
      <c r="IS47" s="2">
        <v>0.772708</v>
      </c>
      <c r="IT47" s="2">
        <v>1.784915</v>
      </c>
      <c r="IU47" s="2">
        <v>0.578188</v>
      </c>
      <c r="IV47" s="2">
        <v>0.542666</v>
      </c>
      <c r="IW47" s="2">
        <v>1.052048</v>
      </c>
      <c r="IX47" s="2">
        <v>5.016038</v>
      </c>
      <c r="IY47" s="2">
        <v>1.509704</v>
      </c>
      <c r="IZ47" s="2">
        <v>0.706096</v>
      </c>
      <c r="JA47" s="2">
        <v>1.000863</v>
      </c>
      <c r="JB47" s="2">
        <v>1.211892</v>
      </c>
      <c r="JC47" s="2">
        <v>0.672168</v>
      </c>
      <c r="JD47" s="2">
        <v>1.633356</v>
      </c>
      <c r="JE47" s="2">
        <v>0.864779</v>
      </c>
      <c r="JF47" s="2">
        <v>3.536593</v>
      </c>
      <c r="JG47" s="2">
        <v>0.467208</v>
      </c>
      <c r="JH47" s="2">
        <v>0.656905</v>
      </c>
      <c r="JI47" s="2">
        <v>2.938158</v>
      </c>
      <c r="JJ47" s="2">
        <v>2.744555</v>
      </c>
      <c r="JK47" s="2">
        <v>1.199605</v>
      </c>
      <c r="JL47" s="2">
        <v>0.621451</v>
      </c>
      <c r="JM47" s="2">
        <v>1.056557</v>
      </c>
      <c r="JN47" s="2">
        <v>1.32452</v>
      </c>
      <c r="JO47" s="2">
        <v>0.592305</v>
      </c>
      <c r="JP47" s="2">
        <v>0.857838</v>
      </c>
      <c r="JQ47" s="2">
        <v>1.517011</v>
      </c>
      <c r="JR47" s="2">
        <v>1.706086</v>
      </c>
      <c r="JS47" s="2">
        <v>0.564149</v>
      </c>
      <c r="JT47" s="2">
        <v>1.677675</v>
      </c>
      <c r="JU47" s="2">
        <v>0.604576</v>
      </c>
      <c r="JV47" s="2">
        <v>1.290473</v>
      </c>
      <c r="JW47" s="2">
        <v>0.495443</v>
      </c>
      <c r="JX47" s="2">
        <v>0.856384</v>
      </c>
      <c r="JY47" s="2">
        <v>1.411398</v>
      </c>
      <c r="JZ47" s="2">
        <v>0.819793</v>
      </c>
      <c r="KA47" s="2">
        <v>0.911219</v>
      </c>
      <c r="KB47" s="2">
        <v>0.794439</v>
      </c>
      <c r="KC47" s="2">
        <v>0.71334</v>
      </c>
      <c r="KD47" s="2">
        <v>478.705068</v>
      </c>
      <c r="KE47" s="2">
        <v>0.529126</v>
      </c>
      <c r="KF47" s="2">
        <v>0.442621</v>
      </c>
      <c r="KG47" s="2">
        <v>1.937792</v>
      </c>
      <c r="KH47" s="2">
        <v>0.180832</v>
      </c>
      <c r="KI47" s="2">
        <v>0.172422</v>
      </c>
      <c r="KJ47" s="2">
        <v>0.511296</v>
      </c>
      <c r="KK47" s="2">
        <v>3.388659</v>
      </c>
      <c r="KL47" s="2">
        <v>1.494714</v>
      </c>
      <c r="KM47" s="2">
        <v>1.042377</v>
      </c>
      <c r="KN47" s="2">
        <v>0.96514</v>
      </c>
      <c r="KO47" s="2">
        <v>1.154338</v>
      </c>
      <c r="KP47" s="2">
        <v>0.453421</v>
      </c>
      <c r="KQ47" s="2">
        <v>0.841647</v>
      </c>
      <c r="KR47" s="2">
        <v>0.7318</v>
      </c>
      <c r="KS47" s="2">
        <v>2.023811</v>
      </c>
      <c r="KT47" s="2">
        <v>0.917232</v>
      </c>
      <c r="KU47" s="2">
        <v>1.72994</v>
      </c>
      <c r="KV47" s="2">
        <v>3.128958</v>
      </c>
      <c r="KW47" s="2">
        <v>1.809493</v>
      </c>
      <c r="KX47" s="2">
        <v>1.316</v>
      </c>
      <c r="KY47" s="2">
        <v>1.739656</v>
      </c>
      <c r="KZ47" s="2">
        <v>0.886821</v>
      </c>
      <c r="LA47" s="2">
        <v>0.942894</v>
      </c>
      <c r="LB47" s="2">
        <v>1.66462</v>
      </c>
      <c r="LC47" s="2">
        <v>0.859983</v>
      </c>
      <c r="LD47" s="2">
        <v>0.802353</v>
      </c>
      <c r="LE47" s="2">
        <v>0.696976</v>
      </c>
      <c r="LF47" s="2">
        <v>1.702466</v>
      </c>
      <c r="LG47" s="2">
        <v>1.198272</v>
      </c>
      <c r="LH47" s="2">
        <v>0.898279</v>
      </c>
      <c r="LI47" s="2">
        <v>0.812037</v>
      </c>
      <c r="LJ47" s="2">
        <v>1.102174</v>
      </c>
      <c r="LK47" s="2">
        <v>1.235565</v>
      </c>
      <c r="LL47" s="2">
        <v>1.104529</v>
      </c>
      <c r="LM47" s="2">
        <v>0.471</v>
      </c>
      <c r="LN47" s="2">
        <v>0.138672</v>
      </c>
      <c r="LO47" s="2">
        <v>0.720977</v>
      </c>
      <c r="LP47" s="2">
        <v>0.720284</v>
      </c>
      <c r="LQ47" s="2">
        <v>0.857989</v>
      </c>
      <c r="LR47" s="2">
        <v>1.192718</v>
      </c>
      <c r="LS47" s="2">
        <v>1.520462</v>
      </c>
      <c r="LT47" s="2">
        <v>2.120688</v>
      </c>
      <c r="LU47" s="2">
        <v>1.154253</v>
      </c>
      <c r="LV47" s="2">
        <v>1.004629</v>
      </c>
      <c r="LW47" s="2">
        <v>0.733683</v>
      </c>
      <c r="LX47" s="2">
        <v>0.969942</v>
      </c>
      <c r="LY47" s="2">
        <v>1.516852</v>
      </c>
      <c r="LZ47" s="2">
        <v>1.187716</v>
      </c>
      <c r="MA47" s="2">
        <v>0.713965</v>
      </c>
      <c r="MB47" s="2">
        <v>5.585471</v>
      </c>
      <c r="MC47" s="2">
        <v>0.289092</v>
      </c>
      <c r="MD47" s="2">
        <v>1.090266</v>
      </c>
      <c r="ME47" s="2">
        <v>1.671076</v>
      </c>
      <c r="MF47" s="2">
        <v>1.028818</v>
      </c>
      <c r="MG47" s="2">
        <v>10.94387</v>
      </c>
      <c r="MH47" s="2">
        <v>2.171451</v>
      </c>
      <c r="MI47" s="2">
        <v>1.277603</v>
      </c>
      <c r="MJ47" s="2">
        <v>1559.686464</v>
      </c>
      <c r="MK47" s="2">
        <v>0.175629</v>
      </c>
      <c r="ML47" s="2">
        <v>1.156041</v>
      </c>
      <c r="MM47" s="2">
        <v>2.743184</v>
      </c>
      <c r="MN47" s="2">
        <v>0.823539</v>
      </c>
      <c r="MO47" s="2">
        <v>978.394739</v>
      </c>
      <c r="MP47" s="2">
        <v>0.314197</v>
      </c>
      <c r="MQ47" s="2">
        <v>5.089745</v>
      </c>
      <c r="MR47" s="2">
        <v>0.791466</v>
      </c>
      <c r="MS47" s="2">
        <v>1.223013</v>
      </c>
      <c r="MT47" s="2">
        <v>0.805029</v>
      </c>
      <c r="MU47" s="2">
        <v>1.541006</v>
      </c>
      <c r="MV47" s="2">
        <v>1.813638</v>
      </c>
      <c r="MW47" s="2">
        <v>1.650571</v>
      </c>
      <c r="MX47" s="2">
        <v>0.090323</v>
      </c>
      <c r="MY47" s="2">
        <v>0.809302</v>
      </c>
      <c r="MZ47" s="2">
        <v>0.934224</v>
      </c>
      <c r="NA47" s="2">
        <v>0.394204</v>
      </c>
      <c r="NB47" s="2">
        <v>1.03516</v>
      </c>
      <c r="NC47" s="2">
        <v>0.420907</v>
      </c>
      <c r="ND47" s="2">
        <v>0.586492</v>
      </c>
      <c r="NE47" s="2">
        <v>0.818685</v>
      </c>
      <c r="NF47" s="2">
        <v>0.741537</v>
      </c>
      <c r="NG47" s="2">
        <v>0.639024</v>
      </c>
      <c r="NH47" s="2">
        <v>0.680917</v>
      </c>
      <c r="NI47" s="2">
        <v>0.829681</v>
      </c>
      <c r="NJ47" s="2">
        <v>1.425542</v>
      </c>
      <c r="NK47" s="2">
        <v>0.767444</v>
      </c>
      <c r="NL47" s="2">
        <v>1.742877</v>
      </c>
      <c r="NM47" s="2">
        <v>1.077942</v>
      </c>
      <c r="NN47" s="2">
        <v>1.715396</v>
      </c>
      <c r="NO47" s="2">
        <v>12.530526</v>
      </c>
      <c r="NP47" s="2">
        <v>0.895957</v>
      </c>
      <c r="NQ47" s="2">
        <v>0.216431</v>
      </c>
      <c r="NR47" s="2">
        <v>0.687104</v>
      </c>
      <c r="NS47" s="2">
        <v>0.717221</v>
      </c>
      <c r="NT47" s="2">
        <v>0.297164</v>
      </c>
      <c r="NU47" s="2">
        <v>2.233235</v>
      </c>
      <c r="NV47" s="2">
        <v>0.761085</v>
      </c>
      <c r="NW47" s="2">
        <v>1.55423</v>
      </c>
      <c r="NX47" s="2">
        <v>4.575914</v>
      </c>
      <c r="NY47" s="2">
        <v>0.744954</v>
      </c>
      <c r="NZ47" s="2">
        <v>0.71636</v>
      </c>
      <c r="OA47" s="2">
        <v>1.06071</v>
      </c>
      <c r="OB47" s="2">
        <v>0.245375</v>
      </c>
      <c r="OC47" s="2">
        <v>1.018821</v>
      </c>
      <c r="OD47" s="2">
        <v>2.099646</v>
      </c>
      <c r="OE47" s="2">
        <v>0.516394</v>
      </c>
      <c r="OF47" s="2">
        <v>0.838303</v>
      </c>
      <c r="OG47" s="2">
        <v>0.473591</v>
      </c>
      <c r="OH47" s="2">
        <v>1.821576</v>
      </c>
      <c r="OI47" s="2">
        <v>0.765188</v>
      </c>
      <c r="OJ47" s="2">
        <v>0.770542</v>
      </c>
      <c r="OK47" s="2">
        <v>7.037271</v>
      </c>
      <c r="OL47" s="2">
        <v>0.655336</v>
      </c>
      <c r="OM47" s="2">
        <v>1.623494</v>
      </c>
      <c r="ON47" s="2">
        <v>0.566387</v>
      </c>
      <c r="OO47" s="2">
        <v>0.801077</v>
      </c>
      <c r="OP47" s="2">
        <v>1.583911</v>
      </c>
      <c r="OQ47" s="2">
        <v>1.494039</v>
      </c>
      <c r="OR47" s="2">
        <v>0.908336</v>
      </c>
      <c r="OS47" s="2">
        <v>1.204109</v>
      </c>
      <c r="OT47" s="2">
        <v>0.73284</v>
      </c>
      <c r="OU47" s="2">
        <v>0.799431</v>
      </c>
      <c r="OV47" s="2">
        <v>0.444723</v>
      </c>
      <c r="OW47" s="2">
        <v>2.163518</v>
      </c>
      <c r="OX47" s="2">
        <v>3.619887</v>
      </c>
      <c r="OY47" s="2">
        <v>11.818724</v>
      </c>
      <c r="OZ47" s="2">
        <v>3.548841</v>
      </c>
      <c r="PA47" s="2">
        <v>0.815396</v>
      </c>
      <c r="PB47" s="2">
        <v>1.088921</v>
      </c>
      <c r="PC47" s="2">
        <v>0.718191</v>
      </c>
      <c r="PD47" s="2">
        <v>1.004303</v>
      </c>
      <c r="PE47" s="2">
        <v>0.445224</v>
      </c>
      <c r="PF47" s="2">
        <v>0.689873</v>
      </c>
      <c r="PG47" s="2">
        <v>1.309284</v>
      </c>
      <c r="PH47" s="2">
        <v>0.951075</v>
      </c>
      <c r="PI47" s="2">
        <v>0.678138</v>
      </c>
      <c r="PJ47" s="2">
        <v>0.763092</v>
      </c>
      <c r="PK47" s="2">
        <v>1.050684</v>
      </c>
      <c r="PL47" s="2">
        <v>0.504364</v>
      </c>
      <c r="PM47" s="2">
        <v>0.594172</v>
      </c>
      <c r="PN47" s="2">
        <v>1.946996</v>
      </c>
      <c r="PO47" s="2">
        <v>0.773363</v>
      </c>
      <c r="PP47" s="2">
        <v>30.532165</v>
      </c>
      <c r="PQ47" s="2">
        <v>2.867167</v>
      </c>
      <c r="PR47" s="2">
        <v>1.816632</v>
      </c>
      <c r="PS47" s="2">
        <v>1.16601</v>
      </c>
      <c r="PT47" s="2">
        <v>32.168289</v>
      </c>
      <c r="PU47" s="2">
        <v>2.050336</v>
      </c>
      <c r="PV47" s="2">
        <v>0.570228</v>
      </c>
      <c r="PW47" s="2">
        <v>1.234551</v>
      </c>
      <c r="PX47" s="2">
        <v>0.909885</v>
      </c>
      <c r="PY47" s="2">
        <v>0.846135</v>
      </c>
      <c r="PZ47" s="2">
        <v>0.300299</v>
      </c>
      <c r="QA47" s="2">
        <v>1.11988</v>
      </c>
      <c r="QB47" s="2">
        <v>0.468833</v>
      </c>
      <c r="QC47" s="2">
        <v>1.072116</v>
      </c>
      <c r="QD47" s="2">
        <v>0.791194</v>
      </c>
      <c r="QE47" s="2">
        <v>0.156123</v>
      </c>
      <c r="QF47" s="2">
        <v>15.007056</v>
      </c>
      <c r="QG47" s="2">
        <v>5.903364</v>
      </c>
      <c r="QH47" s="2">
        <v>0.945795</v>
      </c>
      <c r="QI47" s="2">
        <v>0.415485</v>
      </c>
      <c r="QJ47" s="2">
        <v>0.434253</v>
      </c>
      <c r="QK47" s="2">
        <v>0.909302</v>
      </c>
      <c r="QL47" s="2">
        <v>2.041552</v>
      </c>
      <c r="QM47" s="2">
        <v>0.971733</v>
      </c>
      <c r="QN47" s="2">
        <v>1.260192</v>
      </c>
      <c r="QO47" s="2">
        <v>0.299434</v>
      </c>
      <c r="QP47" s="2">
        <v>0.99514</v>
      </c>
      <c r="QQ47" s="2">
        <v>3.296968</v>
      </c>
      <c r="QR47" s="2">
        <v>1.211688</v>
      </c>
      <c r="QS47" s="2">
        <v>0.953206</v>
      </c>
      <c r="QT47" s="2">
        <v>0.657871</v>
      </c>
      <c r="QU47" s="2">
        <v>1.032731</v>
      </c>
      <c r="QV47" s="2">
        <v>0.553961</v>
      </c>
      <c r="QW47" s="2">
        <v>1.855119</v>
      </c>
      <c r="QX47" s="2">
        <v>0.809803</v>
      </c>
      <c r="QY47" s="2">
        <v>0.506459</v>
      </c>
      <c r="QZ47" s="2">
        <v>1.006384</v>
      </c>
      <c r="RA47" s="2">
        <v>0.937802</v>
      </c>
      <c r="RB47" s="2">
        <v>1.782567</v>
      </c>
      <c r="RC47" s="2">
        <v>1.141452</v>
      </c>
      <c r="RD47" s="2">
        <v>1.901998</v>
      </c>
      <c r="RE47" s="2">
        <v>4.333114</v>
      </c>
      <c r="RF47" s="2">
        <v>0.378303</v>
      </c>
      <c r="RG47" s="2">
        <v>0.887673</v>
      </c>
      <c r="RH47" s="2">
        <v>0.990714</v>
      </c>
      <c r="RI47" s="2">
        <v>0.574138</v>
      </c>
      <c r="RJ47" s="2">
        <v>0.674468</v>
      </c>
      <c r="RK47" s="2">
        <v>0.320064</v>
      </c>
      <c r="RL47" s="2">
        <v>0.699009</v>
      </c>
      <c r="RM47" s="2">
        <v>0.72669</v>
      </c>
      <c r="RN47" s="2">
        <v>2.802247</v>
      </c>
      <c r="RO47" s="2">
        <v>0.37261</v>
      </c>
      <c r="RP47" s="2">
        <v>0.615277</v>
      </c>
      <c r="RQ47" s="2">
        <v>3.62987</v>
      </c>
      <c r="RR47" s="2">
        <v>0.593171</v>
      </c>
      <c r="RS47" s="2">
        <v>1.462725</v>
      </c>
      <c r="RT47" s="2">
        <v>0.865932</v>
      </c>
      <c r="RU47" s="2">
        <v>1.138227</v>
      </c>
      <c r="RV47" s="2">
        <v>0.669176</v>
      </c>
      <c r="RW47" s="2">
        <v>3.243403</v>
      </c>
      <c r="RX47" s="2">
        <v>5.906358</v>
      </c>
      <c r="RY47" s="2">
        <v>0.918671</v>
      </c>
      <c r="RZ47" s="2">
        <v>2.299818</v>
      </c>
      <c r="SA47" s="2">
        <v>0.930307</v>
      </c>
      <c r="SB47" s="2">
        <v>0.348891</v>
      </c>
      <c r="SC47" s="2">
        <v>5.714676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0.999908</v>
      </c>
      <c r="K48" s="2">
        <v>1.973783</v>
      </c>
      <c r="L48" s="2">
        <v>0.62626</v>
      </c>
      <c r="M48" s="2">
        <v>24.410985</v>
      </c>
      <c r="N48" s="2">
        <v>0.82712</v>
      </c>
      <c r="O48" s="2">
        <v>8.405964</v>
      </c>
      <c r="P48" s="2">
        <v>0.777873</v>
      </c>
      <c r="Q48" s="2">
        <v>0.535728</v>
      </c>
      <c r="R48" s="2">
        <v>0.885676</v>
      </c>
      <c r="S48" s="2">
        <v>0.804747</v>
      </c>
      <c r="T48" s="2">
        <v>1.543031</v>
      </c>
      <c r="U48" s="2">
        <v>0.487844</v>
      </c>
      <c r="V48" s="2">
        <v>0.977813</v>
      </c>
      <c r="W48" s="2">
        <v>7.598365</v>
      </c>
      <c r="X48" s="2">
        <v>1.191149</v>
      </c>
      <c r="Y48" s="2">
        <v>0.30172</v>
      </c>
      <c r="Z48" s="2">
        <v>0.494879</v>
      </c>
      <c r="AA48" s="2">
        <v>1.065928</v>
      </c>
      <c r="AB48" s="2">
        <v>1.040805</v>
      </c>
      <c r="AC48" s="2">
        <v>0.883326</v>
      </c>
      <c r="AD48" s="2">
        <v>0.59268</v>
      </c>
      <c r="AE48" s="2">
        <v>0.626608</v>
      </c>
      <c r="AF48" s="2">
        <v>2.024947</v>
      </c>
      <c r="AG48" s="2">
        <v>0.980406</v>
      </c>
      <c r="AH48" s="2">
        <v>1.125372</v>
      </c>
      <c r="AI48" s="2">
        <v>1.087382</v>
      </c>
      <c r="AJ48" s="2">
        <v>0.536457</v>
      </c>
      <c r="AK48" s="2">
        <v>0.306244</v>
      </c>
      <c r="AL48" s="2">
        <v>0.764546</v>
      </c>
      <c r="AM48" s="2">
        <v>0.757945</v>
      </c>
      <c r="AN48" s="2">
        <v>1.111331</v>
      </c>
      <c r="AO48" s="2">
        <v>1.031162</v>
      </c>
      <c r="AP48" s="2">
        <v>0.846973</v>
      </c>
      <c r="AQ48" s="2">
        <v>0.767485</v>
      </c>
      <c r="AR48" s="2">
        <v>0.660584</v>
      </c>
      <c r="AS48" s="2">
        <v>0.792619</v>
      </c>
      <c r="AT48" s="2">
        <v>0.52359</v>
      </c>
      <c r="AU48" s="2">
        <v>0.870909</v>
      </c>
      <c r="AV48" s="2">
        <v>0.634835</v>
      </c>
      <c r="AW48" s="2">
        <v>0.747369</v>
      </c>
      <c r="AX48" s="2">
        <v>0.8493</v>
      </c>
      <c r="AY48" s="2">
        <v>0.400333</v>
      </c>
      <c r="AZ48" s="2">
        <v>2.391716</v>
      </c>
      <c r="BA48" s="2">
        <v>1.137387</v>
      </c>
      <c r="BB48" s="2">
        <v>0.712802</v>
      </c>
      <c r="BC48" s="2">
        <v>1.246425</v>
      </c>
      <c r="BD48" s="2">
        <v>0.630415</v>
      </c>
      <c r="BE48" s="2">
        <v>4.915273</v>
      </c>
      <c r="BF48" s="2">
        <v>1.571955</v>
      </c>
      <c r="BG48" s="2">
        <v>0.737557</v>
      </c>
      <c r="BH48" s="2">
        <v>1.094873</v>
      </c>
      <c r="BI48" s="2">
        <v>0.935451</v>
      </c>
      <c r="BJ48" s="2">
        <v>0.688009</v>
      </c>
      <c r="BK48" s="2">
        <v>0.836657</v>
      </c>
      <c r="BL48" s="2">
        <v>1.494676</v>
      </c>
      <c r="BM48" s="2">
        <v>0.30676</v>
      </c>
      <c r="BN48" s="2">
        <v>1.770416</v>
      </c>
      <c r="BO48" s="2">
        <v>0.458494</v>
      </c>
      <c r="BP48" s="2">
        <v>0.813223</v>
      </c>
      <c r="BQ48" s="2">
        <v>3.228548</v>
      </c>
      <c r="BR48" s="2">
        <v>0.974062</v>
      </c>
      <c r="BS48" s="2">
        <v>0.711149</v>
      </c>
      <c r="BT48" s="2">
        <v>0.663744</v>
      </c>
      <c r="BU48" s="2">
        <v>0.888544</v>
      </c>
      <c r="BV48" s="2">
        <v>3.530443</v>
      </c>
      <c r="BW48" s="2">
        <v>0.887969</v>
      </c>
      <c r="BX48" s="2">
        <v>3.389917</v>
      </c>
      <c r="BY48" s="2">
        <v>0.180212</v>
      </c>
      <c r="BZ48" s="2">
        <v>0.819006</v>
      </c>
      <c r="CA48" s="2">
        <v>0.648475</v>
      </c>
      <c r="CB48" s="2">
        <v>0.853437</v>
      </c>
      <c r="CC48" s="2">
        <v>3.103459</v>
      </c>
      <c r="CD48" s="2">
        <v>0.701191</v>
      </c>
      <c r="CE48" s="2">
        <v>0.903328</v>
      </c>
      <c r="CF48" s="2">
        <v>0.418475</v>
      </c>
      <c r="CG48" s="2">
        <v>0.753012</v>
      </c>
      <c r="CH48" s="2">
        <v>0.709663</v>
      </c>
      <c r="CI48" s="2">
        <v>0.954667</v>
      </c>
      <c r="CJ48" s="2">
        <v>1.370412</v>
      </c>
      <c r="CK48" s="2">
        <v>0.89612</v>
      </c>
      <c r="CL48" s="2">
        <v>0.985262</v>
      </c>
      <c r="CM48" s="2">
        <v>1.915623</v>
      </c>
      <c r="CN48" s="2">
        <v>7.909235</v>
      </c>
      <c r="CO48" s="2">
        <v>0.653015</v>
      </c>
      <c r="CP48" s="2">
        <v>6.372435</v>
      </c>
      <c r="CQ48" s="2">
        <v>0.685022</v>
      </c>
      <c r="CR48" s="2">
        <v>5.52032</v>
      </c>
      <c r="CS48" s="2">
        <v>1.162588</v>
      </c>
      <c r="CT48" s="2">
        <v>1.807393</v>
      </c>
      <c r="CU48" s="2">
        <v>0.722564</v>
      </c>
      <c r="CV48" s="2">
        <v>3.416418</v>
      </c>
      <c r="CW48" s="2">
        <v>3.046166</v>
      </c>
      <c r="CX48" s="2">
        <v>0.996336</v>
      </c>
      <c r="CY48" s="2">
        <v>0.173388</v>
      </c>
      <c r="CZ48" s="2">
        <v>18.149536</v>
      </c>
      <c r="DA48" s="2">
        <v>3.835832</v>
      </c>
      <c r="DB48" s="2">
        <v>10.82278</v>
      </c>
      <c r="DC48" s="2">
        <v>1.64789</v>
      </c>
      <c r="DD48" s="2">
        <v>1.181271</v>
      </c>
      <c r="DE48" s="2">
        <v>1.920258</v>
      </c>
      <c r="DF48" s="2">
        <v>2.409949</v>
      </c>
      <c r="DG48" s="2">
        <v>1.381135</v>
      </c>
      <c r="DH48" s="2">
        <v>1.047508</v>
      </c>
      <c r="DI48" s="2">
        <v>0.696171</v>
      </c>
      <c r="DJ48" s="2">
        <v>1.172399</v>
      </c>
      <c r="DK48" s="2">
        <v>0.87837</v>
      </c>
      <c r="DL48" s="2">
        <v>0.572004</v>
      </c>
      <c r="DM48" s="2">
        <v>0.411833</v>
      </c>
      <c r="DN48" s="2">
        <v>1.306937</v>
      </c>
      <c r="DO48" s="2">
        <v>1.14947</v>
      </c>
      <c r="DP48" s="2">
        <v>1.374473</v>
      </c>
      <c r="DQ48" s="2">
        <v>1.233285</v>
      </c>
      <c r="DR48" s="2">
        <v>0.913519</v>
      </c>
      <c r="DS48" s="2">
        <v>1.06272</v>
      </c>
      <c r="DT48" s="2">
        <v>2.915228</v>
      </c>
      <c r="DU48" s="2">
        <v>1.957181</v>
      </c>
      <c r="DV48" s="2">
        <v>0.942677</v>
      </c>
      <c r="DW48" s="2">
        <v>0.310973</v>
      </c>
      <c r="DX48" s="2">
        <v>0.797091</v>
      </c>
      <c r="DY48" s="2">
        <v>0.282824</v>
      </c>
      <c r="DZ48" s="2">
        <v>1.110154</v>
      </c>
      <c r="EA48" s="2">
        <v>1.151692</v>
      </c>
      <c r="EB48" s="2">
        <v>0.541476</v>
      </c>
      <c r="EC48" s="2">
        <v>0.389711</v>
      </c>
      <c r="ED48" s="2">
        <v>1.087223</v>
      </c>
      <c r="EE48" s="2">
        <v>10.345991</v>
      </c>
      <c r="EF48" s="2">
        <v>0.960994</v>
      </c>
      <c r="EG48" s="2">
        <v>0.619964</v>
      </c>
      <c r="EH48" s="2">
        <v>3.051387</v>
      </c>
      <c r="EI48" s="2">
        <v>1.595032</v>
      </c>
      <c r="EJ48" s="2">
        <v>0.604858</v>
      </c>
      <c r="EK48" s="2">
        <v>0.907648</v>
      </c>
      <c r="EL48" s="2">
        <v>0.761819</v>
      </c>
      <c r="EM48" s="2">
        <v>3.31005</v>
      </c>
      <c r="EN48" s="2">
        <v>0.452506</v>
      </c>
      <c r="EO48" s="2">
        <v>1.012067</v>
      </c>
      <c r="EP48" s="2">
        <v>1.110407</v>
      </c>
      <c r="EQ48" s="2">
        <v>1.430624</v>
      </c>
      <c r="ER48" s="2">
        <v>0.926536</v>
      </c>
      <c r="ES48" s="2">
        <v>1.253723</v>
      </c>
      <c r="ET48" s="2">
        <v>0.549649</v>
      </c>
      <c r="EU48" s="2">
        <v>1.279718</v>
      </c>
      <c r="EV48" s="2">
        <v>1.16412</v>
      </c>
      <c r="EW48" s="2">
        <v>2.095247</v>
      </c>
      <c r="EX48" s="2">
        <v>1.620133</v>
      </c>
      <c r="EY48" s="2">
        <v>2.067897</v>
      </c>
      <c r="EZ48" s="2">
        <v>0.984001</v>
      </c>
      <c r="FA48" s="2">
        <v>1.645703</v>
      </c>
      <c r="FB48" s="2">
        <v>0.716583</v>
      </c>
      <c r="FC48" s="2">
        <v>0.942935</v>
      </c>
      <c r="FD48" s="2">
        <v>1.762921</v>
      </c>
      <c r="FE48" s="2">
        <v>0.635572</v>
      </c>
      <c r="FF48" s="2">
        <v>1.113784</v>
      </c>
      <c r="FG48" s="2">
        <v>1.487933</v>
      </c>
      <c r="FH48" s="2">
        <v>2.903856</v>
      </c>
      <c r="FI48" s="2">
        <v>0.945323</v>
      </c>
      <c r="FJ48" s="2">
        <v>1.074129</v>
      </c>
      <c r="FK48" s="2">
        <v>1.099828</v>
      </c>
      <c r="FL48" s="2">
        <v>0.853025</v>
      </c>
      <c r="FM48" s="2">
        <v>3.437063</v>
      </c>
      <c r="FN48" s="2">
        <v>1.2793</v>
      </c>
      <c r="FO48" s="2">
        <v>1.192736</v>
      </c>
      <c r="FP48" s="2">
        <v>1.497997</v>
      </c>
      <c r="FQ48" s="2">
        <v>0.19599</v>
      </c>
      <c r="FR48" s="2">
        <v>2.912116</v>
      </c>
      <c r="FS48" s="2">
        <v>0.664585</v>
      </c>
      <c r="FT48" s="2">
        <v>11.134764</v>
      </c>
      <c r="FU48" s="2">
        <v>1.493747</v>
      </c>
      <c r="FV48" s="2">
        <v>1.016128</v>
      </c>
      <c r="FW48" s="2">
        <v>0.578066</v>
      </c>
      <c r="FX48" s="2">
        <v>0.313666</v>
      </c>
      <c r="FY48" s="2">
        <v>0.665375</v>
      </c>
      <c r="FZ48" s="2">
        <v>0.930076</v>
      </c>
      <c r="GA48" s="2">
        <v>0.948816</v>
      </c>
      <c r="GB48" s="2">
        <v>0.763283</v>
      </c>
      <c r="GC48" s="2">
        <v>1.013322</v>
      </c>
      <c r="GD48" s="2">
        <v>0.533231</v>
      </c>
      <c r="GE48" s="2">
        <v>1.447442</v>
      </c>
      <c r="GF48" s="2">
        <v>0.861498</v>
      </c>
      <c r="GG48" s="2">
        <v>1.553681</v>
      </c>
      <c r="GH48" s="2">
        <v>0.405226</v>
      </c>
      <c r="GI48" s="2">
        <v>0.817128</v>
      </c>
      <c r="GJ48" s="2">
        <v>0.786599</v>
      </c>
      <c r="GK48" s="2">
        <v>0.973882</v>
      </c>
      <c r="GL48" s="2">
        <v>1.669964</v>
      </c>
      <c r="GM48" s="2">
        <v>0.945265</v>
      </c>
      <c r="GN48" s="2">
        <v>0.875337</v>
      </c>
      <c r="GO48" s="2">
        <v>4.576272</v>
      </c>
      <c r="GP48" s="2">
        <v>3.289073</v>
      </c>
      <c r="GQ48" s="2">
        <v>0.892665</v>
      </c>
      <c r="GR48" s="2">
        <v>0.703782</v>
      </c>
      <c r="GS48" s="2">
        <v>1.061674</v>
      </c>
      <c r="GT48" s="2">
        <v>1.216099</v>
      </c>
      <c r="GU48" s="2">
        <v>1.676366</v>
      </c>
      <c r="GV48" s="2">
        <v>0.685587</v>
      </c>
      <c r="GW48" s="2">
        <v>0.395251</v>
      </c>
      <c r="GX48" s="2">
        <v>0.661239</v>
      </c>
      <c r="GY48" s="2">
        <v>2.330565</v>
      </c>
      <c r="GZ48" s="2">
        <v>1.915498</v>
      </c>
      <c r="HA48" s="2">
        <v>1.219518</v>
      </c>
      <c r="HB48" s="2">
        <v>2.085552</v>
      </c>
      <c r="HC48" s="2">
        <v>0.884898</v>
      </c>
      <c r="HD48" s="2">
        <v>0.751707</v>
      </c>
      <c r="HE48" s="2">
        <v>1.099753</v>
      </c>
      <c r="HF48" s="2">
        <v>1.081041</v>
      </c>
      <c r="HG48" s="2">
        <v>1.248261</v>
      </c>
      <c r="HH48" s="2">
        <v>0.924191</v>
      </c>
      <c r="HI48" s="2">
        <v>0.713562</v>
      </c>
      <c r="HJ48" s="2">
        <v>1.819041</v>
      </c>
      <c r="HK48" s="2">
        <v>1.943271</v>
      </c>
      <c r="HL48" s="2">
        <v>1.064274</v>
      </c>
      <c r="HM48" s="2">
        <v>1.372303</v>
      </c>
      <c r="HN48" s="2">
        <v>6.272581</v>
      </c>
      <c r="HO48" s="2">
        <v>1.017382</v>
      </c>
      <c r="HP48" s="2">
        <v>0.618801</v>
      </c>
      <c r="HQ48" s="2">
        <v>0.585046</v>
      </c>
      <c r="HR48" s="2">
        <v>0.853043</v>
      </c>
      <c r="HS48" s="2">
        <v>0.985474</v>
      </c>
      <c r="HT48" s="2">
        <v>1.045666</v>
      </c>
      <c r="HU48" s="2">
        <v>1.107075</v>
      </c>
      <c r="HV48" s="2">
        <v>1.623947</v>
      </c>
      <c r="HW48" s="2">
        <v>1.578142</v>
      </c>
      <c r="HX48" s="2">
        <v>0.368488</v>
      </c>
      <c r="HY48" s="2">
        <v>0.98129</v>
      </c>
      <c r="HZ48" s="2">
        <v>0.702095</v>
      </c>
      <c r="IA48" s="2">
        <v>2.595638</v>
      </c>
      <c r="IB48" s="2">
        <v>0.569645</v>
      </c>
      <c r="IC48" s="2">
        <v>2.055732</v>
      </c>
      <c r="ID48" s="2">
        <v>0.894219</v>
      </c>
      <c r="IE48" s="2">
        <v>2.839198</v>
      </c>
      <c r="IF48" s="2">
        <v>0.635221</v>
      </c>
      <c r="IG48" s="2">
        <v>1.076733</v>
      </c>
      <c r="IH48" s="2">
        <v>0.204714</v>
      </c>
      <c r="II48" s="2">
        <v>2.419636</v>
      </c>
      <c r="IJ48" s="2">
        <v>2.162457</v>
      </c>
      <c r="IK48" s="2">
        <v>0.433718</v>
      </c>
      <c r="IL48" s="2">
        <v>3.00755</v>
      </c>
      <c r="IM48" s="2">
        <v>0.219157</v>
      </c>
      <c r="IN48" s="2">
        <v>0.474626</v>
      </c>
      <c r="IO48" s="2">
        <v>0.955912</v>
      </c>
      <c r="IP48" s="2">
        <v>0.543774</v>
      </c>
      <c r="IQ48" s="2">
        <v>8.747136</v>
      </c>
      <c r="IR48" s="2">
        <v>0.67287</v>
      </c>
      <c r="IS48" s="2">
        <v>0.669571</v>
      </c>
      <c r="IT48" s="2">
        <v>1.232373</v>
      </c>
      <c r="IU48" s="2">
        <v>0.669389</v>
      </c>
      <c r="IV48" s="2">
        <v>0.525533</v>
      </c>
      <c r="IW48" s="2">
        <v>0.835252</v>
      </c>
      <c r="IX48" s="2">
        <v>2.886669</v>
      </c>
      <c r="IY48" s="2">
        <v>1.12818</v>
      </c>
      <c r="IZ48" s="2">
        <v>0.867197</v>
      </c>
      <c r="JA48" s="2">
        <v>0.993662</v>
      </c>
      <c r="JB48" s="2">
        <v>1.131189</v>
      </c>
      <c r="JC48" s="2">
        <v>0.764999</v>
      </c>
      <c r="JD48" s="2">
        <v>1.124174</v>
      </c>
      <c r="JE48" s="2">
        <v>1.033559</v>
      </c>
      <c r="JF48" s="2">
        <v>4.054938</v>
      </c>
      <c r="JG48" s="2">
        <v>0.565025</v>
      </c>
      <c r="JH48" s="2">
        <v>0.90673</v>
      </c>
      <c r="JI48" s="2">
        <v>2.654004</v>
      </c>
      <c r="JJ48" s="2">
        <v>0.528986</v>
      </c>
      <c r="JK48" s="2">
        <v>1.395546</v>
      </c>
      <c r="JL48" s="2">
        <v>1.851722</v>
      </c>
      <c r="JM48" s="2">
        <v>1.200066</v>
      </c>
      <c r="JN48" s="2">
        <v>1.540875</v>
      </c>
      <c r="JO48" s="2">
        <v>0.647545</v>
      </c>
      <c r="JP48" s="2">
        <v>1.04188</v>
      </c>
      <c r="JQ48" s="2">
        <v>0.901045</v>
      </c>
      <c r="JR48" s="2">
        <v>1.048241</v>
      </c>
      <c r="JS48" s="2">
        <v>0.694565</v>
      </c>
      <c r="JT48" s="2">
        <v>1.148928</v>
      </c>
      <c r="JU48" s="2">
        <v>0.859087</v>
      </c>
      <c r="JV48" s="2">
        <v>1.414052</v>
      </c>
      <c r="JW48" s="2">
        <v>0.575248</v>
      </c>
      <c r="JX48" s="2">
        <v>1.020766</v>
      </c>
      <c r="JY48" s="2">
        <v>0.362137</v>
      </c>
      <c r="JZ48" s="2">
        <v>0.809299</v>
      </c>
      <c r="KA48" s="2">
        <v>1.060056</v>
      </c>
      <c r="KB48" s="2">
        <v>0.876382</v>
      </c>
      <c r="KC48" s="2">
        <v>0.814571</v>
      </c>
      <c r="KD48" s="2">
        <v>16.130709</v>
      </c>
      <c r="KE48" s="2">
        <v>0.645497</v>
      </c>
      <c r="KF48" s="2">
        <v>0.548199</v>
      </c>
      <c r="KG48" s="2">
        <v>4.764802</v>
      </c>
      <c r="KH48" s="2">
        <v>0.253148</v>
      </c>
      <c r="KI48" s="2">
        <v>0.202063</v>
      </c>
      <c r="KJ48" s="2">
        <v>0.64905</v>
      </c>
      <c r="KK48" s="2">
        <v>1.262992</v>
      </c>
      <c r="KL48" s="2">
        <v>1.226212</v>
      </c>
      <c r="KM48" s="2">
        <v>1.147145</v>
      </c>
      <c r="KN48" s="2">
        <v>1.205613</v>
      </c>
      <c r="KO48" s="2">
        <v>0.87112</v>
      </c>
      <c r="KP48" s="2">
        <v>0.539922</v>
      </c>
      <c r="KQ48" s="2">
        <v>1.004713</v>
      </c>
      <c r="KR48" s="2">
        <v>0.844681</v>
      </c>
      <c r="KS48" s="2">
        <v>1.899157</v>
      </c>
      <c r="KT48" s="2">
        <v>1.092119</v>
      </c>
      <c r="KU48" s="2">
        <v>1.143148</v>
      </c>
      <c r="KV48" s="2">
        <v>3.165656</v>
      </c>
      <c r="KW48" s="2">
        <v>0.85358</v>
      </c>
      <c r="KX48" s="2">
        <v>0.8337</v>
      </c>
      <c r="KY48" s="2">
        <v>1.460378</v>
      </c>
      <c r="KZ48" s="2">
        <v>0.968515</v>
      </c>
      <c r="LA48" s="2">
        <v>0.723161</v>
      </c>
      <c r="LB48" s="2">
        <v>5.35567</v>
      </c>
      <c r="LC48" s="2">
        <v>0.929345</v>
      </c>
      <c r="LD48" s="2">
        <v>0.736308</v>
      </c>
      <c r="LE48" s="2">
        <v>0.656338</v>
      </c>
      <c r="LF48" s="2">
        <v>1.607511</v>
      </c>
      <c r="LG48" s="2">
        <v>1.089486</v>
      </c>
      <c r="LH48" s="2">
        <v>0.931842</v>
      </c>
      <c r="LI48" s="2">
        <v>0.946981</v>
      </c>
      <c r="LJ48" s="2">
        <v>0.91196</v>
      </c>
      <c r="LK48" s="2">
        <v>1.235414</v>
      </c>
      <c r="LL48" s="2">
        <v>0.641652</v>
      </c>
      <c r="LM48" s="2">
        <v>0.567141</v>
      </c>
      <c r="LN48" s="2">
        <v>0.433146</v>
      </c>
      <c r="LO48" s="2">
        <v>0.879587</v>
      </c>
      <c r="LP48" s="2">
        <v>0.793849</v>
      </c>
      <c r="LQ48" s="2">
        <v>1.025334</v>
      </c>
      <c r="LR48" s="2">
        <v>1.574024</v>
      </c>
      <c r="LS48" s="2">
        <v>0.962241</v>
      </c>
      <c r="LT48" s="2">
        <v>1.644505</v>
      </c>
      <c r="LU48" s="2">
        <v>1.472514</v>
      </c>
      <c r="LV48" s="2">
        <v>1.207043</v>
      </c>
      <c r="LW48" s="2">
        <v>0.774878</v>
      </c>
      <c r="LX48" s="2">
        <v>1.172309</v>
      </c>
      <c r="LY48" s="2">
        <v>0.970473</v>
      </c>
      <c r="LZ48" s="2">
        <v>0.95578</v>
      </c>
      <c r="MA48" s="2">
        <v>0.838218</v>
      </c>
      <c r="MB48" s="2">
        <v>0.975567</v>
      </c>
      <c r="MC48" s="2">
        <v>0.246116</v>
      </c>
      <c r="MD48" s="2">
        <v>1.016748</v>
      </c>
      <c r="ME48" s="2">
        <v>0.720151</v>
      </c>
      <c r="MF48" s="2">
        <v>1.241655</v>
      </c>
      <c r="MG48" s="2">
        <v>10.009826</v>
      </c>
      <c r="MH48" s="2">
        <v>2.326103</v>
      </c>
      <c r="MI48" s="2">
        <v>0.887138</v>
      </c>
      <c r="MJ48" s="2">
        <v>3274.861937</v>
      </c>
      <c r="MK48" s="2">
        <v>0.329998</v>
      </c>
      <c r="ML48" s="2">
        <v>1.551437</v>
      </c>
      <c r="MM48" s="2">
        <v>1.761539</v>
      </c>
      <c r="MN48" s="2">
        <v>0.855053</v>
      </c>
      <c r="MO48" s="2">
        <v>48.917849</v>
      </c>
      <c r="MP48" s="2">
        <v>0.441339</v>
      </c>
      <c r="MQ48" s="2">
        <v>4.564567</v>
      </c>
      <c r="MR48" s="2">
        <v>0.874142</v>
      </c>
      <c r="MS48" s="2">
        <v>1.47276</v>
      </c>
      <c r="MT48" s="2">
        <v>0.959142</v>
      </c>
      <c r="MU48" s="2">
        <v>4.165871</v>
      </c>
      <c r="MV48" s="2">
        <v>1.776972</v>
      </c>
      <c r="MW48" s="2">
        <v>2.604602</v>
      </c>
      <c r="MX48" s="2">
        <v>196.901695</v>
      </c>
      <c r="MY48" s="2">
        <v>0.941492</v>
      </c>
      <c r="MZ48" s="2">
        <v>0.87249</v>
      </c>
      <c r="NA48" s="2">
        <v>0.462701</v>
      </c>
      <c r="NB48" s="2">
        <v>1.323043</v>
      </c>
      <c r="NC48" s="2">
        <v>0.513106</v>
      </c>
      <c r="ND48" s="2">
        <v>0.656298</v>
      </c>
      <c r="NE48" s="2">
        <v>0.946252</v>
      </c>
      <c r="NF48" s="2">
        <v>0.862658</v>
      </c>
      <c r="NG48" s="2">
        <v>0.797698</v>
      </c>
      <c r="NH48" s="2">
        <v>0.792136</v>
      </c>
      <c r="NI48" s="2">
        <v>1.072419</v>
      </c>
      <c r="NJ48" s="2">
        <v>1.901141</v>
      </c>
      <c r="NK48" s="2">
        <v>0.918041</v>
      </c>
      <c r="NL48" s="2">
        <v>1.518455</v>
      </c>
      <c r="NM48" s="2">
        <v>0.837419</v>
      </c>
      <c r="NN48" s="2">
        <v>1.850967</v>
      </c>
      <c r="NO48" s="2">
        <v>4.932411</v>
      </c>
      <c r="NP48" s="2">
        <v>1.050369</v>
      </c>
      <c r="NQ48" s="2">
        <v>0.229933</v>
      </c>
      <c r="NR48" s="2">
        <v>0.799334</v>
      </c>
      <c r="NS48" s="2">
        <v>0.83437</v>
      </c>
      <c r="NT48" s="2">
        <v>0.467133</v>
      </c>
      <c r="NU48" s="2">
        <v>2.310045</v>
      </c>
      <c r="NV48" s="2">
        <v>0.6476</v>
      </c>
      <c r="NW48" s="2">
        <v>1.095098</v>
      </c>
      <c r="NX48" s="2">
        <v>2.121817</v>
      </c>
      <c r="NY48" s="2">
        <v>0.90275</v>
      </c>
      <c r="NZ48" s="2">
        <v>0.798907</v>
      </c>
      <c r="OA48" s="2">
        <v>1.214944</v>
      </c>
      <c r="OB48" s="2">
        <v>0.292282</v>
      </c>
      <c r="OC48" s="2">
        <v>1.185241</v>
      </c>
      <c r="OD48" s="2">
        <v>2.732794</v>
      </c>
      <c r="OE48" s="2">
        <v>0.622021</v>
      </c>
      <c r="OF48" s="2">
        <v>0.869826</v>
      </c>
      <c r="OG48" s="2">
        <v>0.571482</v>
      </c>
      <c r="OH48" s="2">
        <v>1.6126</v>
      </c>
      <c r="OI48" s="2">
        <v>0.949913</v>
      </c>
      <c r="OJ48" s="2">
        <v>1.015318</v>
      </c>
      <c r="OK48" s="2">
        <v>4.932948</v>
      </c>
      <c r="OL48" s="2">
        <v>0.771697</v>
      </c>
      <c r="OM48" s="2">
        <v>1.084325</v>
      </c>
      <c r="ON48" s="2">
        <v>0.660878</v>
      </c>
      <c r="OO48" s="2">
        <v>0.903896</v>
      </c>
      <c r="OP48" s="2">
        <v>1.142817</v>
      </c>
      <c r="OQ48" s="2">
        <v>0.8899</v>
      </c>
      <c r="OR48" s="2">
        <v>0.969549</v>
      </c>
      <c r="OS48" s="2">
        <v>1.408895</v>
      </c>
      <c r="OT48" s="2">
        <v>0.866682</v>
      </c>
      <c r="OU48" s="2">
        <v>0.967783</v>
      </c>
      <c r="OV48" s="2">
        <v>0.541619</v>
      </c>
      <c r="OW48" s="2">
        <v>0.891114</v>
      </c>
      <c r="OX48" s="2">
        <v>2.011127</v>
      </c>
      <c r="OY48" s="2">
        <v>6.181895</v>
      </c>
      <c r="OZ48" s="2">
        <v>6.566134</v>
      </c>
      <c r="PA48" s="2">
        <v>0.957981</v>
      </c>
      <c r="PB48" s="2">
        <v>1.172821</v>
      </c>
      <c r="PC48" s="2">
        <v>0.768571</v>
      </c>
      <c r="PD48" s="2">
        <v>1.223857</v>
      </c>
      <c r="PE48" s="2">
        <v>0.524625</v>
      </c>
      <c r="PF48" s="2">
        <v>0.852963</v>
      </c>
      <c r="PG48" s="2">
        <v>1.099165</v>
      </c>
      <c r="PH48" s="2">
        <v>1.05367</v>
      </c>
      <c r="PI48" s="2">
        <v>0.923701</v>
      </c>
      <c r="PJ48" s="2">
        <v>0.9043</v>
      </c>
      <c r="PK48" s="2">
        <v>1.014061</v>
      </c>
      <c r="PL48" s="2">
        <v>0.62699</v>
      </c>
      <c r="PM48" s="2">
        <v>0.358767</v>
      </c>
      <c r="PN48" s="2">
        <v>1.054337</v>
      </c>
      <c r="PO48" s="2">
        <v>0.794179</v>
      </c>
      <c r="PP48" s="2">
        <v>17.734657</v>
      </c>
      <c r="PQ48" s="2">
        <v>1.179448</v>
      </c>
      <c r="PR48" s="2">
        <v>1.313752</v>
      </c>
      <c r="PS48" s="2">
        <v>1.529203</v>
      </c>
      <c r="PT48" s="2">
        <v>35.096477</v>
      </c>
      <c r="PU48" s="2">
        <v>2.221186</v>
      </c>
      <c r="PV48" s="2">
        <v>0.663367</v>
      </c>
      <c r="PW48" s="2">
        <v>1.755122</v>
      </c>
      <c r="PX48" s="2">
        <v>1.066764</v>
      </c>
      <c r="PY48" s="2">
        <v>0.984348</v>
      </c>
      <c r="PZ48" s="2">
        <v>0.367732</v>
      </c>
      <c r="QA48" s="2">
        <v>0.590252</v>
      </c>
      <c r="QB48" s="2">
        <v>0.550392</v>
      </c>
      <c r="QC48" s="2">
        <v>0.884466</v>
      </c>
      <c r="QD48" s="2">
        <v>0.84126</v>
      </c>
      <c r="QE48" s="2">
        <v>0.15838</v>
      </c>
      <c r="QF48" s="2">
        <v>13.687886</v>
      </c>
      <c r="QG48" s="2">
        <v>3.541475</v>
      </c>
      <c r="QH48" s="2">
        <v>1.100279</v>
      </c>
      <c r="QI48" s="2">
        <v>0.525803</v>
      </c>
      <c r="QJ48" s="2">
        <v>0.549384</v>
      </c>
      <c r="QK48" s="2">
        <v>0.770843</v>
      </c>
      <c r="QL48" s="2">
        <v>0.719114</v>
      </c>
      <c r="QM48" s="2">
        <v>1.19342</v>
      </c>
      <c r="QN48" s="2">
        <v>1.405037</v>
      </c>
      <c r="QO48" s="2">
        <v>0.339931</v>
      </c>
      <c r="QP48" s="2">
        <v>1.232311</v>
      </c>
      <c r="QQ48" s="2">
        <v>2.115781</v>
      </c>
      <c r="QR48" s="2">
        <v>1.880179</v>
      </c>
      <c r="QS48" s="2">
        <v>1.108908</v>
      </c>
      <c r="QT48" s="2">
        <v>0.774351</v>
      </c>
      <c r="QU48" s="2">
        <v>0.907057</v>
      </c>
      <c r="QV48" s="2">
        <v>0.663855</v>
      </c>
      <c r="QW48" s="2">
        <v>2.610543</v>
      </c>
      <c r="QX48" s="2">
        <v>0.702542</v>
      </c>
      <c r="QY48" s="2">
        <v>0.454278</v>
      </c>
      <c r="QZ48" s="2">
        <v>0.743003</v>
      </c>
      <c r="RA48" s="2">
        <v>0.773405</v>
      </c>
      <c r="RB48" s="2">
        <v>2.352076</v>
      </c>
      <c r="RC48" s="2">
        <v>1.347943</v>
      </c>
      <c r="RD48" s="2">
        <v>2.131708</v>
      </c>
      <c r="RE48" s="2">
        <v>5.00482</v>
      </c>
      <c r="RF48" s="2">
        <v>0.398406</v>
      </c>
      <c r="RG48" s="2">
        <v>1.114907</v>
      </c>
      <c r="RH48" s="2">
        <v>0.698974</v>
      </c>
      <c r="RI48" s="2">
        <v>0.72444</v>
      </c>
      <c r="RJ48" s="2">
        <v>0.306778</v>
      </c>
      <c r="RK48" s="2">
        <v>0.389151</v>
      </c>
      <c r="RL48" s="2">
        <v>0.787852</v>
      </c>
      <c r="RM48" s="2">
        <v>0.896302</v>
      </c>
      <c r="RN48" s="2">
        <v>2.104279</v>
      </c>
      <c r="RO48" s="2">
        <v>0.439498</v>
      </c>
      <c r="RP48" s="2">
        <v>0.706983</v>
      </c>
      <c r="RQ48" s="2">
        <v>1.921855</v>
      </c>
      <c r="RR48" s="2">
        <v>0.696868</v>
      </c>
      <c r="RS48" s="2">
        <v>1.538805</v>
      </c>
      <c r="RT48" s="2">
        <v>0.920216</v>
      </c>
      <c r="RU48" s="2">
        <v>1.759773</v>
      </c>
      <c r="RV48" s="2">
        <v>0.298074</v>
      </c>
      <c r="RW48" s="2">
        <v>3.436266</v>
      </c>
      <c r="RX48" s="2">
        <v>5.898459</v>
      </c>
      <c r="RY48" s="2">
        <v>1.754038</v>
      </c>
      <c r="RZ48" s="2">
        <v>2.04319</v>
      </c>
      <c r="SA48" s="2">
        <v>1.118853</v>
      </c>
      <c r="SB48" s="2">
        <v>0.23174</v>
      </c>
      <c r="SC48" s="2">
        <v>6.923003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0.976893</v>
      </c>
      <c r="K49" s="2">
        <v>2.821352</v>
      </c>
      <c r="L49" s="2">
        <v>1.378374</v>
      </c>
      <c r="M49" s="2">
        <v>6.922027</v>
      </c>
      <c r="N49" s="2">
        <v>0.931427</v>
      </c>
      <c r="O49" s="2">
        <v>5.206047</v>
      </c>
      <c r="P49" s="2">
        <v>2.812323</v>
      </c>
      <c r="Q49" s="2">
        <v>0.409305</v>
      </c>
      <c r="R49" s="2">
        <v>1.005414</v>
      </c>
      <c r="S49" s="2">
        <v>0.622168</v>
      </c>
      <c r="T49" s="2">
        <v>1.908637</v>
      </c>
      <c r="U49" s="2">
        <v>0.352616</v>
      </c>
      <c r="V49" s="2">
        <v>0.764835</v>
      </c>
      <c r="W49" s="2">
        <v>19.070183</v>
      </c>
      <c r="X49" s="2">
        <v>1.456508</v>
      </c>
      <c r="Y49" s="2">
        <v>1.063032</v>
      </c>
      <c r="Z49" s="2">
        <v>0.371422</v>
      </c>
      <c r="AA49" s="2">
        <v>0.833758</v>
      </c>
      <c r="AB49" s="2">
        <v>1.857446</v>
      </c>
      <c r="AC49" s="2">
        <v>0.677561</v>
      </c>
      <c r="AD49" s="2">
        <v>0.435801</v>
      </c>
      <c r="AE49" s="2">
        <v>1.061329</v>
      </c>
      <c r="AF49" s="2">
        <v>3.989333</v>
      </c>
      <c r="AG49" s="2">
        <v>0.692961</v>
      </c>
      <c r="AH49" s="2">
        <v>2.942156</v>
      </c>
      <c r="AI49" s="2">
        <v>1.795615</v>
      </c>
      <c r="AJ49" s="2">
        <v>0.338608</v>
      </c>
      <c r="AK49" s="2">
        <v>0.198348</v>
      </c>
      <c r="AL49" s="2">
        <v>1.339694</v>
      </c>
      <c r="AM49" s="2">
        <v>1.288858</v>
      </c>
      <c r="AN49" s="2">
        <v>1.366698</v>
      </c>
      <c r="AO49" s="2">
        <v>0.671643</v>
      </c>
      <c r="AP49" s="2">
        <v>2.325448</v>
      </c>
      <c r="AQ49" s="2">
        <v>0.699189</v>
      </c>
      <c r="AR49" s="2">
        <v>0.542611</v>
      </c>
      <c r="AS49" s="2">
        <v>0.594029</v>
      </c>
      <c r="AT49" s="2">
        <v>0.367325</v>
      </c>
      <c r="AU49" s="2">
        <v>4.508843</v>
      </c>
      <c r="AV49" s="2">
        <v>0.515525</v>
      </c>
      <c r="AW49" s="2">
        <v>1.745688</v>
      </c>
      <c r="AX49" s="2">
        <v>0.646752</v>
      </c>
      <c r="AY49" s="2">
        <v>0.746166</v>
      </c>
      <c r="AZ49" s="2">
        <v>1.529982</v>
      </c>
      <c r="BA49" s="2">
        <v>0.851604</v>
      </c>
      <c r="BB49" s="2">
        <v>0.527289</v>
      </c>
      <c r="BC49" s="2">
        <v>1.034399</v>
      </c>
      <c r="BD49" s="2">
        <v>0.560223</v>
      </c>
      <c r="BE49" s="2">
        <v>12.584443</v>
      </c>
      <c r="BF49" s="2">
        <v>0.503953</v>
      </c>
      <c r="BG49" s="2">
        <v>0.722511</v>
      </c>
      <c r="BH49" s="2">
        <v>0.745639</v>
      </c>
      <c r="BI49" s="2">
        <v>0.67381</v>
      </c>
      <c r="BJ49" s="2">
        <v>0.518269</v>
      </c>
      <c r="BK49" s="2">
        <v>0.847763</v>
      </c>
      <c r="BL49" s="2">
        <v>3.195763</v>
      </c>
      <c r="BM49" s="2">
        <v>0.665459</v>
      </c>
      <c r="BN49" s="2">
        <v>1.516111</v>
      </c>
      <c r="BO49" s="2">
        <v>2.213247</v>
      </c>
      <c r="BP49" s="2">
        <v>1.722682</v>
      </c>
      <c r="BQ49" s="2">
        <v>335.675055</v>
      </c>
      <c r="BR49" s="2">
        <v>0.637272</v>
      </c>
      <c r="BS49" s="2">
        <v>0.793739</v>
      </c>
      <c r="BT49" s="2">
        <v>0.589077</v>
      </c>
      <c r="BU49" s="2">
        <v>0.730705</v>
      </c>
      <c r="BV49" s="2">
        <v>5.561685</v>
      </c>
      <c r="BW49" s="2">
        <v>0.699042</v>
      </c>
      <c r="BX49" s="2">
        <v>1.988899</v>
      </c>
      <c r="BY49" s="2">
        <v>0.139092</v>
      </c>
      <c r="BZ49" s="2">
        <v>0.730503</v>
      </c>
      <c r="CA49" s="2">
        <v>0.339561</v>
      </c>
      <c r="CB49" s="2">
        <v>1.108469</v>
      </c>
      <c r="CC49" s="2">
        <v>2.84025</v>
      </c>
      <c r="CD49" s="2">
        <v>0.751706</v>
      </c>
      <c r="CE49" s="2">
        <v>0.814608</v>
      </c>
      <c r="CF49" s="2">
        <v>0.514877</v>
      </c>
      <c r="CG49" s="2">
        <v>0.407914</v>
      </c>
      <c r="CH49" s="2">
        <v>0.63934</v>
      </c>
      <c r="CI49" s="2">
        <v>0.746726</v>
      </c>
      <c r="CJ49" s="2">
        <v>2.756199</v>
      </c>
      <c r="CK49" s="2">
        <v>0.658532</v>
      </c>
      <c r="CL49" s="2">
        <v>2.739647</v>
      </c>
      <c r="CM49" s="2">
        <v>0.481942</v>
      </c>
      <c r="CN49" s="2">
        <v>18.577128</v>
      </c>
      <c r="CO49" s="2">
        <v>0.540183</v>
      </c>
      <c r="CP49" s="2">
        <v>2.188631</v>
      </c>
      <c r="CQ49" s="2">
        <v>0.653272</v>
      </c>
      <c r="CR49" s="2">
        <v>12.186983</v>
      </c>
      <c r="CS49" s="2">
        <v>1.426886</v>
      </c>
      <c r="CT49" s="2">
        <v>1.032567</v>
      </c>
      <c r="CU49" s="2">
        <v>0.837777</v>
      </c>
      <c r="CV49" s="2">
        <v>5.102814</v>
      </c>
      <c r="CW49" s="2">
        <v>4.945029</v>
      </c>
      <c r="CX49" s="2">
        <v>0.789928</v>
      </c>
      <c r="CY49" s="2">
        <v>0.191196</v>
      </c>
      <c r="CZ49" s="2">
        <v>23.378831</v>
      </c>
      <c r="DA49" s="2">
        <v>3.894239</v>
      </c>
      <c r="DB49" s="2">
        <v>24.353403</v>
      </c>
      <c r="DC49" s="2">
        <v>1.842941</v>
      </c>
      <c r="DD49" s="2">
        <v>4.108153</v>
      </c>
      <c r="DE49" s="2">
        <v>2.506302</v>
      </c>
      <c r="DF49" s="2">
        <v>1.781084</v>
      </c>
      <c r="DG49" s="2">
        <v>0.997513</v>
      </c>
      <c r="DH49" s="2">
        <v>1.28965</v>
      </c>
      <c r="DI49" s="2">
        <v>0.503907</v>
      </c>
      <c r="DJ49" s="2">
        <v>0.929939</v>
      </c>
      <c r="DK49" s="2">
        <v>0.687051</v>
      </c>
      <c r="DL49" s="2">
        <v>0.418387</v>
      </c>
      <c r="DM49" s="2">
        <v>0.355955</v>
      </c>
      <c r="DN49" s="2">
        <v>1.311166</v>
      </c>
      <c r="DO49" s="2">
        <v>1.449051</v>
      </c>
      <c r="DP49" s="2">
        <v>1.086581</v>
      </c>
      <c r="DQ49" s="2">
        <v>1.373609</v>
      </c>
      <c r="DR49" s="2">
        <v>1.05462</v>
      </c>
      <c r="DS49" s="2">
        <v>0.792552</v>
      </c>
      <c r="DT49" s="2">
        <v>2.883353</v>
      </c>
      <c r="DU49" s="2">
        <v>0.829956</v>
      </c>
      <c r="DV49" s="2">
        <v>1.377908</v>
      </c>
      <c r="DW49" s="2">
        <v>0.259713</v>
      </c>
      <c r="DX49" s="2">
        <v>0.642425</v>
      </c>
      <c r="DY49" s="2">
        <v>0.190584</v>
      </c>
      <c r="DZ49" s="2">
        <v>1.893112</v>
      </c>
      <c r="EA49" s="2">
        <v>3.743874</v>
      </c>
      <c r="EB49" s="2">
        <v>0.425316</v>
      </c>
      <c r="EC49" s="2">
        <v>0.30171</v>
      </c>
      <c r="ED49" s="2">
        <v>1.730653</v>
      </c>
      <c r="EE49" s="2">
        <v>1.62923</v>
      </c>
      <c r="EF49" s="2">
        <v>0.731358</v>
      </c>
      <c r="EG49" s="2">
        <v>0.764245</v>
      </c>
      <c r="EH49" s="2">
        <v>4.059981</v>
      </c>
      <c r="EI49" s="2">
        <v>1.209642</v>
      </c>
      <c r="EJ49" s="2">
        <v>4.745788</v>
      </c>
      <c r="EK49" s="2">
        <v>0.65334</v>
      </c>
      <c r="EL49" s="2">
        <v>1.070788</v>
      </c>
      <c r="EM49" s="2">
        <v>5.954966</v>
      </c>
      <c r="EN49" s="2">
        <v>26.515757</v>
      </c>
      <c r="EO49" s="2">
        <v>0.783281</v>
      </c>
      <c r="EP49" s="2">
        <v>2.082197</v>
      </c>
      <c r="EQ49" s="2">
        <v>1.974232</v>
      </c>
      <c r="ER49" s="2">
        <v>1.504114</v>
      </c>
      <c r="ES49" s="2">
        <v>1.039169</v>
      </c>
      <c r="ET49" s="2">
        <v>0.41393</v>
      </c>
      <c r="EU49" s="2">
        <v>0.986487</v>
      </c>
      <c r="EV49" s="2">
        <v>0.988766</v>
      </c>
      <c r="EW49" s="2">
        <v>2.674316</v>
      </c>
      <c r="EX49" s="2">
        <v>1.847974</v>
      </c>
      <c r="EY49" s="2">
        <v>5.130274</v>
      </c>
      <c r="EZ49" s="2">
        <v>0.728428</v>
      </c>
      <c r="FA49" s="2">
        <v>0.822776</v>
      </c>
      <c r="FB49" s="2">
        <v>0.511756</v>
      </c>
      <c r="FC49" s="2">
        <v>1.222103</v>
      </c>
      <c r="FD49" s="2">
        <v>1.146196</v>
      </c>
      <c r="FE49" s="2">
        <v>0.880015</v>
      </c>
      <c r="FF49" s="2">
        <v>0.87119</v>
      </c>
      <c r="FG49" s="2">
        <v>1.163846</v>
      </c>
      <c r="FH49" s="2">
        <v>5.729225</v>
      </c>
      <c r="FI49" s="2">
        <v>2.957189</v>
      </c>
      <c r="FJ49" s="2">
        <v>1.12345</v>
      </c>
      <c r="FK49" s="2">
        <v>2.428864</v>
      </c>
      <c r="FL49" s="2">
        <v>1.621567</v>
      </c>
      <c r="FM49" s="2">
        <v>1.785137</v>
      </c>
      <c r="FN49" s="2">
        <v>1.475783</v>
      </c>
      <c r="FO49" s="2">
        <v>0.95342</v>
      </c>
      <c r="FP49" s="2">
        <v>1.86074</v>
      </c>
      <c r="FQ49" s="2">
        <v>0.28315</v>
      </c>
      <c r="FR49" s="2">
        <v>2.056581</v>
      </c>
      <c r="FS49" s="2">
        <v>0.533345</v>
      </c>
      <c r="FT49" s="2">
        <v>21.176927</v>
      </c>
      <c r="FU49" s="2">
        <v>1.016269</v>
      </c>
      <c r="FV49" s="2">
        <v>0.9536</v>
      </c>
      <c r="FW49" s="2">
        <v>0.610138</v>
      </c>
      <c r="FX49" s="2">
        <v>0.229521</v>
      </c>
      <c r="FY49" s="2">
        <v>0.885487</v>
      </c>
      <c r="FZ49" s="2">
        <v>0.951132</v>
      </c>
      <c r="GA49" s="2">
        <v>0.886049</v>
      </c>
      <c r="GB49" s="2">
        <v>0.590171</v>
      </c>
      <c r="GC49" s="2">
        <v>0.714223</v>
      </c>
      <c r="GD49" s="2">
        <v>0.963972</v>
      </c>
      <c r="GE49" s="2">
        <v>1.229692</v>
      </c>
      <c r="GF49" s="2">
        <v>0.794963</v>
      </c>
      <c r="GG49" s="2">
        <v>1.282777</v>
      </c>
      <c r="GH49" s="2">
        <v>0.604001</v>
      </c>
      <c r="GI49" s="2">
        <v>1.044972</v>
      </c>
      <c r="GJ49" s="2">
        <v>1.026092</v>
      </c>
      <c r="GK49" s="2">
        <v>0.698207</v>
      </c>
      <c r="GL49" s="2">
        <v>1.86523</v>
      </c>
      <c r="GM49" s="2">
        <v>0.739376</v>
      </c>
      <c r="GN49" s="2">
        <v>0.71371</v>
      </c>
      <c r="GO49" s="2">
        <v>11.74755</v>
      </c>
      <c r="GP49" s="2">
        <v>7.53255</v>
      </c>
      <c r="GQ49" s="2">
        <v>0.79071</v>
      </c>
      <c r="GR49" s="2">
        <v>0.550491</v>
      </c>
      <c r="GS49" s="2">
        <v>1.804055</v>
      </c>
      <c r="GT49" s="2">
        <v>1.270152</v>
      </c>
      <c r="GU49" s="2">
        <v>1.518619</v>
      </c>
      <c r="GV49" s="2">
        <v>0.876218</v>
      </c>
      <c r="GW49" s="2">
        <v>0.278678</v>
      </c>
      <c r="GX49" s="2">
        <v>0.536545</v>
      </c>
      <c r="GY49" s="2">
        <v>4.994084</v>
      </c>
      <c r="GZ49" s="2">
        <v>2.89953</v>
      </c>
      <c r="HA49" s="2">
        <v>3.327561</v>
      </c>
      <c r="HB49" s="2">
        <v>2.006762</v>
      </c>
      <c r="HC49" s="2">
        <v>0.789722</v>
      </c>
      <c r="HD49" s="2">
        <v>0.537659</v>
      </c>
      <c r="HE49" s="2">
        <v>1.792484</v>
      </c>
      <c r="HF49" s="2">
        <v>1.264833</v>
      </c>
      <c r="HG49" s="2">
        <v>0.869669</v>
      </c>
      <c r="HH49" s="2">
        <v>0.788907</v>
      </c>
      <c r="HI49" s="2">
        <v>0.530825</v>
      </c>
      <c r="HJ49" s="2">
        <v>1.574341</v>
      </c>
      <c r="HK49" s="2">
        <v>5.680437</v>
      </c>
      <c r="HL49" s="2">
        <v>0.875822</v>
      </c>
      <c r="HM49" s="2">
        <v>1.198516</v>
      </c>
      <c r="HN49" s="2">
        <v>5.317798</v>
      </c>
      <c r="HO49" s="2">
        <v>1.523891</v>
      </c>
      <c r="HP49" s="2">
        <v>0.504368</v>
      </c>
      <c r="HQ49" s="2">
        <v>0.454529</v>
      </c>
      <c r="HR49" s="2">
        <v>0.667241</v>
      </c>
      <c r="HS49" s="2">
        <v>2.127649</v>
      </c>
      <c r="HT49" s="2">
        <v>0.814078</v>
      </c>
      <c r="HU49" s="2">
        <v>1.307364</v>
      </c>
      <c r="HV49" s="2">
        <v>2.681853</v>
      </c>
      <c r="HW49" s="2">
        <v>1.205307</v>
      </c>
      <c r="HX49" s="2">
        <v>0.589089</v>
      </c>
      <c r="HY49" s="2">
        <v>0.55248</v>
      </c>
      <c r="HZ49" s="2">
        <v>0.945563</v>
      </c>
      <c r="IA49" s="2">
        <v>5.601803</v>
      </c>
      <c r="IB49" s="2">
        <v>0.44392</v>
      </c>
      <c r="IC49" s="2">
        <v>1.400799</v>
      </c>
      <c r="ID49" s="2">
        <v>0.699449</v>
      </c>
      <c r="IE49" s="2">
        <v>4.967725</v>
      </c>
      <c r="IF49" s="2">
        <v>0.461686</v>
      </c>
      <c r="IG49" s="2">
        <v>1.64063</v>
      </c>
      <c r="IH49" s="2">
        <v>0.159501</v>
      </c>
      <c r="II49" s="2">
        <v>2.55861</v>
      </c>
      <c r="IJ49" s="2">
        <v>3.734242</v>
      </c>
      <c r="IK49" s="2">
        <v>0.410023</v>
      </c>
      <c r="IL49" s="2">
        <v>2.037915</v>
      </c>
      <c r="IM49" s="2">
        <v>0.184257</v>
      </c>
      <c r="IN49" s="2">
        <v>0.371188</v>
      </c>
      <c r="IO49" s="2">
        <v>0.903009</v>
      </c>
      <c r="IP49" s="2">
        <v>0.3915</v>
      </c>
      <c r="IQ49" s="2">
        <v>8.082022</v>
      </c>
      <c r="IR49" s="2">
        <v>0.617315</v>
      </c>
      <c r="IS49" s="2">
        <v>0.726741</v>
      </c>
      <c r="IT49" s="2">
        <v>1.370565</v>
      </c>
      <c r="IU49" s="2">
        <v>0.527711</v>
      </c>
      <c r="IV49" s="2">
        <v>1.425047</v>
      </c>
      <c r="IW49" s="2">
        <v>1.065941</v>
      </c>
      <c r="IX49" s="2">
        <v>2.205949</v>
      </c>
      <c r="IY49" s="2">
        <v>1.884381</v>
      </c>
      <c r="IZ49" s="2">
        <v>0.621147</v>
      </c>
      <c r="JA49" s="2">
        <v>1.552065</v>
      </c>
      <c r="JB49" s="2">
        <v>0.928123</v>
      </c>
      <c r="JC49" s="2">
        <v>0.620064</v>
      </c>
      <c r="JD49" s="2">
        <v>0.886432</v>
      </c>
      <c r="JE49" s="2">
        <v>2.184254</v>
      </c>
      <c r="JF49" s="2">
        <v>3.269069</v>
      </c>
      <c r="JG49" s="2">
        <v>0.41497</v>
      </c>
      <c r="JH49" s="2">
        <v>0.537275</v>
      </c>
      <c r="JI49" s="2">
        <v>2.828782</v>
      </c>
      <c r="JJ49" s="2">
        <v>0.351753</v>
      </c>
      <c r="JK49" s="2">
        <v>1.091582</v>
      </c>
      <c r="JL49" s="2">
        <v>1.610941</v>
      </c>
      <c r="JM49" s="2">
        <v>2.090797</v>
      </c>
      <c r="JN49" s="2">
        <v>1.205248</v>
      </c>
      <c r="JO49" s="2">
        <v>0.561721</v>
      </c>
      <c r="JP49" s="2">
        <v>0.759898</v>
      </c>
      <c r="JQ49" s="2">
        <v>0.862315</v>
      </c>
      <c r="JR49" s="2">
        <v>0.991071</v>
      </c>
      <c r="JS49" s="2">
        <v>0.495518</v>
      </c>
      <c r="JT49" s="2">
        <v>4.143069</v>
      </c>
      <c r="JU49" s="2">
        <v>0.628985</v>
      </c>
      <c r="JV49" s="2">
        <v>1.718662</v>
      </c>
      <c r="JW49" s="2">
        <v>0.451376</v>
      </c>
      <c r="JX49" s="2">
        <v>2.404625</v>
      </c>
      <c r="JY49" s="2">
        <v>1.567647</v>
      </c>
      <c r="JZ49" s="2">
        <v>0.63007</v>
      </c>
      <c r="KA49" s="2">
        <v>0.829164</v>
      </c>
      <c r="KB49" s="2">
        <v>0.747256</v>
      </c>
      <c r="KC49" s="2">
        <v>0.924255</v>
      </c>
      <c r="KD49" s="2">
        <v>5.858775</v>
      </c>
      <c r="KE49" s="2">
        <v>0.467422</v>
      </c>
      <c r="KF49" s="2">
        <v>0.387332</v>
      </c>
      <c r="KG49" s="2">
        <v>4.439697</v>
      </c>
      <c r="KH49" s="2">
        <v>0.146607</v>
      </c>
      <c r="KI49" s="2">
        <v>0.156178</v>
      </c>
      <c r="KJ49" s="2">
        <v>0.483821</v>
      </c>
      <c r="KK49" s="2">
        <v>0.825892</v>
      </c>
      <c r="KL49" s="2">
        <v>1.588847</v>
      </c>
      <c r="KM49" s="2">
        <v>0.981937</v>
      </c>
      <c r="KN49" s="2">
        <v>0.840094</v>
      </c>
      <c r="KO49" s="2">
        <v>1.308065</v>
      </c>
      <c r="KP49" s="2">
        <v>0.406635</v>
      </c>
      <c r="KQ49" s="2">
        <v>0.75363</v>
      </c>
      <c r="KR49" s="2">
        <v>0.669173</v>
      </c>
      <c r="KS49" s="2">
        <v>3.193814</v>
      </c>
      <c r="KT49" s="2">
        <v>0.822634</v>
      </c>
      <c r="KU49" s="2">
        <v>1.597203</v>
      </c>
      <c r="KV49" s="2">
        <v>6.301345</v>
      </c>
      <c r="KW49" s="2">
        <v>2.034773</v>
      </c>
      <c r="KX49" s="2">
        <v>1.297694</v>
      </c>
      <c r="KY49" s="2">
        <v>0.815299</v>
      </c>
      <c r="KZ49" s="2">
        <v>0.8394</v>
      </c>
      <c r="LA49" s="2">
        <v>0.91639</v>
      </c>
      <c r="LB49" s="2">
        <v>3.891702</v>
      </c>
      <c r="LC49" s="2">
        <v>1.141234</v>
      </c>
      <c r="LD49" s="2">
        <v>0.778166</v>
      </c>
      <c r="LE49" s="2">
        <v>0.70796</v>
      </c>
      <c r="LF49" s="2">
        <v>1.941221</v>
      </c>
      <c r="LG49" s="2">
        <v>1.372262</v>
      </c>
      <c r="LH49" s="2">
        <v>0.87796</v>
      </c>
      <c r="LI49" s="2">
        <v>0.737799</v>
      </c>
      <c r="LJ49" s="2">
        <v>1.100632</v>
      </c>
      <c r="LK49" s="2">
        <v>1.344764</v>
      </c>
      <c r="LL49" s="2">
        <v>1.07105</v>
      </c>
      <c r="LM49" s="2">
        <v>0.419475</v>
      </c>
      <c r="LN49" s="2">
        <v>0.190839</v>
      </c>
      <c r="LO49" s="2">
        <v>0.636881</v>
      </c>
      <c r="LP49" s="2">
        <v>0.53338</v>
      </c>
      <c r="LQ49" s="2">
        <v>0.767753</v>
      </c>
      <c r="LR49" s="2">
        <v>1.371085</v>
      </c>
      <c r="LS49" s="2">
        <v>1.087044</v>
      </c>
      <c r="LT49" s="2">
        <v>1.258404</v>
      </c>
      <c r="LU49" s="2">
        <v>2.108027</v>
      </c>
      <c r="LV49" s="2">
        <v>0.895963</v>
      </c>
      <c r="LW49" s="2">
        <v>0.799776</v>
      </c>
      <c r="LX49" s="2">
        <v>1.003021</v>
      </c>
      <c r="LY49" s="2">
        <v>0.728515</v>
      </c>
      <c r="LZ49" s="2">
        <v>0.747601</v>
      </c>
      <c r="MA49" s="2">
        <v>0.645975</v>
      </c>
      <c r="MB49" s="2">
        <v>0.627094</v>
      </c>
      <c r="MC49" s="2">
        <v>0.165635</v>
      </c>
      <c r="MD49" s="2">
        <v>1.192989</v>
      </c>
      <c r="ME49" s="2">
        <v>1.558657</v>
      </c>
      <c r="MF49" s="2">
        <v>0.914964</v>
      </c>
      <c r="MG49" s="2">
        <v>8.697518</v>
      </c>
      <c r="MH49" s="2">
        <v>3.1101</v>
      </c>
      <c r="MI49" s="2">
        <v>1.18391</v>
      </c>
      <c r="MJ49" s="2">
        <v>104.546215</v>
      </c>
      <c r="MK49" s="2">
        <v>0.118514</v>
      </c>
      <c r="ML49" s="2">
        <v>2.082019</v>
      </c>
      <c r="MM49" s="2">
        <v>2.214226</v>
      </c>
      <c r="MN49" s="2">
        <v>0.774338</v>
      </c>
      <c r="MO49" s="2">
        <v>8.848734</v>
      </c>
      <c r="MP49" s="2">
        <v>0.254196</v>
      </c>
      <c r="MQ49" s="2">
        <v>6.101876</v>
      </c>
      <c r="MR49" s="2">
        <v>1.306439</v>
      </c>
      <c r="MS49" s="2">
        <v>1.089186</v>
      </c>
      <c r="MT49" s="2">
        <v>0.722704</v>
      </c>
      <c r="MU49" s="2">
        <v>2.985462</v>
      </c>
      <c r="MV49" s="2">
        <v>1.305807</v>
      </c>
      <c r="MW49" s="2">
        <v>2.188676</v>
      </c>
      <c r="MX49" s="2">
        <v>4.076577</v>
      </c>
      <c r="MY49" s="2">
        <v>0.736425</v>
      </c>
      <c r="MZ49" s="2">
        <v>0.920615</v>
      </c>
      <c r="NA49" s="2">
        <v>0.487995</v>
      </c>
      <c r="NB49" s="2">
        <v>0.986256</v>
      </c>
      <c r="NC49" s="2">
        <v>0.371994</v>
      </c>
      <c r="ND49" s="2">
        <v>0.930419</v>
      </c>
      <c r="NE49" s="2">
        <v>0.747982</v>
      </c>
      <c r="NF49" s="2">
        <v>0.674762</v>
      </c>
      <c r="NG49" s="2">
        <v>0.556468</v>
      </c>
      <c r="NH49" s="2">
        <v>0.6196</v>
      </c>
      <c r="NI49" s="2">
        <v>0.719992</v>
      </c>
      <c r="NJ49" s="2">
        <v>1.245546</v>
      </c>
      <c r="NK49" s="2">
        <v>0.686305</v>
      </c>
      <c r="NL49" s="2">
        <v>1.987599</v>
      </c>
      <c r="NM49" s="2">
        <v>0.916795</v>
      </c>
      <c r="NN49" s="2">
        <v>1.754536</v>
      </c>
      <c r="NO49" s="2">
        <v>1.135782</v>
      </c>
      <c r="NP49" s="2">
        <v>0.912635</v>
      </c>
      <c r="NQ49" s="2">
        <v>0.104403</v>
      </c>
      <c r="NR49" s="2">
        <v>0.62523</v>
      </c>
      <c r="NS49" s="2">
        <v>0.652636</v>
      </c>
      <c r="NT49" s="2">
        <v>0.224117</v>
      </c>
      <c r="NU49" s="2">
        <v>3.373119</v>
      </c>
      <c r="NV49" s="2">
        <v>0.781933</v>
      </c>
      <c r="NW49" s="2">
        <v>1.160696</v>
      </c>
      <c r="NX49" s="2">
        <v>3.1916</v>
      </c>
      <c r="NY49" s="2">
        <v>0.660827</v>
      </c>
      <c r="NZ49" s="2">
        <v>0.734456</v>
      </c>
      <c r="OA49" s="2">
        <v>1.120684</v>
      </c>
      <c r="OB49" s="2">
        <v>0.220012</v>
      </c>
      <c r="OC49" s="2">
        <v>0.927083</v>
      </c>
      <c r="OD49" s="2">
        <v>5.926915</v>
      </c>
      <c r="OE49" s="2">
        <v>0.459801</v>
      </c>
      <c r="OF49" s="2">
        <v>0.819222</v>
      </c>
      <c r="OG49" s="2">
        <v>0.421219</v>
      </c>
      <c r="OH49" s="2">
        <v>2.757085</v>
      </c>
      <c r="OI49" s="2">
        <v>0.681144</v>
      </c>
      <c r="OJ49" s="2">
        <v>0.648753</v>
      </c>
      <c r="OK49" s="2">
        <v>14.844851</v>
      </c>
      <c r="OL49" s="2">
        <v>0.591828</v>
      </c>
      <c r="OM49" s="2">
        <v>1.557722</v>
      </c>
      <c r="ON49" s="2">
        <v>0.514423</v>
      </c>
      <c r="OO49" s="2">
        <v>0.785014</v>
      </c>
      <c r="OP49" s="2">
        <v>2.774469</v>
      </c>
      <c r="OQ49" s="2">
        <v>1.459173</v>
      </c>
      <c r="OR49" s="2">
        <v>0.87213</v>
      </c>
      <c r="OS49" s="2">
        <v>2.595945</v>
      </c>
      <c r="OT49" s="2">
        <v>0.660049</v>
      </c>
      <c r="OU49" s="2">
        <v>0.7096</v>
      </c>
      <c r="OV49" s="2">
        <v>0.583206</v>
      </c>
      <c r="OW49" s="2">
        <v>0.899888</v>
      </c>
      <c r="OX49" s="2">
        <v>1.431404</v>
      </c>
      <c r="OY49" s="2">
        <v>3.593822</v>
      </c>
      <c r="OZ49" s="2">
        <v>7.259398</v>
      </c>
      <c r="PA49" s="2">
        <v>0.73742</v>
      </c>
      <c r="PB49" s="2">
        <v>1.039658</v>
      </c>
      <c r="PC49" s="2">
        <v>0.729991</v>
      </c>
      <c r="PD49" s="2">
        <v>0.887785</v>
      </c>
      <c r="PE49" s="2">
        <v>0.539915</v>
      </c>
      <c r="PF49" s="2">
        <v>0.731654</v>
      </c>
      <c r="PG49" s="2">
        <v>1.442328</v>
      </c>
      <c r="PH49" s="2">
        <v>1.009831</v>
      </c>
      <c r="PI49" s="2">
        <v>1.628723</v>
      </c>
      <c r="PJ49" s="2">
        <v>0.686414</v>
      </c>
      <c r="PK49" s="2">
        <v>1.171645</v>
      </c>
      <c r="PL49" s="2">
        <v>0.440344</v>
      </c>
      <c r="PM49" s="2">
        <v>0.68951</v>
      </c>
      <c r="PN49" s="2">
        <v>1.937118</v>
      </c>
      <c r="PO49" s="2">
        <v>0.760656</v>
      </c>
      <c r="PP49" s="2">
        <v>41.302257</v>
      </c>
      <c r="PQ49" s="2">
        <v>8.263618</v>
      </c>
      <c r="PR49" s="2">
        <v>1.260057</v>
      </c>
      <c r="PS49" s="2">
        <v>2.508387</v>
      </c>
      <c r="PT49" s="2">
        <v>15.814397</v>
      </c>
      <c r="PU49" s="2">
        <v>3.398999</v>
      </c>
      <c r="PV49" s="2">
        <v>0.518879</v>
      </c>
      <c r="PW49" s="2">
        <v>1.347862</v>
      </c>
      <c r="PX49" s="2">
        <v>0.823946</v>
      </c>
      <c r="PY49" s="2">
        <v>0.991112</v>
      </c>
      <c r="PZ49" s="2">
        <v>0.264655</v>
      </c>
      <c r="QA49" s="2">
        <v>1.504066</v>
      </c>
      <c r="QB49" s="2">
        <v>0.424208</v>
      </c>
      <c r="QC49" s="2">
        <v>2.20896</v>
      </c>
      <c r="QD49" s="2">
        <v>0.643028</v>
      </c>
      <c r="QE49" s="2">
        <v>0.239714</v>
      </c>
      <c r="QF49" s="2">
        <v>27.39437</v>
      </c>
      <c r="QG49" s="2">
        <v>7.32607</v>
      </c>
      <c r="QH49" s="2">
        <v>0.860627</v>
      </c>
      <c r="QI49" s="2">
        <v>0.358738</v>
      </c>
      <c r="QJ49" s="2">
        <v>0.375007</v>
      </c>
      <c r="QK49" s="2">
        <v>1.010545</v>
      </c>
      <c r="QL49" s="2">
        <v>0.801176</v>
      </c>
      <c r="QM49" s="2">
        <v>1.667046</v>
      </c>
      <c r="QN49" s="2">
        <v>1.177512</v>
      </c>
      <c r="QO49" s="2">
        <v>0.276657</v>
      </c>
      <c r="QP49" s="2">
        <v>0.870924</v>
      </c>
      <c r="QQ49" s="2">
        <v>1.26032</v>
      </c>
      <c r="QR49" s="2">
        <v>2.466098</v>
      </c>
      <c r="QS49" s="2">
        <v>1.21545</v>
      </c>
      <c r="QT49" s="2">
        <v>0.594276</v>
      </c>
      <c r="QU49" s="2">
        <v>1.182337</v>
      </c>
      <c r="QV49" s="2">
        <v>0.519619</v>
      </c>
      <c r="QW49" s="2">
        <v>2.515799</v>
      </c>
      <c r="QX49" s="2">
        <v>1.04599</v>
      </c>
      <c r="QY49" s="2">
        <v>0.551896</v>
      </c>
      <c r="QZ49" s="2">
        <v>0.629691</v>
      </c>
      <c r="RA49" s="2">
        <v>0.912392</v>
      </c>
      <c r="RB49" s="2">
        <v>2.023635</v>
      </c>
      <c r="RC49" s="2">
        <v>1.029002</v>
      </c>
      <c r="RD49" s="2">
        <v>1.11618</v>
      </c>
      <c r="RE49" s="2">
        <v>1.834763</v>
      </c>
      <c r="RF49" s="2">
        <v>0.218835</v>
      </c>
      <c r="RG49" s="2">
        <v>0.770041</v>
      </c>
      <c r="RH49" s="2">
        <v>0.885903</v>
      </c>
      <c r="RI49" s="2">
        <v>0.496633</v>
      </c>
      <c r="RJ49" s="2">
        <v>1.607861</v>
      </c>
      <c r="RK49" s="2">
        <v>0.893701</v>
      </c>
      <c r="RL49" s="2">
        <v>0.564655</v>
      </c>
      <c r="RM49" s="2">
        <v>0.796101</v>
      </c>
      <c r="RN49" s="2">
        <v>4.371774</v>
      </c>
      <c r="RO49" s="2">
        <v>0.336149</v>
      </c>
      <c r="RP49" s="2">
        <v>1.646414</v>
      </c>
      <c r="RQ49" s="2">
        <v>4.65906</v>
      </c>
      <c r="RR49" s="2">
        <v>0.492046</v>
      </c>
      <c r="RS49" s="2">
        <v>3.078209</v>
      </c>
      <c r="RT49" s="2">
        <v>0.833708</v>
      </c>
      <c r="RU49" s="2">
        <v>2.653729</v>
      </c>
      <c r="RV49" s="2">
        <v>0.191562</v>
      </c>
      <c r="RW49" s="2">
        <v>6.400624</v>
      </c>
      <c r="RX49" s="2">
        <v>6.212856</v>
      </c>
      <c r="RY49" s="2">
        <v>1.57633</v>
      </c>
      <c r="RZ49" s="2">
        <v>2.161099</v>
      </c>
      <c r="SA49" s="2">
        <v>1.051043</v>
      </c>
      <c r="SB49" s="2">
        <v>0.220519</v>
      </c>
      <c r="SC49" s="2">
        <v>8.220948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1.857368</v>
      </c>
      <c r="K50" s="2">
        <v>2.555869</v>
      </c>
      <c r="L50" s="2">
        <v>1.085472</v>
      </c>
      <c r="M50" s="2">
        <v>5.025625</v>
      </c>
      <c r="N50" s="2">
        <v>1.023765</v>
      </c>
      <c r="O50" s="2">
        <v>3.3381</v>
      </c>
      <c r="P50" s="2">
        <v>2.304553</v>
      </c>
      <c r="Q50" s="2">
        <v>0.449836</v>
      </c>
      <c r="R50" s="2">
        <v>0.859785</v>
      </c>
      <c r="S50" s="2">
        <v>0.429653</v>
      </c>
      <c r="T50" s="2">
        <v>1.7042</v>
      </c>
      <c r="U50" s="2">
        <v>0.221034</v>
      </c>
      <c r="V50" s="2">
        <v>1.238342</v>
      </c>
      <c r="W50" s="2">
        <v>130.651636</v>
      </c>
      <c r="X50" s="2">
        <v>1.419826</v>
      </c>
      <c r="Y50" s="2">
        <v>2.093871</v>
      </c>
      <c r="Z50" s="2">
        <v>0.875712</v>
      </c>
      <c r="AA50" s="2">
        <v>0.585512</v>
      </c>
      <c r="AB50" s="2">
        <v>1.333964</v>
      </c>
      <c r="AC50" s="2">
        <v>0.679419</v>
      </c>
      <c r="AD50" s="2">
        <v>0.280002</v>
      </c>
      <c r="AE50" s="2">
        <v>0.805879</v>
      </c>
      <c r="AF50" s="2">
        <v>5.004074</v>
      </c>
      <c r="AG50" s="2">
        <v>0.420624</v>
      </c>
      <c r="AH50" s="2">
        <v>2.100245</v>
      </c>
      <c r="AI50" s="2">
        <v>1.936832</v>
      </c>
      <c r="AJ50" s="2">
        <v>2.617818</v>
      </c>
      <c r="AK50" s="2">
        <v>0.201292</v>
      </c>
      <c r="AL50" s="2">
        <v>1.64866</v>
      </c>
      <c r="AM50" s="2">
        <v>1.048862</v>
      </c>
      <c r="AN50" s="2">
        <v>1.231451</v>
      </c>
      <c r="AO50" s="2">
        <v>0.362451</v>
      </c>
      <c r="AP50" s="2">
        <v>1.933877</v>
      </c>
      <c r="AQ50" s="2">
        <v>0.706893</v>
      </c>
      <c r="AR50" s="2">
        <v>0.408849</v>
      </c>
      <c r="AS50" s="2">
        <v>0.392271</v>
      </c>
      <c r="AT50" s="2">
        <v>0.220576</v>
      </c>
      <c r="AU50" s="2">
        <v>5.253147</v>
      </c>
      <c r="AV50" s="2">
        <v>3.204978</v>
      </c>
      <c r="AW50" s="2">
        <v>1.565115</v>
      </c>
      <c r="AX50" s="2">
        <v>0.898814</v>
      </c>
      <c r="AY50" s="2">
        <v>0.984007</v>
      </c>
      <c r="AZ50" s="2">
        <v>1.488676</v>
      </c>
      <c r="BA50" s="2">
        <v>1.365139</v>
      </c>
      <c r="BB50" s="2">
        <v>1.126671</v>
      </c>
      <c r="BC50" s="2">
        <v>0.790998</v>
      </c>
      <c r="BD50" s="2">
        <v>0.639155</v>
      </c>
      <c r="BE50" s="2">
        <v>303.721492</v>
      </c>
      <c r="BF50" s="2">
        <v>0.505411</v>
      </c>
      <c r="BG50" s="2">
        <v>0.729611</v>
      </c>
      <c r="BH50" s="2">
        <v>0.429027</v>
      </c>
      <c r="BI50" s="2">
        <v>0.420281</v>
      </c>
      <c r="BJ50" s="2">
        <v>0.344766</v>
      </c>
      <c r="BK50" s="2">
        <v>0.773364</v>
      </c>
      <c r="BL50" s="2">
        <v>1.620832</v>
      </c>
      <c r="BM50" s="2">
        <v>0.705047</v>
      </c>
      <c r="BN50" s="2">
        <v>2.235361</v>
      </c>
      <c r="BO50" s="2">
        <v>2.328216</v>
      </c>
      <c r="BP50" s="2">
        <v>1.773747</v>
      </c>
      <c r="BQ50" s="2">
        <v>4.10256</v>
      </c>
      <c r="BR50" s="2">
        <v>1.244197</v>
      </c>
      <c r="BS50" s="2">
        <v>1.073401</v>
      </c>
      <c r="BT50" s="2">
        <v>0.440283</v>
      </c>
      <c r="BU50" s="2">
        <v>0.687851</v>
      </c>
      <c r="BV50" s="2">
        <v>4.473969</v>
      </c>
      <c r="BW50" s="2">
        <v>0.736753</v>
      </c>
      <c r="BX50" s="2">
        <v>1.432008</v>
      </c>
      <c r="BY50" s="2">
        <v>0.095824</v>
      </c>
      <c r="BZ50" s="2">
        <v>0.970524</v>
      </c>
      <c r="CA50" s="2">
        <v>0.463852</v>
      </c>
      <c r="CB50" s="2">
        <v>1.256396</v>
      </c>
      <c r="CC50" s="2">
        <v>2.479329</v>
      </c>
      <c r="CD50" s="2">
        <v>0.847162</v>
      </c>
      <c r="CE50" s="2">
        <v>0.882679</v>
      </c>
      <c r="CF50" s="2">
        <v>0.245664</v>
      </c>
      <c r="CG50" s="2">
        <v>0.168853</v>
      </c>
      <c r="CH50" s="2">
        <v>0.618396</v>
      </c>
      <c r="CI50" s="2">
        <v>0.524393</v>
      </c>
      <c r="CJ50" s="2">
        <v>2.181046</v>
      </c>
      <c r="CK50" s="2">
        <v>0.422745</v>
      </c>
      <c r="CL50" s="2">
        <v>2.037684</v>
      </c>
      <c r="CM50" s="2">
        <v>0.241644</v>
      </c>
      <c r="CN50" s="2">
        <v>12.733273</v>
      </c>
      <c r="CO50" s="2">
        <v>0.411158</v>
      </c>
      <c r="CP50" s="2">
        <v>2.009703</v>
      </c>
      <c r="CQ50" s="2">
        <v>0.681465</v>
      </c>
      <c r="CR50" s="2">
        <v>10.198216</v>
      </c>
      <c r="CS50" s="2">
        <v>1.275957</v>
      </c>
      <c r="CT50" s="2">
        <v>1.327</v>
      </c>
      <c r="CU50" s="2">
        <v>3.609797</v>
      </c>
      <c r="CV50" s="2">
        <v>4.51796</v>
      </c>
      <c r="CW50" s="2">
        <v>3.396696</v>
      </c>
      <c r="CX50" s="2">
        <v>1.037458</v>
      </c>
      <c r="CY50" s="2">
        <v>0.169908</v>
      </c>
      <c r="CZ50" s="2">
        <v>17.082767</v>
      </c>
      <c r="DA50" s="2">
        <v>3.298857</v>
      </c>
      <c r="DB50" s="2">
        <v>9.641395</v>
      </c>
      <c r="DC50" s="2">
        <v>1.674616</v>
      </c>
      <c r="DD50" s="2">
        <v>2.758607</v>
      </c>
      <c r="DE50" s="2">
        <v>2.169391</v>
      </c>
      <c r="DF50" s="2">
        <v>1.611695</v>
      </c>
      <c r="DG50" s="2">
        <v>0.694876</v>
      </c>
      <c r="DH50" s="2">
        <v>1.252774</v>
      </c>
      <c r="DI50" s="2">
        <v>0.666325</v>
      </c>
      <c r="DJ50" s="2">
        <v>0.666326</v>
      </c>
      <c r="DK50" s="2">
        <v>0.482486</v>
      </c>
      <c r="DL50" s="2">
        <v>1.028549</v>
      </c>
      <c r="DM50" s="2">
        <v>0.381145</v>
      </c>
      <c r="DN50" s="2">
        <v>0.910127</v>
      </c>
      <c r="DO50" s="2">
        <v>0.986672</v>
      </c>
      <c r="DP50" s="2">
        <v>0.774812</v>
      </c>
      <c r="DQ50" s="2">
        <v>1.225077</v>
      </c>
      <c r="DR50" s="2">
        <v>1.244037</v>
      </c>
      <c r="DS50" s="2">
        <v>0.850851</v>
      </c>
      <c r="DT50" s="2">
        <v>2.229981</v>
      </c>
      <c r="DU50" s="2">
        <v>0.955884</v>
      </c>
      <c r="DV50" s="2">
        <v>0.926558</v>
      </c>
      <c r="DW50" s="2">
        <v>0.228319</v>
      </c>
      <c r="DX50" s="2">
        <v>0.668632</v>
      </c>
      <c r="DY50" s="2">
        <v>0.113556</v>
      </c>
      <c r="DZ50" s="2">
        <v>1.162153</v>
      </c>
      <c r="EA50" s="2">
        <v>5.883052</v>
      </c>
      <c r="EB50" s="2">
        <v>0.361435</v>
      </c>
      <c r="EC50" s="2">
        <v>0.208767</v>
      </c>
      <c r="ED50" s="2">
        <v>0.653978</v>
      </c>
      <c r="EE50" s="2">
        <v>1.417187</v>
      </c>
      <c r="EF50" s="2">
        <v>1.058521</v>
      </c>
      <c r="EG50" s="2">
        <v>0.803078</v>
      </c>
      <c r="EH50" s="2">
        <v>2.614228</v>
      </c>
      <c r="EI50" s="2">
        <v>0.812542</v>
      </c>
      <c r="EJ50" s="2">
        <v>0.622577</v>
      </c>
      <c r="EK50" s="2">
        <v>0.407116</v>
      </c>
      <c r="EL50" s="2">
        <v>1.171789</v>
      </c>
      <c r="EM50" s="2">
        <v>5.648278</v>
      </c>
      <c r="EN50" s="2">
        <v>0.112747</v>
      </c>
      <c r="EO50" s="2">
        <v>0.541747</v>
      </c>
      <c r="EP50" s="2">
        <v>2.212225</v>
      </c>
      <c r="EQ50" s="2">
        <v>1.573842</v>
      </c>
      <c r="ER50" s="2">
        <v>0.916887</v>
      </c>
      <c r="ES50" s="2">
        <v>0.793232</v>
      </c>
      <c r="ET50" s="2">
        <v>0.416958</v>
      </c>
      <c r="EU50" s="2">
        <v>0.67839</v>
      </c>
      <c r="EV50" s="2">
        <v>0.947641</v>
      </c>
      <c r="EW50" s="2">
        <v>2.783635</v>
      </c>
      <c r="EX50" s="2">
        <v>1.479078</v>
      </c>
      <c r="EY50" s="2">
        <v>4.120273</v>
      </c>
      <c r="EZ50" s="2">
        <v>0.472569</v>
      </c>
      <c r="FA50" s="2">
        <v>0.805866</v>
      </c>
      <c r="FB50" s="2">
        <v>0.315286</v>
      </c>
      <c r="FC50" s="2">
        <v>1.066772</v>
      </c>
      <c r="FD50" s="2">
        <v>1.255055</v>
      </c>
      <c r="FE50" s="2">
        <v>0.862206</v>
      </c>
      <c r="FF50" s="2">
        <v>1.154013</v>
      </c>
      <c r="FG50" s="2">
        <v>0.943687</v>
      </c>
      <c r="FH50" s="2">
        <v>4.193951</v>
      </c>
      <c r="FI50" s="2">
        <v>1.887957</v>
      </c>
      <c r="FJ50" s="2">
        <v>0.738922</v>
      </c>
      <c r="FK50" s="2">
        <v>2.994219</v>
      </c>
      <c r="FL50" s="2">
        <v>2.123045</v>
      </c>
      <c r="FM50" s="2">
        <v>1.381239</v>
      </c>
      <c r="FN50" s="2">
        <v>1.443421</v>
      </c>
      <c r="FO50" s="2">
        <v>0.795372</v>
      </c>
      <c r="FP50" s="2">
        <v>1.308077</v>
      </c>
      <c r="FQ50" s="2">
        <v>0.200213</v>
      </c>
      <c r="FR50" s="2">
        <v>1.494966</v>
      </c>
      <c r="FS50" s="2">
        <v>0.716675</v>
      </c>
      <c r="FT50" s="2">
        <v>11.597473</v>
      </c>
      <c r="FU50" s="2">
        <v>0.583902</v>
      </c>
      <c r="FV50" s="2">
        <v>0.896832</v>
      </c>
      <c r="FW50" s="2">
        <v>0.559239</v>
      </c>
      <c r="FX50" s="2">
        <v>0.146438</v>
      </c>
      <c r="FY50" s="2">
        <v>0.78418</v>
      </c>
      <c r="FZ50" s="2">
        <v>1.048334</v>
      </c>
      <c r="GA50" s="2">
        <v>0.7472</v>
      </c>
      <c r="GB50" s="2">
        <v>0.569626</v>
      </c>
      <c r="GC50" s="2">
        <v>0.516387</v>
      </c>
      <c r="GD50" s="2">
        <v>0.762349</v>
      </c>
      <c r="GE50" s="2">
        <v>1.277413</v>
      </c>
      <c r="GF50" s="2">
        <v>0.840226</v>
      </c>
      <c r="GG50" s="2">
        <v>1.404795</v>
      </c>
      <c r="GH50" s="2">
        <v>0.538418</v>
      </c>
      <c r="GI50" s="2">
        <v>0.596023</v>
      </c>
      <c r="GJ50" s="2">
        <v>1.077748</v>
      </c>
      <c r="GK50" s="2">
        <v>0.432558</v>
      </c>
      <c r="GL50" s="2">
        <v>2.541626</v>
      </c>
      <c r="GM50" s="2">
        <v>0.586812</v>
      </c>
      <c r="GN50" s="2">
        <v>0.996326</v>
      </c>
      <c r="GO50" s="2">
        <v>12.093982</v>
      </c>
      <c r="GP50" s="2">
        <v>5.221097</v>
      </c>
      <c r="GQ50" s="2">
        <v>0.8435</v>
      </c>
      <c r="GR50" s="2">
        <v>0.386586</v>
      </c>
      <c r="GS50" s="2">
        <v>0.667555</v>
      </c>
      <c r="GT50" s="2">
        <v>1.144067</v>
      </c>
      <c r="GU50" s="2">
        <v>1.336962</v>
      </c>
      <c r="GV50" s="2">
        <v>0.802896</v>
      </c>
      <c r="GW50" s="2">
        <v>0.168551</v>
      </c>
      <c r="GX50" s="2">
        <v>0.551888</v>
      </c>
      <c r="GY50" s="2">
        <v>3.915699</v>
      </c>
      <c r="GZ50" s="2">
        <v>2.447841</v>
      </c>
      <c r="HA50" s="2">
        <v>1.766981</v>
      </c>
      <c r="HB50" s="2">
        <v>1.746323</v>
      </c>
      <c r="HC50" s="2">
        <v>0.875853</v>
      </c>
      <c r="HD50" s="2">
        <v>0.33197</v>
      </c>
      <c r="HE50" s="2">
        <v>1.725507</v>
      </c>
      <c r="HF50" s="2">
        <v>0.784349</v>
      </c>
      <c r="HG50" s="2">
        <v>1.551662</v>
      </c>
      <c r="HH50" s="2">
        <v>0.628243</v>
      </c>
      <c r="HI50" s="2">
        <v>0.368563</v>
      </c>
      <c r="HJ50" s="2">
        <v>1.39687</v>
      </c>
      <c r="HK50" s="2">
        <v>3.828794</v>
      </c>
      <c r="HL50" s="2">
        <v>1.096154</v>
      </c>
      <c r="HM50" s="2">
        <v>1.205308</v>
      </c>
      <c r="HN50" s="2">
        <v>3.506852</v>
      </c>
      <c r="HO50" s="2">
        <v>1.139463</v>
      </c>
      <c r="HP50" s="2">
        <v>0.706633</v>
      </c>
      <c r="HQ50" s="2">
        <v>0.438709</v>
      </c>
      <c r="HR50" s="2">
        <v>0.654988</v>
      </c>
      <c r="HS50" s="2">
        <v>1.745451</v>
      </c>
      <c r="HT50" s="2">
        <v>0.860937</v>
      </c>
      <c r="HU50" s="2">
        <v>1.180076</v>
      </c>
      <c r="HV50" s="2">
        <v>7.123087</v>
      </c>
      <c r="HW50" s="2">
        <v>1.895175</v>
      </c>
      <c r="HX50" s="2">
        <v>0.406931</v>
      </c>
      <c r="HY50" s="2">
        <v>0.769548</v>
      </c>
      <c r="HZ50" s="2">
        <v>1.159129</v>
      </c>
      <c r="IA50" s="2">
        <v>4.650437</v>
      </c>
      <c r="IB50" s="2">
        <v>0.436677</v>
      </c>
      <c r="IC50" s="2">
        <v>0.806654</v>
      </c>
      <c r="ID50" s="2">
        <v>0.644307</v>
      </c>
      <c r="IE50" s="2">
        <v>154.405951</v>
      </c>
      <c r="IF50" s="2">
        <v>0.785664</v>
      </c>
      <c r="IG50" s="2">
        <v>1.848417</v>
      </c>
      <c r="IH50" s="2">
        <v>0.111382</v>
      </c>
      <c r="II50" s="2">
        <v>1.466503</v>
      </c>
      <c r="IJ50" s="2">
        <v>3.217799</v>
      </c>
      <c r="IK50" s="2">
        <v>0.198131</v>
      </c>
      <c r="IL50" s="2">
        <v>1.164094</v>
      </c>
      <c r="IM50" s="2">
        <v>0.148633</v>
      </c>
      <c r="IN50" s="2">
        <v>0.719866</v>
      </c>
      <c r="IO50" s="2">
        <v>0.789195</v>
      </c>
      <c r="IP50" s="2">
        <v>0.433561</v>
      </c>
      <c r="IQ50" s="2">
        <v>7.48167</v>
      </c>
      <c r="IR50" s="2">
        <v>0.732371</v>
      </c>
      <c r="IS50" s="2">
        <v>0.497973</v>
      </c>
      <c r="IT50" s="2">
        <v>1.45758</v>
      </c>
      <c r="IU50" s="2">
        <v>0.445222</v>
      </c>
      <c r="IV50" s="2">
        <v>2.748551</v>
      </c>
      <c r="IW50" s="2">
        <v>1.027714</v>
      </c>
      <c r="IX50" s="2">
        <v>2.343412</v>
      </c>
      <c r="IY50" s="2">
        <v>2.928405</v>
      </c>
      <c r="IZ50" s="2">
        <v>0.726236</v>
      </c>
      <c r="JA50" s="2">
        <v>1.182728</v>
      </c>
      <c r="JB50" s="2">
        <v>0.952299</v>
      </c>
      <c r="JC50" s="2">
        <v>0.45834</v>
      </c>
      <c r="JD50" s="2">
        <v>0.697582</v>
      </c>
      <c r="JE50" s="2">
        <v>2.015833</v>
      </c>
      <c r="JF50" s="2">
        <v>2.313441</v>
      </c>
      <c r="JG50" s="2">
        <v>0.26616</v>
      </c>
      <c r="JH50" s="2">
        <v>0.621748</v>
      </c>
      <c r="JI50" s="2">
        <v>2.70543</v>
      </c>
      <c r="JJ50" s="2">
        <v>0.445701</v>
      </c>
      <c r="JK50" s="2">
        <v>0.76657</v>
      </c>
      <c r="JL50" s="2">
        <v>0.925514</v>
      </c>
      <c r="JM50" s="2">
        <v>1.409376</v>
      </c>
      <c r="JN50" s="2">
        <v>0.846399</v>
      </c>
      <c r="JO50" s="2">
        <v>0.793471</v>
      </c>
      <c r="JP50" s="2">
        <v>0.934464</v>
      </c>
      <c r="JQ50" s="2">
        <v>0.552566</v>
      </c>
      <c r="JR50" s="2">
        <v>1.223836</v>
      </c>
      <c r="JS50" s="2">
        <v>0.304827</v>
      </c>
      <c r="JT50" s="2">
        <v>3.083613</v>
      </c>
      <c r="JU50" s="2">
        <v>0.678914</v>
      </c>
      <c r="JV50" s="2">
        <v>1.338968</v>
      </c>
      <c r="JW50" s="2">
        <v>0.318425</v>
      </c>
      <c r="JX50" s="2">
        <v>1.359164</v>
      </c>
      <c r="JY50" s="2">
        <v>1.256404</v>
      </c>
      <c r="JZ50" s="2">
        <v>0.725812</v>
      </c>
      <c r="KA50" s="2">
        <v>0.64508</v>
      </c>
      <c r="KB50" s="2">
        <v>0.594113</v>
      </c>
      <c r="KC50" s="2">
        <v>0.583826</v>
      </c>
      <c r="KD50" s="2">
        <v>3.571529</v>
      </c>
      <c r="KE50" s="2">
        <v>0.293771</v>
      </c>
      <c r="KF50" s="2">
        <v>0.315451</v>
      </c>
      <c r="KG50" s="2">
        <v>4.708825</v>
      </c>
      <c r="KH50" s="2">
        <v>0.066812</v>
      </c>
      <c r="KI50" s="2">
        <v>0.174634</v>
      </c>
      <c r="KJ50" s="2">
        <v>0.3934</v>
      </c>
      <c r="KK50" s="2">
        <v>1.686339</v>
      </c>
      <c r="KL50" s="2">
        <v>1.404585</v>
      </c>
      <c r="KM50" s="2">
        <v>1.097371</v>
      </c>
      <c r="KN50" s="2">
        <v>0.521257</v>
      </c>
      <c r="KO50" s="2">
        <v>1.263773</v>
      </c>
      <c r="KP50" s="2">
        <v>0.277693</v>
      </c>
      <c r="KQ50" s="2">
        <v>0.498279</v>
      </c>
      <c r="KR50" s="2">
        <v>0.478627</v>
      </c>
      <c r="KS50" s="2">
        <v>2.604269</v>
      </c>
      <c r="KT50" s="2">
        <v>0.547195</v>
      </c>
      <c r="KU50" s="2">
        <v>1.592932</v>
      </c>
      <c r="KV50" s="2">
        <v>4.706406</v>
      </c>
      <c r="KW50" s="2">
        <v>1.383003</v>
      </c>
      <c r="KX50" s="2">
        <v>3.078996</v>
      </c>
      <c r="KY50" s="2">
        <v>0.678808</v>
      </c>
      <c r="KZ50" s="2">
        <v>1.09911</v>
      </c>
      <c r="LA50" s="2">
        <v>0.820777</v>
      </c>
      <c r="LB50" s="2">
        <v>2.951146</v>
      </c>
      <c r="LC50" s="2">
        <v>0.842841</v>
      </c>
      <c r="LD50" s="2">
        <v>0.76336</v>
      </c>
      <c r="LE50" s="2">
        <v>0.783573</v>
      </c>
      <c r="LF50" s="2">
        <v>1.461089</v>
      </c>
      <c r="LG50" s="2">
        <v>1.193928</v>
      </c>
      <c r="LH50" s="2">
        <v>0.833964</v>
      </c>
      <c r="LI50" s="2">
        <v>0.831987</v>
      </c>
      <c r="LJ50" s="2">
        <v>1.015375</v>
      </c>
      <c r="LK50" s="2">
        <v>1.231262</v>
      </c>
      <c r="LL50" s="2">
        <v>1.927334</v>
      </c>
      <c r="LM50" s="2">
        <v>0.271796</v>
      </c>
      <c r="LN50" s="2">
        <v>0.569542</v>
      </c>
      <c r="LO50" s="2">
        <v>1.080054</v>
      </c>
      <c r="LP50" s="2">
        <v>0.300989</v>
      </c>
      <c r="LQ50" s="2">
        <v>0.506342</v>
      </c>
      <c r="LR50" s="2">
        <v>0.609475</v>
      </c>
      <c r="LS50" s="2">
        <v>1.324456</v>
      </c>
      <c r="LT50" s="2">
        <v>0.543538</v>
      </c>
      <c r="LU50" s="2">
        <v>1.574878</v>
      </c>
      <c r="LV50" s="2">
        <v>0.583527</v>
      </c>
      <c r="LW50" s="2">
        <v>0.777819</v>
      </c>
      <c r="LX50" s="2">
        <v>0.893608</v>
      </c>
      <c r="LY50" s="2">
        <v>1.199622</v>
      </c>
      <c r="LZ50" s="2">
        <v>1.125542</v>
      </c>
      <c r="MA50" s="2">
        <v>0.444045</v>
      </c>
      <c r="MB50" s="2">
        <v>0.585406</v>
      </c>
      <c r="MC50" s="2">
        <v>0.146872</v>
      </c>
      <c r="MD50" s="2">
        <v>1.130463</v>
      </c>
      <c r="ME50" s="2">
        <v>1.110934</v>
      </c>
      <c r="MF50" s="2">
        <v>0.589687</v>
      </c>
      <c r="MG50" s="2">
        <v>5.594713</v>
      </c>
      <c r="MH50" s="2">
        <v>2.228737</v>
      </c>
      <c r="MI50" s="2">
        <v>1.215129</v>
      </c>
      <c r="MJ50" s="2">
        <v>57.901608</v>
      </c>
      <c r="MK50" s="2">
        <v>0.166862</v>
      </c>
      <c r="ML50" s="2">
        <v>1.509379</v>
      </c>
      <c r="MM50" s="2">
        <v>1.648409</v>
      </c>
      <c r="MN50" s="2">
        <v>0.977673</v>
      </c>
      <c r="MO50" s="2">
        <v>96.498939</v>
      </c>
      <c r="MP50" s="2">
        <v>0.126997</v>
      </c>
      <c r="MQ50" s="2">
        <v>4.045264</v>
      </c>
      <c r="MR50" s="2">
        <v>0.995864</v>
      </c>
      <c r="MS50" s="2">
        <v>1.115128</v>
      </c>
      <c r="MT50" s="2">
        <v>0.47934</v>
      </c>
      <c r="MU50" s="2">
        <v>2.074975</v>
      </c>
      <c r="MV50" s="2">
        <v>1.197291</v>
      </c>
      <c r="MW50" s="2">
        <v>1.978837</v>
      </c>
      <c r="MX50" s="2">
        <v>3.094985</v>
      </c>
      <c r="MY50" s="2">
        <v>0.701055</v>
      </c>
      <c r="MZ50" s="2">
        <v>0.679347</v>
      </c>
      <c r="NA50" s="2">
        <v>1.681963</v>
      </c>
      <c r="NB50" s="2">
        <v>1.236456</v>
      </c>
      <c r="NC50" s="2">
        <v>0.234198</v>
      </c>
      <c r="ND50" s="2">
        <v>1.953247</v>
      </c>
      <c r="NE50" s="2">
        <v>0.533292</v>
      </c>
      <c r="NF50" s="2">
        <v>0.473856</v>
      </c>
      <c r="NG50" s="2">
        <v>0.331445</v>
      </c>
      <c r="NH50" s="2">
        <v>0.435121</v>
      </c>
      <c r="NI50" s="2">
        <v>0.811591</v>
      </c>
      <c r="NJ50" s="2">
        <v>0.899867</v>
      </c>
      <c r="NK50" s="2">
        <v>0.451575</v>
      </c>
      <c r="NL50" s="2">
        <v>1.709335</v>
      </c>
      <c r="NM50" s="2">
        <v>0.883538</v>
      </c>
      <c r="NN50" s="2">
        <v>1.534344</v>
      </c>
      <c r="NO50" s="2">
        <v>2.684139</v>
      </c>
      <c r="NP50" s="2">
        <v>1.331423</v>
      </c>
      <c r="NQ50" s="2">
        <v>0.299443</v>
      </c>
      <c r="NR50" s="2">
        <v>0.439072</v>
      </c>
      <c r="NS50" s="2">
        <v>0.458318</v>
      </c>
      <c r="NT50" s="2">
        <v>0.093264</v>
      </c>
      <c r="NU50" s="2">
        <v>2.104679</v>
      </c>
      <c r="NV50" s="2">
        <v>0.801363</v>
      </c>
      <c r="NW50" s="2">
        <v>1.274578</v>
      </c>
      <c r="NX50" s="2">
        <v>1.937263</v>
      </c>
      <c r="NY50" s="2">
        <v>0.665151</v>
      </c>
      <c r="NZ50" s="2">
        <v>0.744763</v>
      </c>
      <c r="OA50" s="2">
        <v>1.591305</v>
      </c>
      <c r="OB50" s="2">
        <v>0.146204</v>
      </c>
      <c r="OC50" s="2">
        <v>1.000582</v>
      </c>
      <c r="OD50" s="2">
        <v>3.245561</v>
      </c>
      <c r="OE50" s="2">
        <v>0.368456</v>
      </c>
      <c r="OF50" s="2">
        <v>0.751532</v>
      </c>
      <c r="OG50" s="2">
        <v>0.271565</v>
      </c>
      <c r="OH50" s="2">
        <v>2.320514</v>
      </c>
      <c r="OI50" s="2">
        <v>0.742479</v>
      </c>
      <c r="OJ50" s="2">
        <v>0.426084</v>
      </c>
      <c r="OK50" s="2">
        <v>70.743995</v>
      </c>
      <c r="OL50" s="2">
        <v>0.40399</v>
      </c>
      <c r="OM50" s="2">
        <v>1.517302</v>
      </c>
      <c r="ON50" s="2">
        <v>0.358743</v>
      </c>
      <c r="OO50" s="2">
        <v>0.893942</v>
      </c>
      <c r="OP50" s="2">
        <v>3.612344</v>
      </c>
      <c r="OQ50" s="2">
        <v>1.703456</v>
      </c>
      <c r="OR50" s="2">
        <v>0.748879</v>
      </c>
      <c r="OS50" s="2">
        <v>2.339384</v>
      </c>
      <c r="OT50" s="2">
        <v>0.446054</v>
      </c>
      <c r="OU50" s="2">
        <v>0.45406</v>
      </c>
      <c r="OV50" s="2">
        <v>0.377174</v>
      </c>
      <c r="OW50" s="2">
        <v>1.160135</v>
      </c>
      <c r="OX50" s="2">
        <v>1.038039</v>
      </c>
      <c r="OY50" s="2">
        <v>3.547309</v>
      </c>
      <c r="OZ50" s="2">
        <v>6.585434</v>
      </c>
      <c r="PA50" s="2">
        <v>0.506065</v>
      </c>
      <c r="PB50" s="2">
        <v>0.874139</v>
      </c>
      <c r="PC50" s="2">
        <v>0.62595</v>
      </c>
      <c r="PD50" s="2">
        <v>0.76073</v>
      </c>
      <c r="PE50" s="2">
        <v>0.641761</v>
      </c>
      <c r="PF50" s="2">
        <v>0.686761</v>
      </c>
      <c r="PG50" s="2">
        <v>1.426726</v>
      </c>
      <c r="PH50" s="2">
        <v>0.831873</v>
      </c>
      <c r="PI50" s="2">
        <v>0.987851</v>
      </c>
      <c r="PJ50" s="2">
        <v>0.461659</v>
      </c>
      <c r="PK50" s="2">
        <v>1.015999</v>
      </c>
      <c r="PL50" s="2">
        <v>0.304299</v>
      </c>
      <c r="PM50" s="2">
        <v>0.740035</v>
      </c>
      <c r="PN50" s="2">
        <v>1.479131</v>
      </c>
      <c r="PO50" s="2">
        <v>0.927141</v>
      </c>
      <c r="PP50" s="2">
        <v>23.907612</v>
      </c>
      <c r="PQ50" s="2">
        <v>4.131058</v>
      </c>
      <c r="PR50" s="2">
        <v>0.625117</v>
      </c>
      <c r="PS50" s="2">
        <v>1.863972</v>
      </c>
      <c r="PT50" s="2">
        <v>11.211661</v>
      </c>
      <c r="PU50" s="2">
        <v>3.573307</v>
      </c>
      <c r="PV50" s="2">
        <v>0.364386</v>
      </c>
      <c r="PW50" s="2">
        <v>0.943329</v>
      </c>
      <c r="PX50" s="2">
        <v>0.568209</v>
      </c>
      <c r="PY50" s="2">
        <v>0.962561</v>
      </c>
      <c r="PZ50" s="2">
        <v>0.247084</v>
      </c>
      <c r="QA50" s="2">
        <v>1.395375</v>
      </c>
      <c r="QB50" s="2">
        <v>0.325833</v>
      </c>
      <c r="QC50" s="2">
        <v>1.859866</v>
      </c>
      <c r="QD50" s="2">
        <v>0.436291</v>
      </c>
      <c r="QE50" s="2">
        <v>1.648932</v>
      </c>
      <c r="QF50" s="2">
        <v>11.941609</v>
      </c>
      <c r="QG50" s="2">
        <v>4.673705</v>
      </c>
      <c r="QH50" s="2">
        <v>0.891836</v>
      </c>
      <c r="QI50" s="2">
        <v>0.206951</v>
      </c>
      <c r="QJ50" s="2">
        <v>0.216486</v>
      </c>
      <c r="QK50" s="2">
        <v>1.006047</v>
      </c>
      <c r="QL50" s="2">
        <v>1.909705</v>
      </c>
      <c r="QM50" s="2">
        <v>2.440986</v>
      </c>
      <c r="QN50" s="2">
        <v>0.965457</v>
      </c>
      <c r="QO50" s="2">
        <v>0.205703</v>
      </c>
      <c r="QP50" s="2">
        <v>0.835058</v>
      </c>
      <c r="QQ50" s="2">
        <v>3.261419</v>
      </c>
      <c r="QR50" s="2">
        <v>2.338322</v>
      </c>
      <c r="QS50" s="2">
        <v>1.127111</v>
      </c>
      <c r="QT50" s="2">
        <v>0.406067</v>
      </c>
      <c r="QU50" s="2">
        <v>0.98632</v>
      </c>
      <c r="QV50" s="2">
        <v>0.385168</v>
      </c>
      <c r="QW50" s="2">
        <v>2.385491</v>
      </c>
      <c r="QX50" s="2">
        <v>1.157786</v>
      </c>
      <c r="QY50" s="2">
        <v>0.67195</v>
      </c>
      <c r="QZ50" s="2">
        <v>1.002496</v>
      </c>
      <c r="RA50" s="2">
        <v>1.012933</v>
      </c>
      <c r="RB50" s="2">
        <v>1.6015</v>
      </c>
      <c r="RC50" s="2">
        <v>0.973058</v>
      </c>
      <c r="RD50" s="2">
        <v>0.947808</v>
      </c>
      <c r="RE50" s="2">
        <v>2.010796</v>
      </c>
      <c r="RF50" s="2">
        <v>0.14976</v>
      </c>
      <c r="RG50" s="2">
        <v>0.452127</v>
      </c>
      <c r="RH50" s="2">
        <v>0.624646</v>
      </c>
      <c r="RI50" s="2">
        <v>0.523664</v>
      </c>
      <c r="RJ50" s="2">
        <v>1.334745</v>
      </c>
      <c r="RK50" s="2">
        <v>1.135071</v>
      </c>
      <c r="RL50" s="2">
        <v>0.733727</v>
      </c>
      <c r="RM50" s="2">
        <v>0.864585</v>
      </c>
      <c r="RN50" s="2">
        <v>3.54672</v>
      </c>
      <c r="RO50" s="2">
        <v>0.359533</v>
      </c>
      <c r="RP50" s="2">
        <v>0.407825</v>
      </c>
      <c r="RQ50" s="2">
        <v>3.925141</v>
      </c>
      <c r="RR50" s="2">
        <v>0.29822</v>
      </c>
      <c r="RS50" s="2">
        <v>3.642074</v>
      </c>
      <c r="RT50" s="2">
        <v>0.72331</v>
      </c>
      <c r="RU50" s="2">
        <v>1.378478</v>
      </c>
      <c r="RV50" s="2">
        <v>0.287694</v>
      </c>
      <c r="RW50" s="2">
        <v>5.050828</v>
      </c>
      <c r="RX50" s="2">
        <v>5.036666</v>
      </c>
      <c r="RY50" s="2">
        <v>0.833099</v>
      </c>
      <c r="RZ50" s="2">
        <v>1.830436</v>
      </c>
      <c r="SA50" s="2">
        <v>0.91573</v>
      </c>
      <c r="SB50" s="2">
        <v>0.206593</v>
      </c>
      <c r="SC50" s="2">
        <v>6.233089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3.210014</v>
      </c>
      <c r="K51" s="2">
        <v>2.559283</v>
      </c>
      <c r="L51" s="2">
        <v>0.877099</v>
      </c>
      <c r="M51" s="2">
        <v>6.75834</v>
      </c>
      <c r="N51" s="2">
        <v>1.12405</v>
      </c>
      <c r="O51" s="2">
        <v>2.820596</v>
      </c>
      <c r="P51" s="2">
        <v>2.618012</v>
      </c>
      <c r="Q51" s="2">
        <v>0.464003</v>
      </c>
      <c r="R51" s="2">
        <v>0.881612</v>
      </c>
      <c r="S51" s="2">
        <v>0.701432</v>
      </c>
      <c r="T51" s="2">
        <v>1.414632</v>
      </c>
      <c r="U51" s="2">
        <v>0.410204</v>
      </c>
      <c r="V51" s="2">
        <v>0.857602</v>
      </c>
      <c r="W51" s="2">
        <v>12.34408</v>
      </c>
      <c r="X51" s="2">
        <v>2.028617</v>
      </c>
      <c r="Y51" s="2">
        <v>0.592216</v>
      </c>
      <c r="Z51" s="2">
        <v>0.424568</v>
      </c>
      <c r="AA51" s="2">
        <v>0.934884</v>
      </c>
      <c r="AB51" s="2">
        <v>1.449414</v>
      </c>
      <c r="AC51" s="2">
        <v>0.766691</v>
      </c>
      <c r="AD51" s="2">
        <v>0.50294</v>
      </c>
      <c r="AE51" s="2">
        <v>0.523232</v>
      </c>
      <c r="AF51" s="2">
        <v>1.762791</v>
      </c>
      <c r="AG51" s="2">
        <v>0.81458</v>
      </c>
      <c r="AH51" s="2">
        <v>3.422489</v>
      </c>
      <c r="AI51" s="2">
        <v>2.074212</v>
      </c>
      <c r="AJ51" s="2">
        <v>0.419589</v>
      </c>
      <c r="AK51" s="2">
        <v>0.242849</v>
      </c>
      <c r="AL51" s="2">
        <v>0.627808</v>
      </c>
      <c r="AM51" s="2">
        <v>1.025914</v>
      </c>
      <c r="AN51" s="2">
        <v>1.392874</v>
      </c>
      <c r="AO51" s="2">
        <v>0.820172</v>
      </c>
      <c r="AP51" s="2">
        <v>1.333844</v>
      </c>
      <c r="AQ51" s="2">
        <v>0.667454</v>
      </c>
      <c r="AR51" s="2">
        <v>0.594708</v>
      </c>
      <c r="AS51" s="2">
        <v>0.679484</v>
      </c>
      <c r="AT51" s="2">
        <v>0.433301</v>
      </c>
      <c r="AU51" s="2">
        <v>6.613492</v>
      </c>
      <c r="AV51" s="2">
        <v>0.568045</v>
      </c>
      <c r="AW51" s="2">
        <v>0.748622</v>
      </c>
      <c r="AX51" s="2">
        <v>0.696041</v>
      </c>
      <c r="AY51" s="2">
        <v>0.460748</v>
      </c>
      <c r="AZ51" s="2">
        <v>1.668353</v>
      </c>
      <c r="BA51" s="2">
        <v>0.974545</v>
      </c>
      <c r="BB51" s="2">
        <v>0.606819</v>
      </c>
      <c r="BC51" s="2">
        <v>1.128301</v>
      </c>
      <c r="BD51" s="2">
        <v>0.590943</v>
      </c>
      <c r="BE51" s="2">
        <v>3.107571</v>
      </c>
      <c r="BF51" s="2">
        <v>0.856297</v>
      </c>
      <c r="BG51" s="2">
        <v>0.6356</v>
      </c>
      <c r="BH51" s="2">
        <v>0.891818</v>
      </c>
      <c r="BI51" s="2">
        <v>0.785118</v>
      </c>
      <c r="BJ51" s="2">
        <v>0.591416</v>
      </c>
      <c r="BK51" s="2">
        <v>0.930383</v>
      </c>
      <c r="BL51" s="2">
        <v>1.2886</v>
      </c>
      <c r="BM51" s="2">
        <v>0.50654</v>
      </c>
      <c r="BN51" s="2">
        <v>2.804069</v>
      </c>
      <c r="BO51" s="2">
        <v>0.513251</v>
      </c>
      <c r="BP51" s="2">
        <v>0.828306</v>
      </c>
      <c r="BQ51" s="2">
        <v>6.914715</v>
      </c>
      <c r="BR51" s="2">
        <v>0.751234</v>
      </c>
      <c r="BS51" s="2">
        <v>0.789797</v>
      </c>
      <c r="BT51" s="2">
        <v>0.768369</v>
      </c>
      <c r="BU51" s="2">
        <v>0.839704</v>
      </c>
      <c r="BV51" s="2">
        <v>4.597783</v>
      </c>
      <c r="BW51" s="2">
        <v>0.87396</v>
      </c>
      <c r="BX51" s="2">
        <v>1.916295</v>
      </c>
      <c r="BY51" s="2">
        <v>0.156935</v>
      </c>
      <c r="BZ51" s="2">
        <v>0.733517</v>
      </c>
      <c r="CA51" s="2">
        <v>0.546433</v>
      </c>
      <c r="CB51" s="2">
        <v>1.217739</v>
      </c>
      <c r="CC51" s="2">
        <v>3.095148</v>
      </c>
      <c r="CD51" s="2">
        <v>0.64078</v>
      </c>
      <c r="CE51" s="2">
        <v>1.405079</v>
      </c>
      <c r="CF51" s="2">
        <v>0.451287</v>
      </c>
      <c r="CG51" s="2">
        <v>0.542797</v>
      </c>
      <c r="CH51" s="2">
        <v>0.687868</v>
      </c>
      <c r="CI51" s="2">
        <v>0.837296</v>
      </c>
      <c r="CJ51" s="2">
        <v>2.06474</v>
      </c>
      <c r="CK51" s="2">
        <v>0.760194</v>
      </c>
      <c r="CL51" s="2">
        <v>2.209531</v>
      </c>
      <c r="CM51" s="2">
        <v>1.369527</v>
      </c>
      <c r="CN51" s="2">
        <v>18.023916</v>
      </c>
      <c r="CO51" s="2">
        <v>0.590109</v>
      </c>
      <c r="CP51" s="2">
        <v>2.576293</v>
      </c>
      <c r="CQ51" s="2">
        <v>0.66788</v>
      </c>
      <c r="CR51" s="2">
        <v>22.834691</v>
      </c>
      <c r="CS51" s="2">
        <v>1.358722</v>
      </c>
      <c r="CT51" s="2">
        <v>0.786205</v>
      </c>
      <c r="CU51" s="2">
        <v>0.604713</v>
      </c>
      <c r="CV51" s="2">
        <v>4.42624</v>
      </c>
      <c r="CW51" s="2">
        <v>4.524317</v>
      </c>
      <c r="CX51" s="2">
        <v>0.958272</v>
      </c>
      <c r="CY51" s="2">
        <v>0.153592</v>
      </c>
      <c r="CZ51" s="2">
        <v>30.443578</v>
      </c>
      <c r="DA51" s="2">
        <v>3.20233</v>
      </c>
      <c r="DB51" s="2">
        <v>10.409261</v>
      </c>
      <c r="DC51" s="2">
        <v>1.633413</v>
      </c>
      <c r="DD51" s="2">
        <v>2.755683</v>
      </c>
      <c r="DE51" s="2">
        <v>2.72684</v>
      </c>
      <c r="DF51" s="2">
        <v>1.193536</v>
      </c>
      <c r="DG51" s="2">
        <v>1.184178</v>
      </c>
      <c r="DH51" s="2">
        <v>1.191659</v>
      </c>
      <c r="DI51" s="2">
        <v>0.781976</v>
      </c>
      <c r="DJ51" s="2">
        <v>1.035962</v>
      </c>
      <c r="DK51" s="2">
        <v>0.770384</v>
      </c>
      <c r="DL51" s="2">
        <v>1.592942</v>
      </c>
      <c r="DM51" s="2">
        <v>0.523164</v>
      </c>
      <c r="DN51" s="2">
        <v>1.146265</v>
      </c>
      <c r="DO51" s="2">
        <v>1.003618</v>
      </c>
      <c r="DP51" s="2">
        <v>1.212356</v>
      </c>
      <c r="DQ51" s="2">
        <v>1.424271</v>
      </c>
      <c r="DR51" s="2">
        <v>1.322531</v>
      </c>
      <c r="DS51" s="2">
        <v>0.848697</v>
      </c>
      <c r="DT51" s="2">
        <v>3.070651</v>
      </c>
      <c r="DU51" s="2">
        <v>1.294732</v>
      </c>
      <c r="DV51" s="2">
        <v>1.138566</v>
      </c>
      <c r="DW51" s="2">
        <v>0.282455</v>
      </c>
      <c r="DX51" s="2">
        <v>0.718251</v>
      </c>
      <c r="DY51" s="2">
        <v>0.229074</v>
      </c>
      <c r="DZ51" s="2">
        <v>1.083223</v>
      </c>
      <c r="EA51" s="2">
        <v>1.008763</v>
      </c>
      <c r="EB51" s="2">
        <v>0.466872</v>
      </c>
      <c r="EC51" s="2">
        <v>0.339929</v>
      </c>
      <c r="ED51" s="2">
        <v>0.972711</v>
      </c>
      <c r="EE51" s="2">
        <v>1.281941</v>
      </c>
      <c r="EF51" s="2">
        <v>1.147099</v>
      </c>
      <c r="EG51" s="2">
        <v>0.855049</v>
      </c>
      <c r="EH51" s="2">
        <v>4.861728</v>
      </c>
      <c r="EI51" s="2">
        <v>1.376035</v>
      </c>
      <c r="EJ51" s="2">
        <v>0.585142</v>
      </c>
      <c r="EK51" s="2">
        <v>0.761507</v>
      </c>
      <c r="EL51" s="2">
        <v>1.357309</v>
      </c>
      <c r="EM51" s="2">
        <v>5.415253</v>
      </c>
      <c r="EN51" s="2">
        <v>0.21624</v>
      </c>
      <c r="EO51" s="2">
        <v>0.882632</v>
      </c>
      <c r="EP51" s="2">
        <v>3.066251</v>
      </c>
      <c r="EQ51" s="2">
        <v>1.699073</v>
      </c>
      <c r="ER51" s="2">
        <v>0.845372</v>
      </c>
      <c r="ES51" s="2">
        <v>1.383033</v>
      </c>
      <c r="ET51" s="2">
        <v>0.47241</v>
      </c>
      <c r="EU51" s="2">
        <v>1.113679</v>
      </c>
      <c r="EV51" s="2">
        <v>1.076647</v>
      </c>
      <c r="EW51" s="2">
        <v>3.729132</v>
      </c>
      <c r="EX51" s="2">
        <v>1.745536</v>
      </c>
      <c r="EY51" s="2">
        <v>2.970013</v>
      </c>
      <c r="EZ51" s="2">
        <v>0.838016</v>
      </c>
      <c r="FA51" s="2">
        <v>0.924505</v>
      </c>
      <c r="FB51" s="2">
        <v>0.598682</v>
      </c>
      <c r="FC51" s="2">
        <v>0.83383</v>
      </c>
      <c r="FD51" s="2">
        <v>1.400849</v>
      </c>
      <c r="FE51" s="2">
        <v>0.556147</v>
      </c>
      <c r="FF51" s="2">
        <v>0.976857</v>
      </c>
      <c r="FG51" s="2">
        <v>1.305009</v>
      </c>
      <c r="FH51" s="2">
        <v>5.88952</v>
      </c>
      <c r="FI51" s="2">
        <v>0.76887</v>
      </c>
      <c r="FJ51" s="2">
        <v>0.895628</v>
      </c>
      <c r="FK51" s="2">
        <v>1.080414</v>
      </c>
      <c r="FL51" s="2">
        <v>1.696018</v>
      </c>
      <c r="FM51" s="2">
        <v>2.370571</v>
      </c>
      <c r="FN51" s="2">
        <v>1.343367</v>
      </c>
      <c r="FO51" s="2">
        <v>1.0583</v>
      </c>
      <c r="FP51" s="2">
        <v>1.674779</v>
      </c>
      <c r="FQ51" s="2">
        <v>0.260153</v>
      </c>
      <c r="FR51" s="2">
        <v>2.418484</v>
      </c>
      <c r="FS51" s="2">
        <v>0.575464</v>
      </c>
      <c r="FT51" s="2">
        <v>14.300555</v>
      </c>
      <c r="FU51" s="2">
        <v>1.216069</v>
      </c>
      <c r="FV51" s="2">
        <v>0.870348</v>
      </c>
      <c r="FW51" s="2">
        <v>0.738928</v>
      </c>
      <c r="FX51" s="2">
        <v>0.265482</v>
      </c>
      <c r="FY51" s="2">
        <v>0.591693</v>
      </c>
      <c r="FZ51" s="2">
        <v>0.877804</v>
      </c>
      <c r="GA51" s="2">
        <v>0.839231</v>
      </c>
      <c r="GB51" s="2">
        <v>0.63648</v>
      </c>
      <c r="GC51" s="2">
        <v>0.840674</v>
      </c>
      <c r="GD51" s="2">
        <v>0.378871</v>
      </c>
      <c r="GE51" s="2">
        <v>1.344673</v>
      </c>
      <c r="GF51" s="2">
        <v>1.015324</v>
      </c>
      <c r="GG51" s="2">
        <v>1.238643</v>
      </c>
      <c r="GH51" s="2">
        <v>0.657964</v>
      </c>
      <c r="GI51" s="2">
        <v>0.701971</v>
      </c>
      <c r="GJ51" s="2">
        <v>1.147688</v>
      </c>
      <c r="GK51" s="2">
        <v>0.81533</v>
      </c>
      <c r="GL51" s="2">
        <v>1.317259</v>
      </c>
      <c r="GM51" s="2">
        <v>0.840879</v>
      </c>
      <c r="GN51" s="2">
        <v>1.101157</v>
      </c>
      <c r="GO51" s="2">
        <v>14.734127</v>
      </c>
      <c r="GP51" s="2">
        <v>4.416356</v>
      </c>
      <c r="GQ51" s="2">
        <v>0.842746</v>
      </c>
      <c r="GR51" s="2">
        <v>0.61726</v>
      </c>
      <c r="GS51" s="2">
        <v>0.92027</v>
      </c>
      <c r="GT51" s="2">
        <v>1.302267</v>
      </c>
      <c r="GU51" s="2">
        <v>1.570798</v>
      </c>
      <c r="GV51" s="2">
        <v>0.716492</v>
      </c>
      <c r="GW51" s="2">
        <v>0.327967</v>
      </c>
      <c r="GX51" s="2">
        <v>0.557771</v>
      </c>
      <c r="GY51" s="2">
        <v>3.982736</v>
      </c>
      <c r="GZ51" s="2">
        <v>2.304702</v>
      </c>
      <c r="HA51" s="2">
        <v>3.199401</v>
      </c>
      <c r="HB51" s="2">
        <v>1.009726</v>
      </c>
      <c r="HC51" s="2">
        <v>0.832729</v>
      </c>
      <c r="HD51" s="2">
        <v>0.628537</v>
      </c>
      <c r="HE51" s="2">
        <v>1.438315</v>
      </c>
      <c r="HF51" s="2">
        <v>0.98178</v>
      </c>
      <c r="HG51" s="2">
        <v>1.211617</v>
      </c>
      <c r="HH51" s="2">
        <v>0.849293</v>
      </c>
      <c r="HI51" s="2">
        <v>0.609291</v>
      </c>
      <c r="HJ51" s="2">
        <v>2.025184</v>
      </c>
      <c r="HK51" s="2">
        <v>2.694919</v>
      </c>
      <c r="HL51" s="2">
        <v>0.908999</v>
      </c>
      <c r="HM51" s="2">
        <v>1.451999</v>
      </c>
      <c r="HN51" s="2">
        <v>2.642265</v>
      </c>
      <c r="HO51" s="2">
        <v>1.248758</v>
      </c>
      <c r="HP51" s="2">
        <v>0.622934</v>
      </c>
      <c r="HQ51" s="2">
        <v>0.51127</v>
      </c>
      <c r="HR51" s="2">
        <v>0.748171</v>
      </c>
      <c r="HS51" s="2">
        <v>1.714645</v>
      </c>
      <c r="HT51" s="2">
        <v>0.865331</v>
      </c>
      <c r="HU51" s="2">
        <v>1.250966</v>
      </c>
      <c r="HV51" s="2">
        <v>2.549938</v>
      </c>
      <c r="HW51" s="2">
        <v>1.053406</v>
      </c>
      <c r="HX51" s="2">
        <v>0.477162</v>
      </c>
      <c r="HY51" s="2">
        <v>0.722068</v>
      </c>
      <c r="HZ51" s="2">
        <v>1.062321</v>
      </c>
      <c r="IA51" s="2">
        <v>6.569558</v>
      </c>
      <c r="IB51" s="2">
        <v>0.498624</v>
      </c>
      <c r="IC51" s="2">
        <v>1.674979</v>
      </c>
      <c r="ID51" s="2">
        <v>0.784285</v>
      </c>
      <c r="IE51" s="2">
        <v>5.072723</v>
      </c>
      <c r="IF51" s="2">
        <v>0.692993</v>
      </c>
      <c r="IG51" s="2">
        <v>1.269297</v>
      </c>
      <c r="IH51" s="2">
        <v>0.179173</v>
      </c>
      <c r="II51" s="2">
        <v>2.077963</v>
      </c>
      <c r="IJ51" s="2">
        <v>4.165202</v>
      </c>
      <c r="IK51" s="2">
        <v>0.333768</v>
      </c>
      <c r="IL51" s="2">
        <v>2.443177</v>
      </c>
      <c r="IM51" s="2">
        <v>0.200024</v>
      </c>
      <c r="IN51" s="2">
        <v>0.492812</v>
      </c>
      <c r="IO51" s="2">
        <v>1.347712</v>
      </c>
      <c r="IP51" s="2">
        <v>0.456274</v>
      </c>
      <c r="IQ51" s="2">
        <v>7.510205</v>
      </c>
      <c r="IR51" s="2">
        <v>5.223903</v>
      </c>
      <c r="IS51" s="2">
        <v>0.592852</v>
      </c>
      <c r="IT51" s="2">
        <v>1.615662</v>
      </c>
      <c r="IU51" s="2">
        <v>0.589557</v>
      </c>
      <c r="IV51" s="2">
        <v>0.44059</v>
      </c>
      <c r="IW51" s="2">
        <v>1.18686</v>
      </c>
      <c r="IX51" s="2">
        <v>2.500499</v>
      </c>
      <c r="IY51" s="2">
        <v>3.049318</v>
      </c>
      <c r="IZ51" s="2">
        <v>1.562825</v>
      </c>
      <c r="JA51" s="2">
        <v>0.904626</v>
      </c>
      <c r="JB51" s="2">
        <v>1.017771</v>
      </c>
      <c r="JC51" s="2">
        <v>0.683828</v>
      </c>
      <c r="JD51" s="2">
        <v>1.919411</v>
      </c>
      <c r="JE51" s="2">
        <v>1.343329</v>
      </c>
      <c r="JF51" s="2">
        <v>3.693478</v>
      </c>
      <c r="JG51" s="2">
        <v>0.479166</v>
      </c>
      <c r="JH51" s="2">
        <v>0.685666</v>
      </c>
      <c r="JI51" s="2">
        <v>2.997402</v>
      </c>
      <c r="JJ51" s="2">
        <v>0.425421</v>
      </c>
      <c r="JK51" s="2">
        <v>1.22398</v>
      </c>
      <c r="JL51" s="2">
        <v>0.960165</v>
      </c>
      <c r="JM51" s="2">
        <v>1.276286</v>
      </c>
      <c r="JN51" s="2">
        <v>1.351433</v>
      </c>
      <c r="JO51" s="2">
        <v>0.599371</v>
      </c>
      <c r="JP51" s="2">
        <v>0.880295</v>
      </c>
      <c r="JQ51" s="2">
        <v>0.744475</v>
      </c>
      <c r="JR51" s="2">
        <v>1.027615</v>
      </c>
      <c r="JS51" s="2">
        <v>0.579965</v>
      </c>
      <c r="JT51" s="2">
        <v>3.872582</v>
      </c>
      <c r="JU51" s="2">
        <v>0.74134</v>
      </c>
      <c r="JV51" s="2">
        <v>1.293443</v>
      </c>
      <c r="JW51" s="2">
        <v>0.505379</v>
      </c>
      <c r="JX51" s="2">
        <v>0.901739</v>
      </c>
      <c r="JY51" s="2">
        <v>0.738274</v>
      </c>
      <c r="JZ51" s="2">
        <v>0.754394</v>
      </c>
      <c r="KA51" s="2">
        <v>0.929734</v>
      </c>
      <c r="KB51" s="2">
        <v>0.804876</v>
      </c>
      <c r="KC51" s="2">
        <v>0.726037</v>
      </c>
      <c r="KD51" s="2">
        <v>4.045598</v>
      </c>
      <c r="KE51" s="2">
        <v>0.543297</v>
      </c>
      <c r="KF51" s="2">
        <v>0.455391</v>
      </c>
      <c r="KG51" s="2">
        <v>5.137762</v>
      </c>
      <c r="KH51" s="2">
        <v>0.189103</v>
      </c>
      <c r="KI51" s="2">
        <v>0.176097</v>
      </c>
      <c r="KJ51" s="2">
        <v>0.610228</v>
      </c>
      <c r="KK51" s="2">
        <v>2.192075</v>
      </c>
      <c r="KL51" s="2">
        <v>1.571896</v>
      </c>
      <c r="KM51" s="2">
        <v>1.055735</v>
      </c>
      <c r="KN51" s="2">
        <v>0.994114</v>
      </c>
      <c r="KO51" s="2">
        <v>0.766871</v>
      </c>
      <c r="KP51" s="2">
        <v>0.46407</v>
      </c>
      <c r="KQ51" s="2">
        <v>0.861699</v>
      </c>
      <c r="KR51" s="2">
        <v>0.745895</v>
      </c>
      <c r="KS51" s="2">
        <v>3.201266</v>
      </c>
      <c r="KT51" s="2">
        <v>0.938763</v>
      </c>
      <c r="KU51" s="2">
        <v>1.863814</v>
      </c>
      <c r="KV51" s="2">
        <v>14.163174</v>
      </c>
      <c r="KW51" s="2">
        <v>1.936748</v>
      </c>
      <c r="KX51" s="2">
        <v>1.210993</v>
      </c>
      <c r="KY51" s="2">
        <v>0.952749</v>
      </c>
      <c r="KZ51" s="2">
        <v>0.897275</v>
      </c>
      <c r="LA51" s="2">
        <v>0.984759</v>
      </c>
      <c r="LB51" s="2">
        <v>4.347933</v>
      </c>
      <c r="LC51" s="2">
        <v>0.891389</v>
      </c>
      <c r="LD51" s="2">
        <v>0.75611</v>
      </c>
      <c r="LE51" s="2">
        <v>0.696778</v>
      </c>
      <c r="LF51" s="2">
        <v>1.548296</v>
      </c>
      <c r="LG51" s="2">
        <v>1.202046</v>
      </c>
      <c r="LH51" s="2">
        <v>0.902671</v>
      </c>
      <c r="LI51" s="2">
        <v>0.828811</v>
      </c>
      <c r="LJ51" s="2">
        <v>1.174086</v>
      </c>
      <c r="LK51" s="2">
        <v>1.227369</v>
      </c>
      <c r="LL51" s="2">
        <v>0.607261</v>
      </c>
      <c r="LM51" s="2">
        <v>0.482777</v>
      </c>
      <c r="LN51" s="2">
        <v>2.12502</v>
      </c>
      <c r="LO51" s="2">
        <v>0.740292</v>
      </c>
      <c r="LP51" s="2">
        <v>0.641974</v>
      </c>
      <c r="LQ51" s="2">
        <v>0.878564</v>
      </c>
      <c r="LR51" s="2">
        <v>1.237529</v>
      </c>
      <c r="LS51" s="2">
        <v>1.365084</v>
      </c>
      <c r="LT51" s="2">
        <v>1.058356</v>
      </c>
      <c r="LU51" s="2">
        <v>1.932804</v>
      </c>
      <c r="LV51" s="2">
        <v>1.029455</v>
      </c>
      <c r="LW51" s="2">
        <v>0.491397</v>
      </c>
      <c r="LX51" s="2">
        <v>0.994688</v>
      </c>
      <c r="LY51" s="2">
        <v>0.84291</v>
      </c>
      <c r="LZ51" s="2">
        <v>0.838278</v>
      </c>
      <c r="MA51" s="2">
        <v>0.729358</v>
      </c>
      <c r="MB51" s="2">
        <v>1.679567</v>
      </c>
      <c r="MC51" s="2">
        <v>0.199205</v>
      </c>
      <c r="MD51" s="2">
        <v>1.130968</v>
      </c>
      <c r="ME51" s="2">
        <v>0.669356</v>
      </c>
      <c r="MF51" s="2">
        <v>1.054863</v>
      </c>
      <c r="MG51" s="2">
        <v>14.456389</v>
      </c>
      <c r="MH51" s="2">
        <v>2.454079</v>
      </c>
      <c r="MI51" s="2">
        <v>1.307699</v>
      </c>
      <c r="MJ51" s="2">
        <v>491.310483</v>
      </c>
      <c r="MK51" s="2">
        <v>1.033811</v>
      </c>
      <c r="ML51" s="2">
        <v>1.174641</v>
      </c>
      <c r="MM51" s="2">
        <v>1.550345</v>
      </c>
      <c r="MN51" s="2">
        <v>0.767363</v>
      </c>
      <c r="MO51" s="2">
        <v>12.098885</v>
      </c>
      <c r="MP51" s="2">
        <v>0.328721</v>
      </c>
      <c r="MQ51" s="2">
        <v>6.274059</v>
      </c>
      <c r="MR51" s="2">
        <v>1.011082</v>
      </c>
      <c r="MS51" s="2">
        <v>8.209735</v>
      </c>
      <c r="MT51" s="2">
        <v>0.823997</v>
      </c>
      <c r="MU51" s="2">
        <v>1.798609</v>
      </c>
      <c r="MV51" s="2">
        <v>1.224006</v>
      </c>
      <c r="MW51" s="2">
        <v>1.780885</v>
      </c>
      <c r="MX51" s="2">
        <v>7.212217</v>
      </c>
      <c r="MY51" s="2">
        <v>0.825746</v>
      </c>
      <c r="MZ51" s="2">
        <v>0.633805</v>
      </c>
      <c r="NA51" s="2">
        <v>0.72319</v>
      </c>
      <c r="NB51" s="2">
        <v>1.069486</v>
      </c>
      <c r="NC51" s="2">
        <v>0.432138</v>
      </c>
      <c r="ND51" s="2">
        <v>0.940031</v>
      </c>
      <c r="NE51" s="2">
        <v>0.8346</v>
      </c>
      <c r="NF51" s="2">
        <v>0.756604</v>
      </c>
      <c r="NG51" s="2">
        <v>0.658148</v>
      </c>
      <c r="NH51" s="2">
        <v>0.694752</v>
      </c>
      <c r="NI51" s="2">
        <v>0.877271</v>
      </c>
      <c r="NJ51" s="2">
        <v>1.467154</v>
      </c>
      <c r="NK51" s="2">
        <v>0.785951</v>
      </c>
      <c r="NL51" s="2">
        <v>1.820226</v>
      </c>
      <c r="NM51" s="2">
        <v>0.90771</v>
      </c>
      <c r="NN51" s="2">
        <v>1.727278</v>
      </c>
      <c r="NO51" s="2">
        <v>2.165858</v>
      </c>
      <c r="NP51" s="2">
        <v>0.920836</v>
      </c>
      <c r="NQ51" s="2">
        <v>0.196979</v>
      </c>
      <c r="NR51" s="2">
        <v>0.701065</v>
      </c>
      <c r="NS51" s="2">
        <v>0.731794</v>
      </c>
      <c r="NT51" s="2">
        <v>0.315582</v>
      </c>
      <c r="NU51" s="2">
        <v>2.270646</v>
      </c>
      <c r="NV51" s="2">
        <v>1.64987</v>
      </c>
      <c r="NW51" s="2">
        <v>0.987587</v>
      </c>
      <c r="NX51" s="2">
        <v>3.279032</v>
      </c>
      <c r="NY51" s="2">
        <v>0.792451</v>
      </c>
      <c r="NZ51" s="2">
        <v>0.899312</v>
      </c>
      <c r="OA51" s="2">
        <v>1.681863</v>
      </c>
      <c r="OB51" s="2">
        <v>0.251149</v>
      </c>
      <c r="OC51" s="2">
        <v>1.039529</v>
      </c>
      <c r="OD51" s="2">
        <v>3.138268</v>
      </c>
      <c r="OE51" s="2">
        <v>0.529331</v>
      </c>
      <c r="OF51" s="2">
        <v>0.842427</v>
      </c>
      <c r="OG51" s="2">
        <v>0.48557</v>
      </c>
      <c r="OH51" s="2">
        <v>2.364113</v>
      </c>
      <c r="OI51" s="2">
        <v>0.787506</v>
      </c>
      <c r="OJ51" s="2">
        <v>0.799327</v>
      </c>
      <c r="OK51" s="2">
        <v>7.443503</v>
      </c>
      <c r="OL51" s="2">
        <v>0.669737</v>
      </c>
      <c r="OM51" s="2">
        <v>0.973779</v>
      </c>
      <c r="ON51" s="2">
        <v>0.578125</v>
      </c>
      <c r="OO51" s="2">
        <v>0.805835</v>
      </c>
      <c r="OP51" s="2">
        <v>5.142891</v>
      </c>
      <c r="OQ51" s="2">
        <v>1.904294</v>
      </c>
      <c r="OR51" s="2">
        <v>0.916247</v>
      </c>
      <c r="OS51" s="2">
        <v>1.229517</v>
      </c>
      <c r="OT51" s="2">
        <v>0.749373</v>
      </c>
      <c r="OU51" s="2">
        <v>0.820004</v>
      </c>
      <c r="OV51" s="2">
        <v>0.487884</v>
      </c>
      <c r="OW51" s="2">
        <v>1.499437</v>
      </c>
      <c r="OX51" s="2">
        <v>1.108154</v>
      </c>
      <c r="OY51" s="2">
        <v>5.280728</v>
      </c>
      <c r="OZ51" s="2">
        <v>10.122315</v>
      </c>
      <c r="PA51" s="2">
        <v>0.833055</v>
      </c>
      <c r="PB51" s="2">
        <v>1.09972</v>
      </c>
      <c r="PC51" s="2">
        <v>0.724696</v>
      </c>
      <c r="PD51" s="2">
        <v>1.031053</v>
      </c>
      <c r="PE51" s="2">
        <v>0.458776</v>
      </c>
      <c r="PF51" s="2">
        <v>0.709614</v>
      </c>
      <c r="PG51" s="2">
        <v>3.218669</v>
      </c>
      <c r="PH51" s="2">
        <v>0.964121</v>
      </c>
      <c r="PI51" s="2">
        <v>0.79201</v>
      </c>
      <c r="PJ51" s="2">
        <v>0.780513</v>
      </c>
      <c r="PK51" s="2">
        <v>1.08333</v>
      </c>
      <c r="PL51" s="2">
        <v>0.519171</v>
      </c>
      <c r="PM51" s="2">
        <v>0.622673</v>
      </c>
      <c r="PN51" s="2">
        <v>1.405133</v>
      </c>
      <c r="PO51" s="2">
        <v>0.776098</v>
      </c>
      <c r="PP51" s="2">
        <v>30.646153</v>
      </c>
      <c r="PQ51" s="2">
        <v>3.949805</v>
      </c>
      <c r="PR51" s="2">
        <v>0.915315</v>
      </c>
      <c r="PS51" s="2">
        <v>1.35715</v>
      </c>
      <c r="PT51" s="2">
        <v>11.457343</v>
      </c>
      <c r="PU51" s="2">
        <v>3.145044</v>
      </c>
      <c r="PV51" s="2">
        <v>0.581814</v>
      </c>
      <c r="PW51" s="2">
        <v>1.336785</v>
      </c>
      <c r="PX51" s="2">
        <v>0.929333</v>
      </c>
      <c r="PY51" s="2">
        <v>0.863334</v>
      </c>
      <c r="PZ51" s="2">
        <v>0.308497</v>
      </c>
      <c r="QA51" s="2">
        <v>2.289274</v>
      </c>
      <c r="QB51" s="2">
        <v>0.478941</v>
      </c>
      <c r="QC51" s="2">
        <v>4.605972</v>
      </c>
      <c r="QD51" s="2">
        <v>0.729184</v>
      </c>
      <c r="QE51" s="2">
        <v>0.242494</v>
      </c>
      <c r="QF51" s="2">
        <v>27.813142</v>
      </c>
      <c r="QG51" s="2">
        <v>5.97715</v>
      </c>
      <c r="QH51" s="2">
        <v>0.965013</v>
      </c>
      <c r="QI51" s="2">
        <v>0.428703</v>
      </c>
      <c r="QJ51" s="2">
        <v>0.448045</v>
      </c>
      <c r="QK51" s="2">
        <v>0.693923</v>
      </c>
      <c r="QL51" s="2">
        <v>1.362083</v>
      </c>
      <c r="QM51" s="2">
        <v>2.326686</v>
      </c>
      <c r="QN51" s="2">
        <v>1.278554</v>
      </c>
      <c r="QO51" s="2">
        <v>0.304527</v>
      </c>
      <c r="QP51" s="2">
        <v>1.023828</v>
      </c>
      <c r="QQ51" s="2">
        <v>2.064525</v>
      </c>
      <c r="QR51" s="2">
        <v>1.943113</v>
      </c>
      <c r="QS51" s="2">
        <v>0.972581</v>
      </c>
      <c r="QT51" s="2">
        <v>0.672285</v>
      </c>
      <c r="QU51" s="2">
        <v>0.831658</v>
      </c>
      <c r="QV51" s="2">
        <v>0.567451</v>
      </c>
      <c r="QW51" s="2">
        <v>2.520074</v>
      </c>
      <c r="QX51" s="2">
        <v>0.836233</v>
      </c>
      <c r="QY51" s="2">
        <v>0.46861</v>
      </c>
      <c r="QZ51" s="2">
        <v>0.739321</v>
      </c>
      <c r="RA51" s="2">
        <v>0.678216</v>
      </c>
      <c r="RB51" s="2">
        <v>1.610461</v>
      </c>
      <c r="RC51" s="2">
        <v>1.166968</v>
      </c>
      <c r="RD51" s="2">
        <v>1.204397</v>
      </c>
      <c r="RE51" s="2">
        <v>2.478718</v>
      </c>
      <c r="RF51" s="2">
        <v>0.247439</v>
      </c>
      <c r="RG51" s="2">
        <v>0.914985</v>
      </c>
      <c r="RH51" s="2">
        <v>0.998345</v>
      </c>
      <c r="RI51" s="2">
        <v>0.59217</v>
      </c>
      <c r="RJ51" s="2">
        <v>1.773337</v>
      </c>
      <c r="RK51" s="2">
        <v>0.457899</v>
      </c>
      <c r="RL51" s="2">
        <v>0.647044</v>
      </c>
      <c r="RM51" s="2">
        <v>0.855467</v>
      </c>
      <c r="RN51" s="2">
        <v>2.354607</v>
      </c>
      <c r="RO51" s="2">
        <v>0.745171</v>
      </c>
      <c r="RP51" s="2">
        <v>0.626748</v>
      </c>
      <c r="RQ51" s="2">
        <v>9.504218</v>
      </c>
      <c r="RR51" s="2">
        <v>2.564893</v>
      </c>
      <c r="RS51" s="2">
        <v>3.533285</v>
      </c>
      <c r="RT51" s="2">
        <v>0.872961</v>
      </c>
      <c r="RU51" s="2">
        <v>1.530289</v>
      </c>
      <c r="RV51" s="2">
        <v>0.560061</v>
      </c>
      <c r="RW51" s="2">
        <v>3.175199</v>
      </c>
      <c r="RX51" s="2">
        <v>5.664038</v>
      </c>
      <c r="RY51" s="2">
        <v>0.998947</v>
      </c>
      <c r="RZ51" s="2">
        <v>2.713851</v>
      </c>
      <c r="SA51" s="2">
        <v>1.274316</v>
      </c>
      <c r="SB51" s="2">
        <v>0.272554</v>
      </c>
      <c r="SC51" s="2">
        <v>8.267169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2.450672</v>
      </c>
      <c r="K52" s="2">
        <v>2.943259</v>
      </c>
      <c r="L52" s="2">
        <v>1.570739</v>
      </c>
      <c r="M52" s="2">
        <v>7.20722</v>
      </c>
      <c r="N52" s="2">
        <v>1.439912</v>
      </c>
      <c r="O52" s="2">
        <v>2.69649</v>
      </c>
      <c r="P52" s="2">
        <v>0.689626</v>
      </c>
      <c r="Q52" s="2">
        <v>0.415462</v>
      </c>
      <c r="R52" s="2">
        <v>0.997048</v>
      </c>
      <c r="S52" s="2">
        <v>0.631108</v>
      </c>
      <c r="T52" s="2">
        <v>1.571642</v>
      </c>
      <c r="U52" s="2">
        <v>0.35902</v>
      </c>
      <c r="V52" s="2">
        <v>0.775323</v>
      </c>
      <c r="W52" s="2">
        <v>11.271139</v>
      </c>
      <c r="X52" s="2">
        <v>2.001169</v>
      </c>
      <c r="Y52" s="2">
        <v>1.536948</v>
      </c>
      <c r="Z52" s="2">
        <v>0.377379</v>
      </c>
      <c r="AA52" s="2">
        <v>0.845191</v>
      </c>
      <c r="AB52" s="2">
        <v>1.240327</v>
      </c>
      <c r="AC52" s="2">
        <v>0.687602</v>
      </c>
      <c r="AD52" s="2">
        <v>0.443298</v>
      </c>
      <c r="AE52" s="2">
        <v>0.464707</v>
      </c>
      <c r="AF52" s="2">
        <v>1.621059</v>
      </c>
      <c r="AG52" s="2">
        <v>0.706428</v>
      </c>
      <c r="AH52" s="2">
        <v>3.016559</v>
      </c>
      <c r="AI52" s="2">
        <v>1.695266</v>
      </c>
      <c r="AJ52" s="2">
        <v>0.347358</v>
      </c>
      <c r="AK52" s="2">
        <v>0.203183</v>
      </c>
      <c r="AL52" s="2">
        <v>1.286008</v>
      </c>
      <c r="AM52" s="2">
        <v>0.894179</v>
      </c>
      <c r="AN52" s="2">
        <v>1.401625</v>
      </c>
      <c r="AO52" s="2">
        <v>0.687799</v>
      </c>
      <c r="AP52" s="2">
        <v>1.864375</v>
      </c>
      <c r="AQ52" s="2">
        <v>0.880613</v>
      </c>
      <c r="AR52" s="2">
        <v>0.548565</v>
      </c>
      <c r="AS52" s="2">
        <v>0.603605</v>
      </c>
      <c r="AT52" s="2">
        <v>0.374619</v>
      </c>
      <c r="AU52" s="2">
        <v>0.429951</v>
      </c>
      <c r="AV52" s="2">
        <v>0.52151</v>
      </c>
      <c r="AW52" s="2">
        <v>2.047894</v>
      </c>
      <c r="AX52" s="2">
        <v>0.699497</v>
      </c>
      <c r="AY52" s="2">
        <v>1.84639</v>
      </c>
      <c r="AZ52" s="2">
        <v>3.20355</v>
      </c>
      <c r="BA52" s="2">
        <v>0.865384</v>
      </c>
      <c r="BB52" s="2">
        <v>0.542405</v>
      </c>
      <c r="BC52" s="2">
        <v>1.045153</v>
      </c>
      <c r="BD52" s="2">
        <v>0.562284</v>
      </c>
      <c r="BE52" s="2">
        <v>10.584964</v>
      </c>
      <c r="BF52" s="2">
        <v>2.923772</v>
      </c>
      <c r="BG52" s="2">
        <v>0.566907</v>
      </c>
      <c r="BH52" s="2">
        <v>0.761699</v>
      </c>
      <c r="BI52" s="2">
        <v>0.686185</v>
      </c>
      <c r="BJ52" s="2">
        <v>0.526478</v>
      </c>
      <c r="BK52" s="2">
        <v>0.995593</v>
      </c>
      <c r="BL52" s="2">
        <v>1.136142</v>
      </c>
      <c r="BM52" s="2">
        <v>1.22408</v>
      </c>
      <c r="BN52" s="2">
        <v>1.529209</v>
      </c>
      <c r="BO52" s="2">
        <v>1.384472</v>
      </c>
      <c r="BP52" s="2">
        <v>1.365029</v>
      </c>
      <c r="BQ52" s="2">
        <v>2.219621</v>
      </c>
      <c r="BR52" s="2">
        <v>0.615245</v>
      </c>
      <c r="BS52" s="2">
        <v>0.536066</v>
      </c>
      <c r="BT52" s="2">
        <v>0.615063</v>
      </c>
      <c r="BU52" s="2">
        <v>0.738675</v>
      </c>
      <c r="BV52" s="2">
        <v>4.856223</v>
      </c>
      <c r="BW52" s="2">
        <v>0.925857</v>
      </c>
      <c r="BX52" s="2">
        <v>1.757543</v>
      </c>
      <c r="BY52" s="2">
        <v>0.141105</v>
      </c>
      <c r="BZ52" s="2">
        <v>0.747279</v>
      </c>
      <c r="CA52" s="2">
        <v>0.58094</v>
      </c>
      <c r="CB52" s="2">
        <v>1.229202</v>
      </c>
      <c r="CC52" s="2">
        <v>3.047262</v>
      </c>
      <c r="CD52" s="2">
        <v>0.773466</v>
      </c>
      <c r="CE52" s="2">
        <v>0.722012</v>
      </c>
      <c r="CF52" s="2">
        <v>0.511058</v>
      </c>
      <c r="CG52" s="2">
        <v>0.422024</v>
      </c>
      <c r="CH52" s="2">
        <v>3.016523</v>
      </c>
      <c r="CI52" s="2">
        <v>0.756971</v>
      </c>
      <c r="CJ52" s="2">
        <v>2.871153</v>
      </c>
      <c r="CK52" s="2">
        <v>0.669876</v>
      </c>
      <c r="CL52" s="2">
        <v>1.404231</v>
      </c>
      <c r="CM52" s="2">
        <v>1.008648</v>
      </c>
      <c r="CN52" s="2">
        <v>16.404395</v>
      </c>
      <c r="CO52" s="2">
        <v>0.545894</v>
      </c>
      <c r="CP52" s="2">
        <v>2.637627</v>
      </c>
      <c r="CQ52" s="2">
        <v>0.654994</v>
      </c>
      <c r="CR52" s="2">
        <v>22.089972</v>
      </c>
      <c r="CS52" s="2">
        <v>1.241617</v>
      </c>
      <c r="CT52" s="2">
        <v>0.60489</v>
      </c>
      <c r="CU52" s="2">
        <v>0.589224</v>
      </c>
      <c r="CV52" s="2">
        <v>8.238074</v>
      </c>
      <c r="CW52" s="2">
        <v>4.881021</v>
      </c>
      <c r="CX52" s="2">
        <v>0.850339</v>
      </c>
      <c r="CY52" s="2">
        <v>0.20398</v>
      </c>
      <c r="CZ52" s="2">
        <v>24.473386</v>
      </c>
      <c r="DA52" s="2">
        <v>2.936036</v>
      </c>
      <c r="DB52" s="2">
        <v>6.442339</v>
      </c>
      <c r="DC52" s="2">
        <v>1.708642</v>
      </c>
      <c r="DD52" s="2">
        <v>2.591828</v>
      </c>
      <c r="DE52" s="2">
        <v>2.410346</v>
      </c>
      <c r="DF52" s="2">
        <v>2.048612</v>
      </c>
      <c r="DG52" s="2">
        <v>1.305839</v>
      </c>
      <c r="DH52" s="2">
        <v>0.878609</v>
      </c>
      <c r="DI52" s="2">
        <v>0.637594</v>
      </c>
      <c r="DJ52" s="2">
        <v>0.941968</v>
      </c>
      <c r="DK52" s="2">
        <v>0.696473</v>
      </c>
      <c r="DL52" s="2">
        <v>0.790775</v>
      </c>
      <c r="DM52" s="2">
        <v>0.317098</v>
      </c>
      <c r="DN52" s="2">
        <v>1.220202</v>
      </c>
      <c r="DO52" s="2">
        <v>0.904188</v>
      </c>
      <c r="DP52" s="2">
        <v>1.10084</v>
      </c>
      <c r="DQ52" s="2">
        <v>1.320964</v>
      </c>
      <c r="DR52" s="2">
        <v>1.224724</v>
      </c>
      <c r="DS52" s="2">
        <v>0.677489</v>
      </c>
      <c r="DT52" s="2">
        <v>2.816414</v>
      </c>
      <c r="DU52" s="2">
        <v>1.375389</v>
      </c>
      <c r="DV52" s="2">
        <v>1.148585</v>
      </c>
      <c r="DW52" s="2">
        <v>0.264276</v>
      </c>
      <c r="DX52" s="2">
        <v>0.650159</v>
      </c>
      <c r="DY52" s="2">
        <v>0.194803</v>
      </c>
      <c r="DZ52" s="2">
        <v>1.060364</v>
      </c>
      <c r="EA52" s="2">
        <v>1.326105</v>
      </c>
      <c r="EB52" s="2">
        <v>0.536234</v>
      </c>
      <c r="EC52" s="2">
        <v>0.306022</v>
      </c>
      <c r="ED52" s="2">
        <v>0.892935</v>
      </c>
      <c r="EE52" s="2">
        <v>1.573427</v>
      </c>
      <c r="EF52" s="2">
        <v>1.120475</v>
      </c>
      <c r="EG52" s="2">
        <v>0.861981</v>
      </c>
      <c r="EH52" s="2">
        <v>6.553768</v>
      </c>
      <c r="EI52" s="2">
        <v>1.228343</v>
      </c>
      <c r="EJ52" s="2">
        <v>5.8689</v>
      </c>
      <c r="EK52" s="2">
        <v>0.665364</v>
      </c>
      <c r="EL52" s="2">
        <v>1.054389</v>
      </c>
      <c r="EM52" s="2">
        <v>4.045992</v>
      </c>
      <c r="EN52" s="2">
        <v>1.118542</v>
      </c>
      <c r="EO52" s="2">
        <v>0.794494</v>
      </c>
      <c r="EP52" s="2">
        <v>3.670761</v>
      </c>
      <c r="EQ52" s="2">
        <v>1.431215</v>
      </c>
      <c r="ER52" s="2">
        <v>1.633008</v>
      </c>
      <c r="ES52" s="2">
        <v>1.050039</v>
      </c>
      <c r="ET52" s="2">
        <v>0.420493</v>
      </c>
      <c r="EU52" s="2">
        <v>1.627655</v>
      </c>
      <c r="EV52" s="2">
        <v>1.017835</v>
      </c>
      <c r="EW52" s="2">
        <v>3.677181</v>
      </c>
      <c r="EX52" s="2">
        <v>1.548282</v>
      </c>
      <c r="EY52" s="2">
        <v>2.42607</v>
      </c>
      <c r="EZ52" s="2">
        <v>0.740676</v>
      </c>
      <c r="FA52" s="2">
        <v>0.834273</v>
      </c>
      <c r="FB52" s="2">
        <v>0.521398</v>
      </c>
      <c r="FC52" s="2">
        <v>1.013204</v>
      </c>
      <c r="FD52" s="2">
        <v>1.173885</v>
      </c>
      <c r="FE52" s="2">
        <v>0.572072</v>
      </c>
      <c r="FF52" s="2">
        <v>0.883144</v>
      </c>
      <c r="FG52" s="2">
        <v>1.179814</v>
      </c>
      <c r="FH52" s="2">
        <v>6.591652</v>
      </c>
      <c r="FI52" s="2">
        <v>0.655951</v>
      </c>
      <c r="FJ52" s="2">
        <v>0.778827</v>
      </c>
      <c r="FK52" s="2">
        <v>2.139502</v>
      </c>
      <c r="FL52" s="2">
        <v>1.85235</v>
      </c>
      <c r="FM52" s="2">
        <v>1.916715</v>
      </c>
      <c r="FN52" s="2">
        <v>1.523412</v>
      </c>
      <c r="FO52" s="2">
        <v>0.965338</v>
      </c>
      <c r="FP52" s="2">
        <v>1.972856</v>
      </c>
      <c r="FQ52" s="2">
        <v>0.513346</v>
      </c>
      <c r="FR52" s="2">
        <v>2.104648</v>
      </c>
      <c r="FS52" s="2">
        <v>0.515155</v>
      </c>
      <c r="FT52" s="2">
        <v>13.622527</v>
      </c>
      <c r="FU52" s="2">
        <v>5.076524</v>
      </c>
      <c r="FV52" s="2">
        <v>0.72781</v>
      </c>
      <c r="FW52" s="2">
        <v>0.466891</v>
      </c>
      <c r="FX52" s="2">
        <v>0.233532</v>
      </c>
      <c r="FY52" s="2">
        <v>0.649834</v>
      </c>
      <c r="FZ52" s="2">
        <v>0.839625</v>
      </c>
      <c r="GA52" s="2">
        <v>0.76366</v>
      </c>
      <c r="GB52" s="2">
        <v>0.647487</v>
      </c>
      <c r="GC52" s="2">
        <v>0.72821</v>
      </c>
      <c r="GD52" s="2">
        <v>3.0769</v>
      </c>
      <c r="GE52" s="2">
        <v>1.154675</v>
      </c>
      <c r="GF52" s="2">
        <v>1.18309</v>
      </c>
      <c r="GG52" s="2">
        <v>1.285866</v>
      </c>
      <c r="GH52" s="2">
        <v>0.665907</v>
      </c>
      <c r="GI52" s="2">
        <v>0.688357</v>
      </c>
      <c r="GJ52" s="2">
        <v>0.623707</v>
      </c>
      <c r="GK52" s="2">
        <v>0.711215</v>
      </c>
      <c r="GL52" s="2">
        <v>1.097627</v>
      </c>
      <c r="GM52" s="2">
        <v>0.749521</v>
      </c>
      <c r="GN52" s="2">
        <v>1.154806</v>
      </c>
      <c r="GO52" s="2">
        <v>15.719043</v>
      </c>
      <c r="GP52" s="2">
        <v>4.979618</v>
      </c>
      <c r="GQ52" s="2">
        <v>0.922627</v>
      </c>
      <c r="GR52" s="2">
        <v>0.558044</v>
      </c>
      <c r="GS52" s="2">
        <v>1.42365</v>
      </c>
      <c r="GT52" s="2">
        <v>1.250504</v>
      </c>
      <c r="GU52" s="2">
        <v>1.527552</v>
      </c>
      <c r="GV52" s="2">
        <v>1.059968</v>
      </c>
      <c r="GW52" s="2">
        <v>0.284133</v>
      </c>
      <c r="GX52" s="2">
        <v>1.573055</v>
      </c>
      <c r="GY52" s="2">
        <v>4.560652</v>
      </c>
      <c r="GZ52" s="2">
        <v>2.277723</v>
      </c>
      <c r="HA52" s="2">
        <v>1.978969</v>
      </c>
      <c r="HB52" s="2">
        <v>1.678252</v>
      </c>
      <c r="HC52" s="2">
        <v>0.794723</v>
      </c>
      <c r="HD52" s="2">
        <v>0.547747</v>
      </c>
      <c r="HE52" s="2">
        <v>1.687246</v>
      </c>
      <c r="HF52" s="2">
        <v>1.031168</v>
      </c>
      <c r="HG52" s="2">
        <v>0.88727</v>
      </c>
      <c r="HH52" s="2">
        <v>0.79586</v>
      </c>
      <c r="HI52" s="2">
        <v>0.539608</v>
      </c>
      <c r="HJ52" s="2">
        <v>1.64703</v>
      </c>
      <c r="HK52" s="2">
        <v>2.035095</v>
      </c>
      <c r="HL52" s="2">
        <v>1.58313</v>
      </c>
      <c r="HM52" s="2">
        <v>1.09441</v>
      </c>
      <c r="HN52" s="2">
        <v>3.23551</v>
      </c>
      <c r="HO52" s="2">
        <v>1.322885</v>
      </c>
      <c r="HP52" s="2">
        <v>0.418602</v>
      </c>
      <c r="HQ52" s="2">
        <v>0.460936</v>
      </c>
      <c r="HR52" s="2">
        <v>0.676391</v>
      </c>
      <c r="HS52" s="2">
        <v>0.781404</v>
      </c>
      <c r="HT52" s="2">
        <v>0.820017</v>
      </c>
      <c r="HU52" s="2">
        <v>1.313589</v>
      </c>
      <c r="HV52" s="2">
        <v>2.398077</v>
      </c>
      <c r="HW52" s="2">
        <v>1.136691</v>
      </c>
      <c r="HX52" s="2">
        <v>0.921769</v>
      </c>
      <c r="HY52" s="2">
        <v>0.674942</v>
      </c>
      <c r="HZ52" s="2">
        <v>1.207474</v>
      </c>
      <c r="IA52" s="2">
        <v>6.534608</v>
      </c>
      <c r="IB52" s="2">
        <v>0.4501</v>
      </c>
      <c r="IC52" s="2">
        <v>1.430925</v>
      </c>
      <c r="ID52" s="2">
        <v>0.709041</v>
      </c>
      <c r="IE52" s="2">
        <v>14.708247</v>
      </c>
      <c r="IF52" s="2">
        <v>0.784121</v>
      </c>
      <c r="IG52" s="2">
        <v>1.366921</v>
      </c>
      <c r="IH52" s="2">
        <v>0.161724</v>
      </c>
      <c r="II52" s="2">
        <v>2.735909</v>
      </c>
      <c r="IJ52" s="2">
        <v>3.978231</v>
      </c>
      <c r="IK52" s="2">
        <v>0.272882</v>
      </c>
      <c r="IL52" s="2">
        <v>2.082369</v>
      </c>
      <c r="IM52" s="2">
        <v>0.186038</v>
      </c>
      <c r="IN52" s="2">
        <v>0.356866</v>
      </c>
      <c r="IO52" s="2">
        <v>0.93824</v>
      </c>
      <c r="IP52" s="2">
        <v>0.398701</v>
      </c>
      <c r="IQ52" s="2">
        <v>4.330002</v>
      </c>
      <c r="IR52" s="2">
        <v>5.209598</v>
      </c>
      <c r="IS52" s="2">
        <v>0.828884</v>
      </c>
      <c r="IT52" s="2">
        <v>1.431583</v>
      </c>
      <c r="IU52" s="2">
        <v>0.616402</v>
      </c>
      <c r="IV52" s="2">
        <v>0.554941</v>
      </c>
      <c r="IW52" s="2">
        <v>1.261643</v>
      </c>
      <c r="IX52" s="2">
        <v>2.239089</v>
      </c>
      <c r="IY52" s="2">
        <v>3.610831</v>
      </c>
      <c r="IZ52" s="2">
        <v>0.632746</v>
      </c>
      <c r="JA52" s="2">
        <v>1.392277</v>
      </c>
      <c r="JB52" s="2">
        <v>0.938366</v>
      </c>
      <c r="JC52" s="2">
        <v>0.627331</v>
      </c>
      <c r="JD52" s="2">
        <v>1.09324</v>
      </c>
      <c r="JE52" s="2">
        <v>2.412299</v>
      </c>
      <c r="JF52" s="2">
        <v>3.347467</v>
      </c>
      <c r="JG52" s="2">
        <v>0.422136</v>
      </c>
      <c r="JH52" s="2">
        <v>0.553093</v>
      </c>
      <c r="JI52" s="2">
        <v>3.051432</v>
      </c>
      <c r="JJ52" s="2">
        <v>0.359802</v>
      </c>
      <c r="JK52" s="2">
        <v>1.106559</v>
      </c>
      <c r="JL52" s="2">
        <v>1.824756</v>
      </c>
      <c r="JM52" s="2">
        <v>0.902686</v>
      </c>
      <c r="JN52" s="2">
        <v>1.221785</v>
      </c>
      <c r="JO52" s="2">
        <v>0.564782</v>
      </c>
      <c r="JP52" s="2">
        <v>0.773319</v>
      </c>
      <c r="JQ52" s="2">
        <v>0.684287</v>
      </c>
      <c r="JR52" s="2">
        <v>0.922269</v>
      </c>
      <c r="JS52" s="2">
        <v>0.504888</v>
      </c>
      <c r="JT52" s="2">
        <v>2.176152</v>
      </c>
      <c r="JU52" s="2">
        <v>0.572474</v>
      </c>
      <c r="JV52" s="2">
        <v>1.579883</v>
      </c>
      <c r="JW52" s="2">
        <v>0.457489</v>
      </c>
      <c r="JX52" s="2">
        <v>2.186651</v>
      </c>
      <c r="JY52" s="2">
        <v>0.664516</v>
      </c>
      <c r="JZ52" s="2">
        <v>0.638877</v>
      </c>
      <c r="KA52" s="2">
        <v>0.840541</v>
      </c>
      <c r="KB52" s="2">
        <v>0.753893</v>
      </c>
      <c r="KC52" s="2">
        <v>0.66457</v>
      </c>
      <c r="KD52" s="2">
        <v>5.416077</v>
      </c>
      <c r="KE52" s="2">
        <v>0.475867</v>
      </c>
      <c r="KF52" s="2">
        <v>0.394868</v>
      </c>
      <c r="KG52" s="2">
        <v>4.178964</v>
      </c>
      <c r="KH52" s="2">
        <v>0.151117</v>
      </c>
      <c r="KI52" s="2">
        <v>0.158426</v>
      </c>
      <c r="KJ52" s="2">
        <v>0.747981</v>
      </c>
      <c r="KK52" s="2">
        <v>1.191354</v>
      </c>
      <c r="KL52" s="2">
        <v>1.450372</v>
      </c>
      <c r="KM52" s="2">
        <v>0.990444</v>
      </c>
      <c r="KN52" s="2">
        <v>0.857089</v>
      </c>
      <c r="KO52" s="2">
        <v>1.160556</v>
      </c>
      <c r="KP52" s="2">
        <v>0.41308</v>
      </c>
      <c r="KQ52" s="2">
        <v>0.765741</v>
      </c>
      <c r="KR52" s="2">
        <v>0.677871</v>
      </c>
      <c r="KS52" s="2">
        <v>2.453689</v>
      </c>
      <c r="KT52" s="2">
        <v>0.835667</v>
      </c>
      <c r="KU52" s="2">
        <v>1.756628</v>
      </c>
      <c r="KV52" s="2">
        <v>13.662865</v>
      </c>
      <c r="KW52" s="2">
        <v>1.761684</v>
      </c>
      <c r="KX52" s="2">
        <v>1.097819</v>
      </c>
      <c r="KY52" s="2">
        <v>0.830553</v>
      </c>
      <c r="KZ52" s="2">
        <v>0.936305</v>
      </c>
      <c r="LA52" s="2">
        <v>1.026311</v>
      </c>
      <c r="LB52" s="2">
        <v>4.47524</v>
      </c>
      <c r="LC52" s="2">
        <v>0.800419</v>
      </c>
      <c r="LD52" s="2">
        <v>0.770139</v>
      </c>
      <c r="LE52" s="2">
        <v>0.792487</v>
      </c>
      <c r="LF52" s="2">
        <v>1.782398</v>
      </c>
      <c r="LG52" s="2">
        <v>1.380509</v>
      </c>
      <c r="LH52" s="2">
        <v>0.889059</v>
      </c>
      <c r="LI52" s="2">
        <v>0.74808</v>
      </c>
      <c r="LJ52" s="2">
        <v>1.040888</v>
      </c>
      <c r="LK52" s="2">
        <v>1.68472</v>
      </c>
      <c r="LL52" s="2">
        <v>2.745805</v>
      </c>
      <c r="LM52" s="2">
        <v>0.426552</v>
      </c>
      <c r="LN52" s="2">
        <v>1.074165</v>
      </c>
      <c r="LO52" s="2">
        <v>0.648385</v>
      </c>
      <c r="LP52" s="2">
        <v>2.456129</v>
      </c>
      <c r="LQ52" s="2">
        <v>0.780168</v>
      </c>
      <c r="LR52" s="2">
        <v>1.028601</v>
      </c>
      <c r="LS52" s="2">
        <v>1.171624</v>
      </c>
      <c r="LT52" s="2">
        <v>1.270742</v>
      </c>
      <c r="LU52" s="2">
        <v>1.098738</v>
      </c>
      <c r="LV52" s="2">
        <v>0.910891</v>
      </c>
      <c r="LW52" s="2">
        <v>0.428578</v>
      </c>
      <c r="LX52" s="2">
        <v>1.051398</v>
      </c>
      <c r="LY52" s="2">
        <v>0.738505</v>
      </c>
      <c r="LZ52" s="2">
        <v>0.757858</v>
      </c>
      <c r="MA52" s="2">
        <v>0.655378</v>
      </c>
      <c r="MB52" s="2">
        <v>0.507019</v>
      </c>
      <c r="MC52" s="2">
        <v>0.92701</v>
      </c>
      <c r="MD52" s="2">
        <v>1.586462</v>
      </c>
      <c r="ME52" s="2">
        <v>1.246613</v>
      </c>
      <c r="MF52" s="2">
        <v>0.930593</v>
      </c>
      <c r="MG52" s="2">
        <v>15.495189</v>
      </c>
      <c r="MH52" s="2">
        <v>2.999631</v>
      </c>
      <c r="MI52" s="2">
        <v>1.178343</v>
      </c>
      <c r="MJ52" s="2">
        <v>515.34924</v>
      </c>
      <c r="MK52" s="2">
        <v>0.125437</v>
      </c>
      <c r="ML52" s="2">
        <v>1.424294</v>
      </c>
      <c r="MM52" s="2">
        <v>2.629116</v>
      </c>
      <c r="MN52" s="2">
        <v>0.747503</v>
      </c>
      <c r="MO52" s="2">
        <v>15.982478</v>
      </c>
      <c r="MP52" s="2">
        <v>0.262092</v>
      </c>
      <c r="MQ52" s="2">
        <v>6.212255</v>
      </c>
      <c r="MR52" s="2">
        <v>0.994539</v>
      </c>
      <c r="MS52" s="2">
        <v>4.361286</v>
      </c>
      <c r="MT52" s="2">
        <v>0.733183</v>
      </c>
      <c r="MU52" s="2">
        <v>1.580384</v>
      </c>
      <c r="MV52" s="2">
        <v>1.451807</v>
      </c>
      <c r="MW52" s="2">
        <v>1.574345</v>
      </c>
      <c r="MX52" s="2">
        <v>3.991151</v>
      </c>
      <c r="MY52" s="2">
        <v>0.746524</v>
      </c>
      <c r="MZ52" s="2">
        <v>1.040509</v>
      </c>
      <c r="NA52" s="2">
        <v>0.83864</v>
      </c>
      <c r="NB52" s="2">
        <v>0.908114</v>
      </c>
      <c r="NC52" s="2">
        <v>0.378689</v>
      </c>
      <c r="ND52" s="2">
        <v>0.851776</v>
      </c>
      <c r="NE52" s="2">
        <v>0.757797</v>
      </c>
      <c r="NF52" s="2">
        <v>0.684015</v>
      </c>
      <c r="NG52" s="2">
        <v>0.567696</v>
      </c>
      <c r="NH52" s="2">
        <v>0.628102</v>
      </c>
      <c r="NI52" s="2">
        <v>0.723496</v>
      </c>
      <c r="NJ52" s="2">
        <v>1.377155</v>
      </c>
      <c r="NK52" s="2">
        <v>0.697465</v>
      </c>
      <c r="NL52" s="2">
        <v>1.743061</v>
      </c>
      <c r="NM52" s="2">
        <v>0.939642</v>
      </c>
      <c r="NN52" s="2">
        <v>1.738564</v>
      </c>
      <c r="NO52" s="2">
        <v>2.028426</v>
      </c>
      <c r="NP52" s="2">
        <v>0.823072</v>
      </c>
      <c r="NQ52" s="2">
        <v>0.107112</v>
      </c>
      <c r="NR52" s="2">
        <v>0.633805</v>
      </c>
      <c r="NS52" s="2">
        <v>0.66159</v>
      </c>
      <c r="NT52" s="2">
        <v>0.233436</v>
      </c>
      <c r="NU52" s="2">
        <v>3.523851</v>
      </c>
      <c r="NV52" s="2">
        <v>1.22199</v>
      </c>
      <c r="NW52" s="2">
        <v>0.99556</v>
      </c>
      <c r="NX52" s="2">
        <v>2.654389</v>
      </c>
      <c r="NY52" s="2">
        <v>0.821406</v>
      </c>
      <c r="NZ52" s="2">
        <v>0.905295</v>
      </c>
      <c r="OA52" s="2">
        <v>0.963355</v>
      </c>
      <c r="OB52" s="2">
        <v>0.223979</v>
      </c>
      <c r="OC52" s="2">
        <v>0.939796</v>
      </c>
      <c r="OD52" s="2">
        <v>5.466418</v>
      </c>
      <c r="OE52" s="2">
        <v>0.467569</v>
      </c>
      <c r="OF52" s="2">
        <v>0.821949</v>
      </c>
      <c r="OG52" s="2">
        <v>0.428405</v>
      </c>
      <c r="OH52" s="2">
        <v>2.74693</v>
      </c>
      <c r="OI52" s="2">
        <v>0.743097</v>
      </c>
      <c r="OJ52" s="2">
        <v>0.72114</v>
      </c>
      <c r="OK52" s="2">
        <v>10.05711</v>
      </c>
      <c r="OL52" s="2">
        <v>0.6006</v>
      </c>
      <c r="OM52" s="2">
        <v>1.312523</v>
      </c>
      <c r="ON52" s="2">
        <v>0.556018</v>
      </c>
      <c r="OO52" s="2">
        <v>0.816031</v>
      </c>
      <c r="OP52" s="2">
        <v>4.433944</v>
      </c>
      <c r="OQ52" s="2">
        <v>1.968439</v>
      </c>
      <c r="OR52" s="2">
        <v>0.877265</v>
      </c>
      <c r="OS52" s="2">
        <v>1.494731</v>
      </c>
      <c r="OT52" s="2">
        <v>0.670091</v>
      </c>
      <c r="OU52" s="2">
        <v>0.721921</v>
      </c>
      <c r="OV52" s="2">
        <v>0.484665</v>
      </c>
      <c r="OW52" s="2">
        <v>1.381413</v>
      </c>
      <c r="OX52" s="2">
        <v>1.584208</v>
      </c>
      <c r="OY52" s="2">
        <v>4.786932</v>
      </c>
      <c r="OZ52" s="2">
        <v>6.000723</v>
      </c>
      <c r="PA52" s="2">
        <v>0.748197</v>
      </c>
      <c r="PB52" s="2">
        <v>1.046632</v>
      </c>
      <c r="PC52" s="2">
        <v>0.692672</v>
      </c>
      <c r="PD52" s="2">
        <v>0.903737</v>
      </c>
      <c r="PE52" s="2">
        <v>0.407889</v>
      </c>
      <c r="PF52" s="2">
        <v>0.69641</v>
      </c>
      <c r="PG52" s="2">
        <v>0.901462</v>
      </c>
      <c r="PH52" s="2">
        <v>0.90048</v>
      </c>
      <c r="PI52" s="2">
        <v>1.837474</v>
      </c>
      <c r="PJ52" s="2">
        <v>0.696991</v>
      </c>
      <c r="PK52" s="2">
        <v>0.932848</v>
      </c>
      <c r="PL52" s="2">
        <v>0.449057</v>
      </c>
      <c r="PM52" s="2">
        <v>0.657991</v>
      </c>
      <c r="PN52" s="2">
        <v>1.840153</v>
      </c>
      <c r="PO52" s="2">
        <v>0.762478</v>
      </c>
      <c r="PP52" s="2">
        <v>21.096252</v>
      </c>
      <c r="PQ52" s="2">
        <v>2.085777</v>
      </c>
      <c r="PR52" s="2">
        <v>0.933002</v>
      </c>
      <c r="PS52" s="2">
        <v>1.730789</v>
      </c>
      <c r="PT52" s="2">
        <v>12.754036</v>
      </c>
      <c r="PU52" s="2">
        <v>3.095173</v>
      </c>
      <c r="PV52" s="2">
        <v>0.525995</v>
      </c>
      <c r="PW52" s="2">
        <v>1.023226</v>
      </c>
      <c r="PX52" s="2">
        <v>0.83583</v>
      </c>
      <c r="PY52" s="2">
        <v>0.780505</v>
      </c>
      <c r="PZ52" s="2">
        <v>0.269528</v>
      </c>
      <c r="QA52" s="2">
        <v>2.723512</v>
      </c>
      <c r="QB52" s="2">
        <v>0.430377</v>
      </c>
      <c r="QC52" s="2">
        <v>5.531229</v>
      </c>
      <c r="QD52" s="2">
        <v>0.654604</v>
      </c>
      <c r="QE52" s="2">
        <v>0.192556</v>
      </c>
      <c r="QF52" s="2">
        <v>20.315114</v>
      </c>
      <c r="QG52" s="2">
        <v>6.290367</v>
      </c>
      <c r="QH52" s="2">
        <v>0.872429</v>
      </c>
      <c r="QI52" s="2">
        <v>0.366423</v>
      </c>
      <c r="QJ52" s="2">
        <v>0.383035</v>
      </c>
      <c r="QK52" s="2">
        <v>0.90424</v>
      </c>
      <c r="QL52" s="2">
        <v>0.79666</v>
      </c>
      <c r="QM52" s="2">
        <v>2.007223</v>
      </c>
      <c r="QN52" s="2">
        <v>1.189108</v>
      </c>
      <c r="QO52" s="2">
        <v>0.279836</v>
      </c>
      <c r="QP52" s="2">
        <v>0.887855</v>
      </c>
      <c r="QQ52" s="2">
        <v>0.940239</v>
      </c>
      <c r="QR52" s="2">
        <v>1.695123</v>
      </c>
      <c r="QS52" s="2">
        <v>0.898842</v>
      </c>
      <c r="QT52" s="2">
        <v>0.603062</v>
      </c>
      <c r="QU52" s="2">
        <v>0.777979</v>
      </c>
      <c r="QV52" s="2">
        <v>0.50296</v>
      </c>
      <c r="QW52" s="2">
        <v>2.313536</v>
      </c>
      <c r="QX52" s="2">
        <v>0.908322</v>
      </c>
      <c r="QY52" s="2">
        <v>0.518933</v>
      </c>
      <c r="QZ52" s="2">
        <v>0.855483</v>
      </c>
      <c r="RA52" s="2">
        <v>0.900312</v>
      </c>
      <c r="RB52" s="2">
        <v>1.643718</v>
      </c>
      <c r="RC52" s="2">
        <v>1.152505</v>
      </c>
      <c r="RD52" s="2">
        <v>1.254778</v>
      </c>
      <c r="RE52" s="2">
        <v>3.063234</v>
      </c>
      <c r="RF52" s="2">
        <v>0.222058</v>
      </c>
      <c r="RG52" s="2">
        <v>0.786004</v>
      </c>
      <c r="RH52" s="2">
        <v>1.092074</v>
      </c>
      <c r="RI52" s="2">
        <v>0.507139</v>
      </c>
      <c r="RJ52" s="2">
        <v>0.280991</v>
      </c>
      <c r="RK52" s="2">
        <v>0.429732</v>
      </c>
      <c r="RL52" s="2">
        <v>0.907252</v>
      </c>
      <c r="RM52" s="2">
        <v>0.692398</v>
      </c>
      <c r="RN52" s="2">
        <v>3.166509</v>
      </c>
      <c r="RO52" s="2">
        <v>0.482161</v>
      </c>
      <c r="RP52" s="2">
        <v>0.571306</v>
      </c>
      <c r="RQ52" s="2">
        <v>10.776822</v>
      </c>
      <c r="RR52" s="2">
        <v>1.104702</v>
      </c>
      <c r="RS52" s="2">
        <v>2.108381</v>
      </c>
      <c r="RT52" s="2">
        <v>0.838287</v>
      </c>
      <c r="RU52" s="2">
        <v>2.979634</v>
      </c>
      <c r="RV52" s="2">
        <v>0.187855</v>
      </c>
      <c r="RW52" s="2">
        <v>3.770433</v>
      </c>
      <c r="RX52" s="2">
        <v>5.641077</v>
      </c>
      <c r="RY52" s="2">
        <v>0.847415</v>
      </c>
      <c r="RZ52" s="2">
        <v>2.453478</v>
      </c>
      <c r="SA52" s="2">
        <v>1.162466</v>
      </c>
      <c r="SB52" s="2">
        <v>0.266168</v>
      </c>
      <c r="SC52" s="2">
        <v>6.785016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0.511008</v>
      </c>
      <c r="K53" s="2">
        <v>3.168868</v>
      </c>
      <c r="L53" s="2">
        <v>1.154824</v>
      </c>
      <c r="M53" s="2">
        <v>14.309718</v>
      </c>
      <c r="N53" s="2">
        <v>1.42997</v>
      </c>
      <c r="O53" s="2">
        <v>8.664054</v>
      </c>
      <c r="P53" s="2">
        <v>1.666671</v>
      </c>
      <c r="Q53" s="2">
        <v>0.315272</v>
      </c>
      <c r="R53" s="2">
        <v>1.122687</v>
      </c>
      <c r="S53" s="2">
        <v>0.484764</v>
      </c>
      <c r="T53" s="2">
        <v>2.485919</v>
      </c>
      <c r="U53" s="2">
        <v>0.257383</v>
      </c>
      <c r="V53" s="2">
        <v>1.428558</v>
      </c>
      <c r="W53" s="2">
        <v>10.529986</v>
      </c>
      <c r="X53" s="2">
        <v>1.781419</v>
      </c>
      <c r="Y53" s="2">
        <v>3.226226</v>
      </c>
      <c r="Z53" s="2">
        <v>0.281192</v>
      </c>
      <c r="AA53" s="2">
        <v>0.657011</v>
      </c>
      <c r="AB53" s="2">
        <v>1.279252</v>
      </c>
      <c r="AC53" s="2">
        <v>0.523909</v>
      </c>
      <c r="AD53" s="2">
        <v>0.323439</v>
      </c>
      <c r="AE53" s="2">
        <v>0.646639</v>
      </c>
      <c r="AF53" s="2">
        <v>2.201354</v>
      </c>
      <c r="AG53" s="2">
        <v>0.706989</v>
      </c>
      <c r="AH53" s="2">
        <v>2.362384</v>
      </c>
      <c r="AI53" s="2">
        <v>1.930162</v>
      </c>
      <c r="AJ53" s="2">
        <v>0.278989</v>
      </c>
      <c r="AK53" s="2">
        <v>0.196579</v>
      </c>
      <c r="AL53" s="2">
        <v>2.021943</v>
      </c>
      <c r="AM53" s="2">
        <v>0.799652</v>
      </c>
      <c r="AN53" s="2">
        <v>1.331075</v>
      </c>
      <c r="AO53" s="2">
        <v>0.443172</v>
      </c>
      <c r="AP53" s="2">
        <v>1.327125</v>
      </c>
      <c r="AQ53" s="2">
        <v>0.800755</v>
      </c>
      <c r="AR53" s="2">
        <v>0.448367</v>
      </c>
      <c r="AS53" s="2">
        <v>0.449089</v>
      </c>
      <c r="AT53" s="2">
        <v>0.260473</v>
      </c>
      <c r="AU53" s="2">
        <v>7.308346</v>
      </c>
      <c r="AV53" s="2">
        <v>3.537738</v>
      </c>
      <c r="AW53" s="2">
        <v>1.294656</v>
      </c>
      <c r="AX53" s="2">
        <v>0.810237</v>
      </c>
      <c r="AY53" s="2">
        <v>1.015982</v>
      </c>
      <c r="AZ53" s="2">
        <v>2.407299</v>
      </c>
      <c r="BA53" s="2">
        <v>2.268153</v>
      </c>
      <c r="BB53" s="2">
        <v>2.151879</v>
      </c>
      <c r="BC53" s="2">
        <v>0.879131</v>
      </c>
      <c r="BD53" s="2">
        <v>0.692688</v>
      </c>
      <c r="BE53" s="2">
        <v>158.732463</v>
      </c>
      <c r="BF53" s="2">
        <v>1.356262</v>
      </c>
      <c r="BG53" s="2">
        <v>0.426053</v>
      </c>
      <c r="BH53" s="2">
        <v>0.513731</v>
      </c>
      <c r="BI53" s="2">
        <v>0.490189</v>
      </c>
      <c r="BJ53" s="2">
        <v>0.393762</v>
      </c>
      <c r="BK53" s="2">
        <v>0.639963</v>
      </c>
      <c r="BL53" s="2">
        <v>1.964697</v>
      </c>
      <c r="BM53" s="2">
        <v>1.513441</v>
      </c>
      <c r="BN53" s="2">
        <v>1.417042</v>
      </c>
      <c r="BO53" s="2">
        <v>1.90023</v>
      </c>
      <c r="BP53" s="2">
        <v>1.299762</v>
      </c>
      <c r="BQ53" s="2">
        <v>15.58909</v>
      </c>
      <c r="BR53" s="2">
        <v>0.807862</v>
      </c>
      <c r="BS53" s="2">
        <v>0.853751</v>
      </c>
      <c r="BT53" s="2">
        <v>0.545376</v>
      </c>
      <c r="BU53" s="2">
        <v>0.733861</v>
      </c>
      <c r="BV53" s="2">
        <v>3.646725</v>
      </c>
      <c r="BW53" s="2">
        <v>0.503277</v>
      </c>
      <c r="BX53" s="2">
        <v>1.508704</v>
      </c>
      <c r="BY53" s="2">
        <v>0.1082</v>
      </c>
      <c r="BZ53" s="2">
        <v>0.683102</v>
      </c>
      <c r="CA53" s="2">
        <v>0.656952</v>
      </c>
      <c r="CB53" s="2">
        <v>1.081994</v>
      </c>
      <c r="CC53" s="2">
        <v>2.821552</v>
      </c>
      <c r="CD53" s="2">
        <v>0.789401</v>
      </c>
      <c r="CE53" s="2">
        <v>0.84877</v>
      </c>
      <c r="CF53" s="2">
        <v>0.306247</v>
      </c>
      <c r="CG53" s="2">
        <v>0.225103</v>
      </c>
      <c r="CH53" s="2">
        <v>0.68671</v>
      </c>
      <c r="CI53" s="2">
        <v>0.588433</v>
      </c>
      <c r="CJ53" s="2">
        <v>2.210266</v>
      </c>
      <c r="CK53" s="2">
        <v>0.488457</v>
      </c>
      <c r="CL53" s="2">
        <v>1.723964</v>
      </c>
      <c r="CM53" s="2">
        <v>0.699921</v>
      </c>
      <c r="CN53" s="2">
        <v>8.521905</v>
      </c>
      <c r="CO53" s="2">
        <v>0.449416</v>
      </c>
      <c r="CP53" s="2">
        <v>2.56461</v>
      </c>
      <c r="CQ53" s="2">
        <v>0.623888</v>
      </c>
      <c r="CR53" s="2">
        <v>16.278945</v>
      </c>
      <c r="CS53" s="2">
        <v>1.401168</v>
      </c>
      <c r="CT53" s="2">
        <v>2.031166</v>
      </c>
      <c r="CU53" s="2">
        <v>0.400543</v>
      </c>
      <c r="CV53" s="2">
        <v>5.979935</v>
      </c>
      <c r="CW53" s="2">
        <v>3.798564</v>
      </c>
      <c r="CX53" s="2">
        <v>1.182905</v>
      </c>
      <c r="CY53" s="2">
        <v>0.163203</v>
      </c>
      <c r="CZ53" s="2">
        <v>28.086236</v>
      </c>
      <c r="DA53" s="2">
        <v>3.970017</v>
      </c>
      <c r="DB53" s="2">
        <v>12.124597</v>
      </c>
      <c r="DC53" s="2">
        <v>1.981647</v>
      </c>
      <c r="DD53" s="2">
        <v>2.885497</v>
      </c>
      <c r="DE53" s="2">
        <v>2.535236</v>
      </c>
      <c r="DF53" s="2">
        <v>1.224282</v>
      </c>
      <c r="DG53" s="2">
        <v>2.052935</v>
      </c>
      <c r="DH53" s="2">
        <v>1.201883</v>
      </c>
      <c r="DI53" s="2">
        <v>0.474567</v>
      </c>
      <c r="DJ53" s="2">
        <v>0.742809</v>
      </c>
      <c r="DK53" s="2">
        <v>0.541409</v>
      </c>
      <c r="DL53" s="2">
        <v>0.572717</v>
      </c>
      <c r="DM53" s="2">
        <v>0.329186</v>
      </c>
      <c r="DN53" s="2">
        <v>0.859196</v>
      </c>
      <c r="DO53" s="2">
        <v>1.183414</v>
      </c>
      <c r="DP53" s="2">
        <v>0.865112</v>
      </c>
      <c r="DQ53" s="2">
        <v>1.287692</v>
      </c>
      <c r="DR53" s="2">
        <v>1.102952</v>
      </c>
      <c r="DS53" s="2">
        <v>1.114812</v>
      </c>
      <c r="DT53" s="2">
        <v>2.36871</v>
      </c>
      <c r="DU53" s="2">
        <v>1.295669</v>
      </c>
      <c r="DV53" s="2">
        <v>0.74343</v>
      </c>
      <c r="DW53" s="2">
        <v>0.218086</v>
      </c>
      <c r="DX53" s="2">
        <v>0.521156</v>
      </c>
      <c r="DY53" s="2">
        <v>0.141327</v>
      </c>
      <c r="DZ53" s="2">
        <v>1.010718</v>
      </c>
      <c r="EA53" s="2">
        <v>2.690338</v>
      </c>
      <c r="EB53" s="2">
        <v>0.459208</v>
      </c>
      <c r="EC53" s="2">
        <v>0.235393</v>
      </c>
      <c r="ED53" s="2">
        <v>0.721135</v>
      </c>
      <c r="EE53" s="2">
        <v>4.653351</v>
      </c>
      <c r="EF53" s="2">
        <v>1.660295</v>
      </c>
      <c r="EG53" s="2">
        <v>0.884146</v>
      </c>
      <c r="EH53" s="2">
        <v>4.503768</v>
      </c>
      <c r="EI53" s="2">
        <v>0.925076</v>
      </c>
      <c r="EJ53" s="2">
        <v>0.888501</v>
      </c>
      <c r="EK53" s="2">
        <v>1.293643</v>
      </c>
      <c r="EL53" s="2">
        <v>0.782259</v>
      </c>
      <c r="EM53" s="2">
        <v>4.631952</v>
      </c>
      <c r="EN53" s="2">
        <v>0.081751</v>
      </c>
      <c r="EO53" s="2">
        <v>0.61093</v>
      </c>
      <c r="EP53" s="2">
        <v>2.447654</v>
      </c>
      <c r="EQ53" s="2">
        <v>1.654743</v>
      </c>
      <c r="ER53" s="2">
        <v>0.931563</v>
      </c>
      <c r="ES53" s="2">
        <v>0.866231</v>
      </c>
      <c r="ET53" s="2">
        <v>0.388861</v>
      </c>
      <c r="EU53" s="2">
        <v>1.27072</v>
      </c>
      <c r="EV53" s="2">
        <v>1.027954</v>
      </c>
      <c r="EW53" s="2">
        <v>2.687715</v>
      </c>
      <c r="EX53" s="2">
        <v>1.63011</v>
      </c>
      <c r="EY53" s="2">
        <v>1.228798</v>
      </c>
      <c r="EZ53" s="2">
        <v>0.544158</v>
      </c>
      <c r="FA53" s="2">
        <v>1.461641</v>
      </c>
      <c r="FB53" s="2">
        <v>0.369214</v>
      </c>
      <c r="FC53" s="2">
        <v>1.096748</v>
      </c>
      <c r="FD53" s="2">
        <v>0.75498</v>
      </c>
      <c r="FE53" s="2">
        <v>0.845097</v>
      </c>
      <c r="FF53" s="2">
        <v>0.894052</v>
      </c>
      <c r="FG53" s="2">
        <v>1.122527</v>
      </c>
      <c r="FH53" s="2">
        <v>4.622169</v>
      </c>
      <c r="FI53" s="2">
        <v>1.765618</v>
      </c>
      <c r="FJ53" s="2">
        <v>0.969714</v>
      </c>
      <c r="FK53" s="2">
        <v>1.912774</v>
      </c>
      <c r="FL53" s="2">
        <v>1.478971</v>
      </c>
      <c r="FM53" s="2">
        <v>3.08548</v>
      </c>
      <c r="FN53" s="2">
        <v>1.514029</v>
      </c>
      <c r="FO53" s="2">
        <v>0.889788</v>
      </c>
      <c r="FP53" s="2">
        <v>1.661703</v>
      </c>
      <c r="FQ53" s="2">
        <v>0.210438</v>
      </c>
      <c r="FR53" s="2">
        <v>3.979739</v>
      </c>
      <c r="FS53" s="2">
        <v>0.821073</v>
      </c>
      <c r="FT53" s="2">
        <v>20.687226</v>
      </c>
      <c r="FU53" s="2">
        <v>0.699504</v>
      </c>
      <c r="FV53" s="2">
        <v>1.526652</v>
      </c>
      <c r="FW53" s="2">
        <v>0.552493</v>
      </c>
      <c r="FX53" s="2">
        <v>0.169542</v>
      </c>
      <c r="FY53" s="2">
        <v>0.637737</v>
      </c>
      <c r="FZ53" s="2">
        <v>1.095163</v>
      </c>
      <c r="GA53" s="2">
        <v>0.751496</v>
      </c>
      <c r="GB53" s="2">
        <v>0.574684</v>
      </c>
      <c r="GC53" s="2">
        <v>1.153082</v>
      </c>
      <c r="GD53" s="2">
        <v>0.681258</v>
      </c>
      <c r="GE53" s="2">
        <v>1.213122</v>
      </c>
      <c r="GF53" s="2">
        <v>0.851908</v>
      </c>
      <c r="GG53" s="2">
        <v>0.993754</v>
      </c>
      <c r="GH53" s="2">
        <v>0.621589</v>
      </c>
      <c r="GI53" s="2">
        <v>0.752852</v>
      </c>
      <c r="GJ53" s="2">
        <v>0.910033</v>
      </c>
      <c r="GK53" s="2">
        <v>0.505626</v>
      </c>
      <c r="GL53" s="2">
        <v>0.696027</v>
      </c>
      <c r="GM53" s="2">
        <v>0.582641</v>
      </c>
      <c r="GN53" s="2">
        <v>0.990878</v>
      </c>
      <c r="GO53" s="2">
        <v>8.167421</v>
      </c>
      <c r="GP53" s="2">
        <v>5.349658</v>
      </c>
      <c r="GQ53" s="2">
        <v>0.995532</v>
      </c>
      <c r="GR53" s="2">
        <v>0.433796</v>
      </c>
      <c r="GS53" s="2">
        <v>0.734296</v>
      </c>
      <c r="GT53" s="2">
        <v>1.225321</v>
      </c>
      <c r="GU53" s="2">
        <v>1.399964</v>
      </c>
      <c r="GV53" s="2">
        <v>0.814117</v>
      </c>
      <c r="GW53" s="2">
        <v>0.198572</v>
      </c>
      <c r="GX53" s="2">
        <v>0.717612</v>
      </c>
      <c r="GY53" s="2">
        <v>3.602754</v>
      </c>
      <c r="GZ53" s="2">
        <v>2.524587</v>
      </c>
      <c r="HA53" s="2">
        <v>2.001875</v>
      </c>
      <c r="HB53" s="2">
        <v>2.02178</v>
      </c>
      <c r="HC53" s="2">
        <v>0.869638</v>
      </c>
      <c r="HD53" s="2">
        <v>0.388475</v>
      </c>
      <c r="HE53" s="2">
        <v>1.634716</v>
      </c>
      <c r="HF53" s="2">
        <v>1.050694</v>
      </c>
      <c r="HG53" s="2">
        <v>1.492017</v>
      </c>
      <c r="HH53" s="2">
        <v>0.676652</v>
      </c>
      <c r="HI53" s="2">
        <v>0.399777</v>
      </c>
      <c r="HJ53" s="2">
        <v>1.360998</v>
      </c>
      <c r="HK53" s="2">
        <v>2.649761</v>
      </c>
      <c r="HL53" s="2">
        <v>1.133025</v>
      </c>
      <c r="HM53" s="2">
        <v>1.281138</v>
      </c>
      <c r="HN53" s="2">
        <v>4.938638</v>
      </c>
      <c r="HO53" s="2">
        <v>1.34013</v>
      </c>
      <c r="HP53" s="2">
        <v>1.004067</v>
      </c>
      <c r="HQ53" s="2">
        <v>0.355833</v>
      </c>
      <c r="HR53" s="2">
        <v>0.525794</v>
      </c>
      <c r="HS53" s="2">
        <v>1.524346</v>
      </c>
      <c r="HT53" s="2">
        <v>0.860056</v>
      </c>
      <c r="HU53" s="2">
        <v>1.296175</v>
      </c>
      <c r="HV53" s="2">
        <v>2.074895</v>
      </c>
      <c r="HW53" s="2">
        <v>2.205263</v>
      </c>
      <c r="HX53" s="2">
        <v>0.598809</v>
      </c>
      <c r="HY53" s="2">
        <v>0.921821</v>
      </c>
      <c r="HZ53" s="2">
        <v>3.62705</v>
      </c>
      <c r="IA53" s="2">
        <v>4.954758</v>
      </c>
      <c r="IB53" s="2">
        <v>0.636135</v>
      </c>
      <c r="IC53" s="2">
        <v>0.965648</v>
      </c>
      <c r="ID53" s="2">
        <v>0.873083</v>
      </c>
      <c r="IE53" s="2">
        <v>22.769729</v>
      </c>
      <c r="IF53" s="2">
        <v>0.821154</v>
      </c>
      <c r="IG53" s="2">
        <v>1.371819</v>
      </c>
      <c r="IH53" s="2">
        <v>0.125214</v>
      </c>
      <c r="II53" s="2">
        <v>2.07142</v>
      </c>
      <c r="IJ53" s="2">
        <v>3.273773</v>
      </c>
      <c r="IK53" s="2">
        <v>0.40693</v>
      </c>
      <c r="IL53" s="2">
        <v>1.397212</v>
      </c>
      <c r="IM53" s="2">
        <v>0.155729</v>
      </c>
      <c r="IN53" s="2">
        <v>0.281856</v>
      </c>
      <c r="IO53" s="2">
        <v>0.92317</v>
      </c>
      <c r="IP53" s="2">
        <v>0.473788</v>
      </c>
      <c r="IQ53" s="2">
        <v>8.023019</v>
      </c>
      <c r="IR53" s="2">
        <v>0.813726</v>
      </c>
      <c r="IS53" s="2">
        <v>0.568196</v>
      </c>
      <c r="IT53" s="2">
        <v>1.512973</v>
      </c>
      <c r="IU53" s="2">
        <v>0.569081</v>
      </c>
      <c r="IV53" s="2">
        <v>0.796154</v>
      </c>
      <c r="IW53" s="2">
        <v>1.171329</v>
      </c>
      <c r="IX53" s="2">
        <v>2.673019</v>
      </c>
      <c r="IY53" s="2">
        <v>3.57087</v>
      </c>
      <c r="IZ53" s="2">
        <v>0.449417</v>
      </c>
      <c r="JA53" s="2">
        <v>1.113571</v>
      </c>
      <c r="JB53" s="2">
        <v>0.867057</v>
      </c>
      <c r="JC53" s="2">
        <v>0.505791</v>
      </c>
      <c r="JD53" s="2">
        <v>1.1338</v>
      </c>
      <c r="JE53" s="2">
        <v>1.909634</v>
      </c>
      <c r="JF53" s="2">
        <v>2.519452</v>
      </c>
      <c r="JG53" s="2">
        <v>0.307621</v>
      </c>
      <c r="JH53" s="2">
        <v>0.913301</v>
      </c>
      <c r="JI53" s="2">
        <v>2.85742</v>
      </c>
      <c r="JJ53" s="2">
        <v>0.495882</v>
      </c>
      <c r="JK53" s="2">
        <v>0.860186</v>
      </c>
      <c r="JL53" s="2">
        <v>1.148624</v>
      </c>
      <c r="JM53" s="2">
        <v>0.793833</v>
      </c>
      <c r="JN53" s="2">
        <v>0.949757</v>
      </c>
      <c r="JO53" s="2">
        <v>0.626569</v>
      </c>
      <c r="JP53" s="2">
        <v>0.559545</v>
      </c>
      <c r="JQ53" s="2">
        <v>0.861625</v>
      </c>
      <c r="JR53" s="2">
        <v>1.377584</v>
      </c>
      <c r="JS53" s="2">
        <v>0.35714</v>
      </c>
      <c r="JT53" s="2">
        <v>1.697727</v>
      </c>
      <c r="JU53" s="2">
        <v>0.544332</v>
      </c>
      <c r="JV53" s="2">
        <v>1.138629</v>
      </c>
      <c r="JW53" s="2">
        <v>0.356783</v>
      </c>
      <c r="JX53" s="2">
        <v>1.253955</v>
      </c>
      <c r="JY53" s="2">
        <v>1.509599</v>
      </c>
      <c r="JZ53" s="2">
        <v>0.741613</v>
      </c>
      <c r="KA53" s="2">
        <v>0.653396</v>
      </c>
      <c r="KB53" s="2">
        <v>0.640232</v>
      </c>
      <c r="KC53" s="2">
        <v>0.656742</v>
      </c>
      <c r="KD53" s="2">
        <v>3.723211</v>
      </c>
      <c r="KE53" s="2">
        <v>0.341791</v>
      </c>
      <c r="KF53" s="2">
        <v>0.276559</v>
      </c>
      <c r="KG53" s="2">
        <v>3.166854</v>
      </c>
      <c r="KH53" s="2">
        <v>0.08632</v>
      </c>
      <c r="KI53" s="2">
        <v>0.237016</v>
      </c>
      <c r="KJ53" s="2">
        <v>0.617225</v>
      </c>
      <c r="KK53" s="2">
        <v>2.036039</v>
      </c>
      <c r="KL53" s="2">
        <v>1.482473</v>
      </c>
      <c r="KM53" s="2">
        <v>1.68031</v>
      </c>
      <c r="KN53" s="2">
        <v>0.646669</v>
      </c>
      <c r="KO53" s="2">
        <v>1.229011</v>
      </c>
      <c r="KP53" s="2">
        <v>0.34053</v>
      </c>
      <c r="KQ53" s="2">
        <v>0.570227</v>
      </c>
      <c r="KR53" s="2">
        <v>0.565002</v>
      </c>
      <c r="KS53" s="2">
        <v>3.156591</v>
      </c>
      <c r="KT53" s="2">
        <v>0.624975</v>
      </c>
      <c r="KU53" s="2">
        <v>4.412312</v>
      </c>
      <c r="KV53" s="2">
        <v>5.761982</v>
      </c>
      <c r="KW53" s="2">
        <v>1.484714</v>
      </c>
      <c r="KX53" s="2">
        <v>1.069562</v>
      </c>
      <c r="KY53" s="2">
        <v>1.530922</v>
      </c>
      <c r="KZ53" s="2">
        <v>0.827172</v>
      </c>
      <c r="LA53" s="2">
        <v>1.128836</v>
      </c>
      <c r="LB53" s="2">
        <v>3.148347</v>
      </c>
      <c r="LC53" s="2">
        <v>0.786101</v>
      </c>
      <c r="LD53" s="2">
        <v>0.812322</v>
      </c>
      <c r="LE53" s="2">
        <v>0.775221</v>
      </c>
      <c r="LF53" s="2">
        <v>1.577741</v>
      </c>
      <c r="LG53" s="2">
        <v>1.286975</v>
      </c>
      <c r="LH53" s="2">
        <v>0.873844</v>
      </c>
      <c r="LI53" s="2">
        <v>0.815436</v>
      </c>
      <c r="LJ53" s="2">
        <v>1.118433</v>
      </c>
      <c r="LK53" s="2">
        <v>1.366219</v>
      </c>
      <c r="LL53" s="2">
        <v>2.387416</v>
      </c>
      <c r="LM53" s="2">
        <v>0.313097</v>
      </c>
      <c r="LN53" s="2">
        <v>0.716701</v>
      </c>
      <c r="LO53" s="2">
        <v>0.465662</v>
      </c>
      <c r="LP53" s="2">
        <v>0.514718</v>
      </c>
      <c r="LQ53" s="2">
        <v>0.579924</v>
      </c>
      <c r="LR53" s="2">
        <v>0.993248</v>
      </c>
      <c r="LS53" s="2">
        <v>1.320963</v>
      </c>
      <c r="LT53" s="2">
        <v>1.477841</v>
      </c>
      <c r="LU53" s="2">
        <v>1.89518</v>
      </c>
      <c r="LV53" s="2">
        <v>0.671066</v>
      </c>
      <c r="LW53" s="2">
        <v>0.904574</v>
      </c>
      <c r="LX53" s="2">
        <v>0.758208</v>
      </c>
      <c r="LY53" s="2">
        <v>1.442489</v>
      </c>
      <c r="LZ53" s="2">
        <v>0.589123</v>
      </c>
      <c r="MA53" s="2">
        <v>0.501757</v>
      </c>
      <c r="MB53" s="2">
        <v>1.27408</v>
      </c>
      <c r="MC53" s="2">
        <v>0.172443</v>
      </c>
      <c r="MD53" s="2">
        <v>0.994571</v>
      </c>
      <c r="ME53" s="2">
        <v>1.18156</v>
      </c>
      <c r="MF53" s="2">
        <v>0.680478</v>
      </c>
      <c r="MG53" s="2">
        <v>19.612078</v>
      </c>
      <c r="MH53" s="2">
        <v>2.554135</v>
      </c>
      <c r="MI53" s="2">
        <v>1.41647</v>
      </c>
      <c r="MJ53" s="2">
        <v>52.980031</v>
      </c>
      <c r="MK53" s="2">
        <v>0.530351</v>
      </c>
      <c r="ML53" s="2">
        <v>1.339097</v>
      </c>
      <c r="MM53" s="2">
        <v>1.561791</v>
      </c>
      <c r="MN53" s="2">
        <v>1.001389</v>
      </c>
      <c r="MO53" s="2">
        <v>5.118263</v>
      </c>
      <c r="MP53" s="2">
        <v>0.177532</v>
      </c>
      <c r="MQ53" s="2">
        <v>4.322004</v>
      </c>
      <c r="MR53" s="2">
        <v>1.195513</v>
      </c>
      <c r="MS53" s="2">
        <v>1.377181</v>
      </c>
      <c r="MT53" s="2">
        <v>0.697328</v>
      </c>
      <c r="MU53" s="2">
        <v>2.167098</v>
      </c>
      <c r="MV53" s="2">
        <v>2.088062</v>
      </c>
      <c r="MW53" s="2">
        <v>1.706898</v>
      </c>
      <c r="MX53" s="2">
        <v>2.166432</v>
      </c>
      <c r="MY53" s="2">
        <v>0.882263</v>
      </c>
      <c r="MZ53" s="2">
        <v>0.963803</v>
      </c>
      <c r="NA53" s="2">
        <v>0.741988</v>
      </c>
      <c r="NB53" s="2">
        <v>0.603593</v>
      </c>
      <c r="NC53" s="2">
        <v>0.272326</v>
      </c>
      <c r="ND53" s="2">
        <v>0.719411</v>
      </c>
      <c r="NE53" s="2">
        <v>0.595468</v>
      </c>
      <c r="NF53" s="2">
        <v>0.531724</v>
      </c>
      <c r="NG53" s="2">
        <v>0.392435</v>
      </c>
      <c r="NH53" s="2">
        <v>0.488256</v>
      </c>
      <c r="NI53" s="2">
        <v>0.825371</v>
      </c>
      <c r="NJ53" s="2">
        <v>0.958923</v>
      </c>
      <c r="NK53" s="2">
        <v>0.517591</v>
      </c>
      <c r="NL53" s="2">
        <v>1.700947</v>
      </c>
      <c r="NM53" s="2">
        <v>0.998971</v>
      </c>
      <c r="NN53" s="2">
        <v>1.637584</v>
      </c>
      <c r="NO53" s="2">
        <v>0.937711</v>
      </c>
      <c r="NP53" s="2">
        <v>1.223604</v>
      </c>
      <c r="NQ53" s="2">
        <v>0.133365</v>
      </c>
      <c r="NR53" s="2">
        <v>0.492693</v>
      </c>
      <c r="NS53" s="2">
        <v>0.514289</v>
      </c>
      <c r="NT53" s="2">
        <v>0.10994</v>
      </c>
      <c r="NU53" s="2">
        <v>2.375809</v>
      </c>
      <c r="NV53" s="2">
        <v>0.624977</v>
      </c>
      <c r="NW53" s="2">
        <v>1.166066</v>
      </c>
      <c r="NX53" s="2">
        <v>2.131132</v>
      </c>
      <c r="NY53" s="2">
        <v>0.657763</v>
      </c>
      <c r="NZ53" s="2">
        <v>0.563641</v>
      </c>
      <c r="OA53" s="2">
        <v>1.143012</v>
      </c>
      <c r="OB53" s="2">
        <v>0.196556</v>
      </c>
      <c r="OC53" s="2">
        <v>0.730553</v>
      </c>
      <c r="OD53" s="2">
        <v>3.344016</v>
      </c>
      <c r="OE53" s="2">
        <v>0.380791</v>
      </c>
      <c r="OF53" s="2">
        <v>0.81657</v>
      </c>
      <c r="OG53" s="2">
        <v>0.313339</v>
      </c>
      <c r="OH53" s="2">
        <v>2.29035</v>
      </c>
      <c r="OI53" s="2">
        <v>0.701859</v>
      </c>
      <c r="OJ53" s="2">
        <v>0.55893</v>
      </c>
      <c r="OK53" s="2">
        <v>14.090705</v>
      </c>
      <c r="OL53" s="2">
        <v>0.457534</v>
      </c>
      <c r="OM53" s="2">
        <v>1.117936</v>
      </c>
      <c r="ON53" s="2">
        <v>0.403469</v>
      </c>
      <c r="OO53" s="2">
        <v>0.904615</v>
      </c>
      <c r="OP53" s="2">
        <v>3.156768</v>
      </c>
      <c r="OQ53" s="2">
        <v>2.41063</v>
      </c>
      <c r="OR53" s="2">
        <v>0.787011</v>
      </c>
      <c r="OS53" s="2">
        <v>1.707891</v>
      </c>
      <c r="OT53" s="2">
        <v>0.506831</v>
      </c>
      <c r="OU53" s="2">
        <v>0.525196</v>
      </c>
      <c r="OV53" s="2">
        <v>0.66163</v>
      </c>
      <c r="OW53" s="2">
        <v>1.498916</v>
      </c>
      <c r="OX53" s="2">
        <v>1.979961</v>
      </c>
      <c r="OY53" s="2">
        <v>6.781202</v>
      </c>
      <c r="OZ53" s="2">
        <v>5.098137</v>
      </c>
      <c r="PA53" s="2">
        <v>0.572143</v>
      </c>
      <c r="PB53" s="2">
        <v>0.971934</v>
      </c>
      <c r="PC53" s="2">
        <v>0.618747</v>
      </c>
      <c r="PD53" s="2">
        <v>0.650277</v>
      </c>
      <c r="PE53" s="2">
        <v>0.535766</v>
      </c>
      <c r="PF53" s="2">
        <v>0.728488</v>
      </c>
      <c r="PG53" s="2">
        <v>1.289315</v>
      </c>
      <c r="PH53" s="2">
        <v>0.816353</v>
      </c>
      <c r="PI53" s="2">
        <v>0.971518</v>
      </c>
      <c r="PJ53" s="2">
        <v>0.525385</v>
      </c>
      <c r="PK53" s="2">
        <v>1.025698</v>
      </c>
      <c r="PL53" s="2">
        <v>0.323362</v>
      </c>
      <c r="PM53" s="2">
        <v>0.857061</v>
      </c>
      <c r="PN53" s="2">
        <v>1.68439</v>
      </c>
      <c r="PO53" s="2">
        <v>0.735642</v>
      </c>
      <c r="PP53" s="2">
        <v>24.265206</v>
      </c>
      <c r="PQ53" s="2">
        <v>2.485014</v>
      </c>
      <c r="PR53" s="2">
        <v>0.627451</v>
      </c>
      <c r="PS53" s="2">
        <v>2.008419</v>
      </c>
      <c r="PT53" s="2">
        <v>22.876867</v>
      </c>
      <c r="PU53" s="2">
        <v>2.464662</v>
      </c>
      <c r="PV53" s="2">
        <v>0.408886</v>
      </c>
      <c r="PW53" s="2">
        <v>1.25777</v>
      </c>
      <c r="PX53" s="2">
        <v>0.641385</v>
      </c>
      <c r="PY53" s="2">
        <v>1.187379</v>
      </c>
      <c r="PZ53" s="2">
        <v>0.192374</v>
      </c>
      <c r="QA53" s="2">
        <v>1.639361</v>
      </c>
      <c r="QB53" s="2">
        <v>0.329534</v>
      </c>
      <c r="QC53" s="2">
        <v>4.695527</v>
      </c>
      <c r="QD53" s="2">
        <v>0.493996</v>
      </c>
      <c r="QE53" s="2">
        <v>0.200979</v>
      </c>
      <c r="QF53" s="2">
        <v>13.63538</v>
      </c>
      <c r="QG53" s="2">
        <v>4.188389</v>
      </c>
      <c r="QH53" s="2">
        <v>0.68249</v>
      </c>
      <c r="QI53" s="2">
        <v>0.247596</v>
      </c>
      <c r="QJ53" s="2">
        <v>0.258949</v>
      </c>
      <c r="QK53" s="2">
        <v>1.837552</v>
      </c>
      <c r="QL53" s="2">
        <v>2.184006</v>
      </c>
      <c r="QM53" s="2">
        <v>2.064721</v>
      </c>
      <c r="QN53" s="2">
        <v>0.992114</v>
      </c>
      <c r="QO53" s="2">
        <v>0.226566</v>
      </c>
      <c r="QP53" s="2">
        <v>0.846785</v>
      </c>
      <c r="QQ53" s="2">
        <v>4.536218</v>
      </c>
      <c r="QR53" s="2">
        <v>2.274614</v>
      </c>
      <c r="QS53" s="2">
        <v>0.855399</v>
      </c>
      <c r="QT53" s="2">
        <v>0.459737</v>
      </c>
      <c r="QU53" s="2">
        <v>1.134997</v>
      </c>
      <c r="QV53" s="2">
        <v>0.372134</v>
      </c>
      <c r="QW53" s="2">
        <v>2.255197</v>
      </c>
      <c r="QX53" s="2">
        <v>0.96328</v>
      </c>
      <c r="QY53" s="2">
        <v>0.574269</v>
      </c>
      <c r="QZ53" s="2">
        <v>0.676798</v>
      </c>
      <c r="RA53" s="2">
        <v>1.181294</v>
      </c>
      <c r="RB53" s="2">
        <v>1.724213</v>
      </c>
      <c r="RC53" s="2">
        <v>0.852363</v>
      </c>
      <c r="RD53" s="2">
        <v>0.96848</v>
      </c>
      <c r="RE53" s="2">
        <v>3.329299</v>
      </c>
      <c r="RF53" s="2">
        <v>0.16947</v>
      </c>
      <c r="RG53" s="2">
        <v>0.53783</v>
      </c>
      <c r="RH53" s="2">
        <v>0.404516</v>
      </c>
      <c r="RI53" s="2">
        <v>0.640168</v>
      </c>
      <c r="RJ53" s="2">
        <v>1.369393</v>
      </c>
      <c r="RK53" s="2">
        <v>0.654007</v>
      </c>
      <c r="RL53" s="2">
        <v>0.798888</v>
      </c>
      <c r="RM53" s="2">
        <v>0.79978</v>
      </c>
      <c r="RN53" s="2">
        <v>3.317794</v>
      </c>
      <c r="RO53" s="2">
        <v>0.259192</v>
      </c>
      <c r="RP53" s="2">
        <v>0.453339</v>
      </c>
      <c r="RQ53" s="2">
        <v>1.733046</v>
      </c>
      <c r="RR53" s="2">
        <v>0.351095</v>
      </c>
      <c r="RS53" s="2">
        <v>2.476123</v>
      </c>
      <c r="RT53" s="2">
        <v>0.75759</v>
      </c>
      <c r="RU53" s="2">
        <v>0.863647</v>
      </c>
      <c r="RV53" s="2">
        <v>0.113813</v>
      </c>
      <c r="RW53" s="2">
        <v>3.131749</v>
      </c>
      <c r="RX53" s="2">
        <v>4.943456</v>
      </c>
      <c r="RY53" s="2">
        <v>0.686794</v>
      </c>
      <c r="RZ53" s="2">
        <v>2.517819</v>
      </c>
      <c r="SA53" s="2">
        <v>1.405221</v>
      </c>
      <c r="SB53" s="2">
        <v>0.246631</v>
      </c>
      <c r="SC53" s="2">
        <v>7.162521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1.530457</v>
      </c>
      <c r="K54" s="2">
        <v>2.858738</v>
      </c>
      <c r="L54" s="2">
        <v>1.326616</v>
      </c>
      <c r="M54" s="2">
        <v>13.000234</v>
      </c>
      <c r="N54" s="2">
        <v>1.712053</v>
      </c>
      <c r="O54" s="2">
        <v>7.530642</v>
      </c>
      <c r="P54" s="2">
        <v>0.749684</v>
      </c>
      <c r="Q54" s="2">
        <v>0.453858</v>
      </c>
      <c r="R54" s="2">
        <v>0.968531</v>
      </c>
      <c r="S54" s="2">
        <v>0.444103</v>
      </c>
      <c r="T54" s="2">
        <v>2.607218</v>
      </c>
      <c r="U54" s="2">
        <v>0.230455</v>
      </c>
      <c r="V54" s="2">
        <v>1.127885</v>
      </c>
      <c r="W54" s="2">
        <v>10.566471</v>
      </c>
      <c r="X54" s="2">
        <v>1.882898</v>
      </c>
      <c r="Y54" s="2">
        <v>2.304233</v>
      </c>
      <c r="Z54" s="2">
        <v>0.332073</v>
      </c>
      <c r="AA54" s="2">
        <v>0.604301</v>
      </c>
      <c r="AB54" s="2">
        <v>1.255977</v>
      </c>
      <c r="AC54" s="2">
        <v>0.478679</v>
      </c>
      <c r="AD54" s="2">
        <v>0.431344</v>
      </c>
      <c r="AE54" s="2">
        <v>0.661852</v>
      </c>
      <c r="AF54" s="2">
        <v>4.816628</v>
      </c>
      <c r="AG54" s="2">
        <v>0.762414</v>
      </c>
      <c r="AH54" s="2">
        <v>2.33547</v>
      </c>
      <c r="AI54" s="2">
        <v>1.925356</v>
      </c>
      <c r="AJ54" s="2">
        <v>0.466186</v>
      </c>
      <c r="AK54" s="2">
        <v>0.205024</v>
      </c>
      <c r="AL54" s="2">
        <v>1.374666</v>
      </c>
      <c r="AM54" s="2">
        <v>0.95241</v>
      </c>
      <c r="AN54" s="2">
        <v>1.297944</v>
      </c>
      <c r="AO54" s="2">
        <v>0.382987</v>
      </c>
      <c r="AP54" s="2">
        <v>7.786595</v>
      </c>
      <c r="AQ54" s="2">
        <v>0.67151</v>
      </c>
      <c r="AR54" s="2">
        <v>0.419321</v>
      </c>
      <c r="AS54" s="2">
        <v>0.407088</v>
      </c>
      <c r="AT54" s="2">
        <v>0.230862</v>
      </c>
      <c r="AU54" s="2">
        <v>5.184321</v>
      </c>
      <c r="AV54" s="2">
        <v>0.392453</v>
      </c>
      <c r="AW54" s="2">
        <v>1.672795</v>
      </c>
      <c r="AX54" s="2">
        <v>0.94187</v>
      </c>
      <c r="AY54" s="2">
        <v>1.897558</v>
      </c>
      <c r="AZ54" s="2">
        <v>2.316837</v>
      </c>
      <c r="BA54" s="2">
        <v>0.582881</v>
      </c>
      <c r="BB54" s="2">
        <v>0.556973</v>
      </c>
      <c r="BC54" s="2">
        <v>1.839204</v>
      </c>
      <c r="BD54" s="2">
        <v>0.640681</v>
      </c>
      <c r="BE54" s="2">
        <v>20.576023</v>
      </c>
      <c r="BF54" s="2">
        <v>1.41165</v>
      </c>
      <c r="BG54" s="2">
        <v>0.739316</v>
      </c>
      <c r="BH54" s="2">
        <v>0.45075</v>
      </c>
      <c r="BI54" s="2">
        <v>0.469254</v>
      </c>
      <c r="BJ54" s="2">
        <v>0.357557</v>
      </c>
      <c r="BK54" s="2">
        <v>0.785382</v>
      </c>
      <c r="BL54" s="2">
        <v>1.764706</v>
      </c>
      <c r="BM54" s="2">
        <v>1.122305</v>
      </c>
      <c r="BN54" s="2">
        <v>2.03288</v>
      </c>
      <c r="BO54" s="2">
        <v>1.970273</v>
      </c>
      <c r="BP54" s="2">
        <v>1.207261</v>
      </c>
      <c r="BQ54" s="2">
        <v>1.619315</v>
      </c>
      <c r="BR54" s="2">
        <v>0.831839</v>
      </c>
      <c r="BS54" s="2">
        <v>0.788361</v>
      </c>
      <c r="BT54" s="2">
        <v>0.610217</v>
      </c>
      <c r="BU54" s="2">
        <v>1.021984</v>
      </c>
      <c r="BV54" s="2">
        <v>3.760859</v>
      </c>
      <c r="BW54" s="2">
        <v>0.832956</v>
      </c>
      <c r="BX54" s="2">
        <v>1.415645</v>
      </c>
      <c r="BY54" s="2">
        <v>0.100192</v>
      </c>
      <c r="BZ54" s="2">
        <v>0.917132</v>
      </c>
      <c r="CA54" s="2">
        <v>0.833489</v>
      </c>
      <c r="CB54" s="2">
        <v>1.302283</v>
      </c>
      <c r="CC54" s="2">
        <v>2.78934</v>
      </c>
      <c r="CD54" s="2">
        <v>0.88315</v>
      </c>
      <c r="CE54" s="2">
        <v>1.069264</v>
      </c>
      <c r="CF54" s="2">
        <v>0.468878</v>
      </c>
      <c r="CG54" s="2">
        <v>0.182701</v>
      </c>
      <c r="CH54" s="2">
        <v>0.671327</v>
      </c>
      <c r="CI54" s="2">
        <v>0.541221</v>
      </c>
      <c r="CJ54" s="2">
        <v>1.857665</v>
      </c>
      <c r="CK54" s="2">
        <v>0.439826</v>
      </c>
      <c r="CL54" s="2">
        <v>1.064783</v>
      </c>
      <c r="CM54" s="2">
        <v>0.718931</v>
      </c>
      <c r="CN54" s="2">
        <v>12.432225</v>
      </c>
      <c r="CO54" s="2">
        <v>0.489979</v>
      </c>
      <c r="CP54" s="2">
        <v>5.933685</v>
      </c>
      <c r="CQ54" s="2">
        <v>0.676614</v>
      </c>
      <c r="CR54" s="2">
        <v>18.357892</v>
      </c>
      <c r="CS54" s="2">
        <v>1.364053</v>
      </c>
      <c r="CT54" s="2">
        <v>1.588373</v>
      </c>
      <c r="CU54" s="2">
        <v>0.722544</v>
      </c>
      <c r="CV54" s="2">
        <v>4.055168</v>
      </c>
      <c r="CW54" s="2">
        <v>4.052766</v>
      </c>
      <c r="CX54" s="2">
        <v>1.097122</v>
      </c>
      <c r="CY54" s="2">
        <v>0.154096</v>
      </c>
      <c r="CZ54" s="2">
        <v>25.535724</v>
      </c>
      <c r="DA54" s="2">
        <v>3.522834</v>
      </c>
      <c r="DB54" s="2">
        <v>2.40605</v>
      </c>
      <c r="DC54" s="2">
        <v>1.311329</v>
      </c>
      <c r="DD54" s="2">
        <v>2.266663</v>
      </c>
      <c r="DE54" s="2">
        <v>2.931786</v>
      </c>
      <c r="DF54" s="2">
        <v>0.802926</v>
      </c>
      <c r="DG54" s="2">
        <v>1.6404</v>
      </c>
      <c r="DH54" s="2">
        <v>1.259178</v>
      </c>
      <c r="DI54" s="2">
        <v>0.561337</v>
      </c>
      <c r="DJ54" s="2">
        <v>0.68647</v>
      </c>
      <c r="DK54" s="2">
        <v>0.49797</v>
      </c>
      <c r="DL54" s="2">
        <v>1.555507</v>
      </c>
      <c r="DM54" s="2">
        <v>0.384799</v>
      </c>
      <c r="DN54" s="2">
        <v>0.876983</v>
      </c>
      <c r="DO54" s="2">
        <v>1.031256</v>
      </c>
      <c r="DP54" s="2">
        <v>0.798585</v>
      </c>
      <c r="DQ54" s="2">
        <v>1.226768</v>
      </c>
      <c r="DR54" s="2">
        <v>1.119665</v>
      </c>
      <c r="DS54" s="2">
        <v>0.990583</v>
      </c>
      <c r="DT54" s="2">
        <v>2.162403</v>
      </c>
      <c r="DU54" s="2">
        <v>1.589302</v>
      </c>
      <c r="DV54" s="2">
        <v>1.385032</v>
      </c>
      <c r="DW54" s="2">
        <v>0.205114</v>
      </c>
      <c r="DX54" s="2">
        <v>0.606298</v>
      </c>
      <c r="DY54" s="2">
        <v>0.113625</v>
      </c>
      <c r="DZ54" s="2">
        <v>0.964785</v>
      </c>
      <c r="EA54" s="2">
        <v>3.476881</v>
      </c>
      <c r="EB54" s="2">
        <v>0.478026</v>
      </c>
      <c r="EC54" s="2">
        <v>0.21575</v>
      </c>
      <c r="ED54" s="2">
        <v>0.671738</v>
      </c>
      <c r="EE54" s="2">
        <v>5.245172</v>
      </c>
      <c r="EF54" s="2">
        <v>1.366343</v>
      </c>
      <c r="EG54" s="2">
        <v>0.872534</v>
      </c>
      <c r="EH54" s="2">
        <v>4.13707</v>
      </c>
      <c r="EI54" s="2">
        <v>0.841949</v>
      </c>
      <c r="EJ54" s="2">
        <v>0.82906</v>
      </c>
      <c r="EK54" s="2">
        <v>0.42469</v>
      </c>
      <c r="EL54" s="2">
        <v>1.18495</v>
      </c>
      <c r="EM54" s="2">
        <v>2.659652</v>
      </c>
      <c r="EN54" s="2">
        <v>1.003563</v>
      </c>
      <c r="EO54" s="2">
        <v>1.376166</v>
      </c>
      <c r="EP54" s="2">
        <v>2.509631</v>
      </c>
      <c r="EQ54" s="2">
        <v>1.272158</v>
      </c>
      <c r="ER54" s="2">
        <v>0.922009</v>
      </c>
      <c r="ES54" s="2">
        <v>0.812609</v>
      </c>
      <c r="ET54" s="2">
        <v>0.289665</v>
      </c>
      <c r="EU54" s="2">
        <v>1.112862</v>
      </c>
      <c r="EV54" s="2">
        <v>1.010122</v>
      </c>
      <c r="EW54" s="2">
        <v>2.543315</v>
      </c>
      <c r="EX54" s="2">
        <v>1.932806</v>
      </c>
      <c r="EY54" s="2">
        <v>5.005507</v>
      </c>
      <c r="EZ54" s="2">
        <v>1.336685</v>
      </c>
      <c r="FA54" s="2">
        <v>0.59284</v>
      </c>
      <c r="FB54" s="2">
        <v>0.329233</v>
      </c>
      <c r="FC54" s="2">
        <v>0.553905</v>
      </c>
      <c r="FD54" s="2">
        <v>1.023232</v>
      </c>
      <c r="FE54" s="2">
        <v>0.738951</v>
      </c>
      <c r="FF54" s="2">
        <v>0.849603</v>
      </c>
      <c r="FG54" s="2">
        <v>0.843547</v>
      </c>
      <c r="FH54" s="2">
        <v>5.554165</v>
      </c>
      <c r="FI54" s="2">
        <v>1.519941</v>
      </c>
      <c r="FJ54" s="2">
        <v>0.655579</v>
      </c>
      <c r="FK54" s="2">
        <v>1.6227</v>
      </c>
      <c r="FL54" s="2">
        <v>1.751492</v>
      </c>
      <c r="FM54" s="2">
        <v>3.02648</v>
      </c>
      <c r="FN54" s="2">
        <v>1.450511</v>
      </c>
      <c r="FO54" s="2">
        <v>1.093334</v>
      </c>
      <c r="FP54" s="2">
        <v>1.620086</v>
      </c>
      <c r="FQ54" s="2">
        <v>0.145974</v>
      </c>
      <c r="FR54" s="2">
        <v>2.883986</v>
      </c>
      <c r="FS54" s="2">
        <v>0.356459</v>
      </c>
      <c r="FT54" s="2">
        <v>10.4728</v>
      </c>
      <c r="FU54" s="2">
        <v>0.613547</v>
      </c>
      <c r="FV54" s="2">
        <v>1.005479</v>
      </c>
      <c r="FW54" s="2">
        <v>0.404841</v>
      </c>
      <c r="FX54" s="2">
        <v>0.152439</v>
      </c>
      <c r="FY54" s="2">
        <v>0.828092</v>
      </c>
      <c r="FZ54" s="2">
        <v>0.873902</v>
      </c>
      <c r="GA54" s="2">
        <v>0.774875</v>
      </c>
      <c r="GB54" s="2">
        <v>0.657887</v>
      </c>
      <c r="GC54" s="2">
        <v>0.517709</v>
      </c>
      <c r="GD54" s="2">
        <v>0.471606</v>
      </c>
      <c r="GE54" s="2">
        <v>1.276065</v>
      </c>
      <c r="GF54" s="2">
        <v>0.889231</v>
      </c>
      <c r="GG54" s="2">
        <v>1.433289</v>
      </c>
      <c r="GH54" s="2">
        <v>0.640125</v>
      </c>
      <c r="GI54" s="2">
        <v>0.560868</v>
      </c>
      <c r="GJ54" s="2">
        <v>0.7523</v>
      </c>
      <c r="GK54" s="2">
        <v>0.451468</v>
      </c>
      <c r="GL54" s="2">
        <v>1.270326</v>
      </c>
      <c r="GM54" s="2">
        <v>0.76231</v>
      </c>
      <c r="GN54" s="2">
        <v>1.087345</v>
      </c>
      <c r="GO54" s="2">
        <v>9.542557</v>
      </c>
      <c r="GP54" s="2">
        <v>5.435424</v>
      </c>
      <c r="GQ54" s="2">
        <v>0.924106</v>
      </c>
      <c r="GR54" s="2">
        <v>0.415146</v>
      </c>
      <c r="GS54" s="2">
        <v>0.640164</v>
      </c>
      <c r="GT54" s="2">
        <v>1.184081</v>
      </c>
      <c r="GU54" s="2">
        <v>1.358682</v>
      </c>
      <c r="GV54" s="2">
        <v>0.458684</v>
      </c>
      <c r="GW54" s="2">
        <v>0.176298</v>
      </c>
      <c r="GX54" s="2">
        <v>0.623145</v>
      </c>
      <c r="GY54" s="2">
        <v>3.602329</v>
      </c>
      <c r="GZ54" s="2">
        <v>2.325823</v>
      </c>
      <c r="HA54" s="2">
        <v>1.74612</v>
      </c>
      <c r="HB54" s="2">
        <v>3.434406</v>
      </c>
      <c r="HC54" s="2">
        <v>0.987253</v>
      </c>
      <c r="HD54" s="2">
        <v>0.346587</v>
      </c>
      <c r="HE54" s="2">
        <v>1.58165</v>
      </c>
      <c r="HF54" s="2">
        <v>1.192241</v>
      </c>
      <c r="HG54" s="2">
        <v>1.527486</v>
      </c>
      <c r="HH54" s="2">
        <v>0.641159</v>
      </c>
      <c r="HI54" s="2">
        <v>0.360256</v>
      </c>
      <c r="HJ54" s="2">
        <v>1.684796</v>
      </c>
      <c r="HK54" s="2">
        <v>1.972183</v>
      </c>
      <c r="HL54" s="2">
        <v>0.983243</v>
      </c>
      <c r="HM54" s="2">
        <v>0.833423</v>
      </c>
      <c r="HN54" s="2">
        <v>3.652268</v>
      </c>
      <c r="HO54" s="2">
        <v>1.169197</v>
      </c>
      <c r="HP54" s="2">
        <v>0.763058</v>
      </c>
      <c r="HQ54" s="2">
        <v>0.32653</v>
      </c>
      <c r="HR54" s="2">
        <v>0.483611</v>
      </c>
      <c r="HS54" s="2">
        <v>0.980031</v>
      </c>
      <c r="HT54" s="2">
        <v>0.68567</v>
      </c>
      <c r="HU54" s="2">
        <v>1.253378</v>
      </c>
      <c r="HV54" s="2">
        <v>2.295579</v>
      </c>
      <c r="HW54" s="2">
        <v>0.772567</v>
      </c>
      <c r="HX54" s="2">
        <v>0.398583</v>
      </c>
      <c r="HY54" s="2">
        <v>1.058435</v>
      </c>
      <c r="HZ54" s="2">
        <v>1.280649</v>
      </c>
      <c r="IA54" s="2">
        <v>4.59421</v>
      </c>
      <c r="IB54" s="2">
        <v>0.394217</v>
      </c>
      <c r="IC54" s="2">
        <v>2.863432</v>
      </c>
      <c r="ID54" s="2">
        <v>2.732592</v>
      </c>
      <c r="IE54" s="2">
        <v>64.430661</v>
      </c>
      <c r="IF54" s="2">
        <v>0.788181</v>
      </c>
      <c r="IG54" s="2">
        <v>1.379065</v>
      </c>
      <c r="IH54" s="2">
        <v>0.115015</v>
      </c>
      <c r="II54" s="2">
        <v>2.001206</v>
      </c>
      <c r="IJ54" s="2">
        <v>3.175194</v>
      </c>
      <c r="IK54" s="2">
        <v>0.340327</v>
      </c>
      <c r="IL54" s="2">
        <v>1.223818</v>
      </c>
      <c r="IM54" s="2">
        <v>0.198142</v>
      </c>
      <c r="IN54" s="2">
        <v>0.892557</v>
      </c>
      <c r="IO54" s="2">
        <v>0.928751</v>
      </c>
      <c r="IP54" s="2">
        <v>0.254554</v>
      </c>
      <c r="IQ54" s="2">
        <v>5.480859</v>
      </c>
      <c r="IR54" s="2">
        <v>0.863109</v>
      </c>
      <c r="IS54" s="2">
        <v>0.53364</v>
      </c>
      <c r="IT54" s="2">
        <v>1.525617</v>
      </c>
      <c r="IU54" s="2">
        <v>0.537096</v>
      </c>
      <c r="IV54" s="2">
        <v>1.139516</v>
      </c>
      <c r="IW54" s="2">
        <v>1.101904</v>
      </c>
      <c r="IX54" s="2">
        <v>3.258855</v>
      </c>
      <c r="IY54" s="2">
        <v>3.667931</v>
      </c>
      <c r="IZ54" s="2">
        <v>0.875574</v>
      </c>
      <c r="JA54" s="2">
        <v>1.119768</v>
      </c>
      <c r="JB54" s="2">
        <v>0.834501</v>
      </c>
      <c r="JC54" s="2">
        <v>0.470885</v>
      </c>
      <c r="JD54" s="2">
        <v>1.230006</v>
      </c>
      <c r="JE54" s="2">
        <v>2.043184</v>
      </c>
      <c r="JF54" s="2">
        <v>2.370021</v>
      </c>
      <c r="JG54" s="2">
        <v>0.276935</v>
      </c>
      <c r="JH54" s="2">
        <v>0.64532</v>
      </c>
      <c r="JI54" s="2">
        <v>2.784674</v>
      </c>
      <c r="JJ54" s="2">
        <v>0.20609</v>
      </c>
      <c r="JK54" s="2">
        <v>0.79117</v>
      </c>
      <c r="JL54" s="2">
        <v>1.292878</v>
      </c>
      <c r="JM54" s="2">
        <v>0.973294</v>
      </c>
      <c r="JN54" s="2">
        <v>0.873555</v>
      </c>
      <c r="JO54" s="2">
        <v>0.463461</v>
      </c>
      <c r="JP54" s="2">
        <v>0.992311</v>
      </c>
      <c r="JQ54" s="2">
        <v>0.837579</v>
      </c>
      <c r="JR54" s="2">
        <v>1.348168</v>
      </c>
      <c r="JS54" s="2">
        <v>0.318353</v>
      </c>
      <c r="JT54" s="2">
        <v>1.881535</v>
      </c>
      <c r="JU54" s="2">
        <v>0.804626</v>
      </c>
      <c r="JV54" s="2">
        <v>1.197465</v>
      </c>
      <c r="JW54" s="2">
        <v>0.32851</v>
      </c>
      <c r="JX54" s="2">
        <v>1.211096</v>
      </c>
      <c r="JY54" s="2">
        <v>0.782955</v>
      </c>
      <c r="JZ54" s="2">
        <v>0.70302</v>
      </c>
      <c r="KA54" s="2">
        <v>0.675482</v>
      </c>
      <c r="KB54" s="2">
        <v>0.606415</v>
      </c>
      <c r="KC54" s="2">
        <v>0.603962</v>
      </c>
      <c r="KD54" s="2">
        <v>3.349451</v>
      </c>
      <c r="KE54" s="2">
        <v>0.306221</v>
      </c>
      <c r="KF54" s="2">
        <v>0.342098</v>
      </c>
      <c r="KG54" s="2">
        <v>4.743256</v>
      </c>
      <c r="KH54" s="2">
        <v>0.071672</v>
      </c>
      <c r="KI54" s="2">
        <v>0.123018</v>
      </c>
      <c r="KJ54" s="2">
        <v>0.691677</v>
      </c>
      <c r="KK54" s="2">
        <v>1.934229</v>
      </c>
      <c r="KL54" s="2">
        <v>1.400653</v>
      </c>
      <c r="KM54" s="2">
        <v>1.656228</v>
      </c>
      <c r="KN54" s="2">
        <v>0.523334</v>
      </c>
      <c r="KO54" s="2">
        <v>1.19336</v>
      </c>
      <c r="KP54" s="2">
        <v>0.280465</v>
      </c>
      <c r="KQ54" s="2">
        <v>0.517048</v>
      </c>
      <c r="KR54" s="2">
        <v>0.493174</v>
      </c>
      <c r="KS54" s="2">
        <v>2.410299</v>
      </c>
      <c r="KT54" s="2">
        <v>0.567499</v>
      </c>
      <c r="KU54" s="2">
        <v>1.682183</v>
      </c>
      <c r="KV54" s="2">
        <v>6.698265</v>
      </c>
      <c r="KW54" s="2">
        <v>1.690865</v>
      </c>
      <c r="KX54" s="2">
        <v>1.147075</v>
      </c>
      <c r="KY54" s="2">
        <v>1.512277</v>
      </c>
      <c r="KZ54" s="2">
        <v>0.814737</v>
      </c>
      <c r="LA54" s="2">
        <v>1.067587</v>
      </c>
      <c r="LB54" s="2">
        <v>2.88047</v>
      </c>
      <c r="LC54" s="2">
        <v>0.735412</v>
      </c>
      <c r="LD54" s="2">
        <v>0.85719</v>
      </c>
      <c r="LE54" s="2">
        <v>0.873918</v>
      </c>
      <c r="LF54" s="2">
        <v>1.498225</v>
      </c>
      <c r="LG54" s="2">
        <v>1.26462</v>
      </c>
      <c r="LH54" s="2">
        <v>0.81205</v>
      </c>
      <c r="LI54" s="2">
        <v>1.53914</v>
      </c>
      <c r="LJ54" s="2">
        <v>1.182479</v>
      </c>
      <c r="LK54" s="2">
        <v>1.319329</v>
      </c>
      <c r="LL54" s="2">
        <v>1.656888</v>
      </c>
      <c r="LM54" s="2">
        <v>0.282543</v>
      </c>
      <c r="LN54" s="2">
        <v>0.609943</v>
      </c>
      <c r="LO54" s="2">
        <v>1.054119</v>
      </c>
      <c r="LP54" s="2">
        <v>0.412586</v>
      </c>
      <c r="LQ54" s="2">
        <v>0.525532</v>
      </c>
      <c r="LR54" s="2">
        <v>0.787699</v>
      </c>
      <c r="LS54" s="2">
        <v>1.223454</v>
      </c>
      <c r="LT54" s="2">
        <v>2.475254</v>
      </c>
      <c r="LU54" s="2">
        <v>1.11584</v>
      </c>
      <c r="LV54" s="2">
        <v>0.606317</v>
      </c>
      <c r="LW54" s="2">
        <v>0.861363</v>
      </c>
      <c r="LX54" s="2">
        <v>0.944351</v>
      </c>
      <c r="LY54" s="2">
        <v>1.29385</v>
      </c>
      <c r="LZ54" s="2">
        <v>0.994236</v>
      </c>
      <c r="MA54" s="2">
        <v>0.459171</v>
      </c>
      <c r="MB54" s="2">
        <v>0.488044</v>
      </c>
      <c r="MC54" s="2">
        <v>0.150942</v>
      </c>
      <c r="MD54" s="2">
        <v>1.173997</v>
      </c>
      <c r="ME54" s="2">
        <v>1.129921</v>
      </c>
      <c r="MF54" s="2">
        <v>0.613297</v>
      </c>
      <c r="MG54" s="2">
        <v>20.47991</v>
      </c>
      <c r="MH54" s="2">
        <v>2.368046</v>
      </c>
      <c r="MI54" s="2">
        <v>1.316083</v>
      </c>
      <c r="MJ54" s="2">
        <v>48.968159</v>
      </c>
      <c r="MK54" s="2">
        <v>0.418178</v>
      </c>
      <c r="ML54" s="2">
        <v>1.106109</v>
      </c>
      <c r="MM54" s="2">
        <v>1.556416</v>
      </c>
      <c r="MN54" s="2">
        <v>0.942043</v>
      </c>
      <c r="MO54" s="2">
        <v>64.032975</v>
      </c>
      <c r="MP54" s="2">
        <v>0.145722</v>
      </c>
      <c r="MQ54" s="2">
        <v>3.895591</v>
      </c>
      <c r="MR54" s="2">
        <v>1.146717</v>
      </c>
      <c r="MS54" s="2">
        <v>2.099773</v>
      </c>
      <c r="MT54" s="2">
        <v>0.517978</v>
      </c>
      <c r="MU54" s="2">
        <v>1.784585</v>
      </c>
      <c r="MV54" s="2">
        <v>1.470276</v>
      </c>
      <c r="MW54" s="2">
        <v>1.386268</v>
      </c>
      <c r="MX54" s="2">
        <v>5.242051</v>
      </c>
      <c r="MY54" s="2">
        <v>0.765354</v>
      </c>
      <c r="MZ54" s="2">
        <v>0.83492</v>
      </c>
      <c r="NA54" s="2">
        <v>0.820194</v>
      </c>
      <c r="NB54" s="2">
        <v>0.527032</v>
      </c>
      <c r="NC54" s="2">
        <v>0.244083</v>
      </c>
      <c r="ND54" s="2">
        <v>0.908768</v>
      </c>
      <c r="NE54" s="2">
        <v>0.549662</v>
      </c>
      <c r="NF54" s="2">
        <v>0.489062</v>
      </c>
      <c r="NG54" s="2">
        <v>0.347153</v>
      </c>
      <c r="NH54" s="2">
        <v>0.449082</v>
      </c>
      <c r="NI54" s="2">
        <v>0.907751</v>
      </c>
      <c r="NJ54" s="2">
        <v>0.810344</v>
      </c>
      <c r="NK54" s="2">
        <v>0.468783</v>
      </c>
      <c r="NL54" s="2">
        <v>1.703937</v>
      </c>
      <c r="NM54" s="2">
        <v>0.88199</v>
      </c>
      <c r="NN54" s="2">
        <v>1.570778</v>
      </c>
      <c r="NO54" s="2">
        <v>1.446775</v>
      </c>
      <c r="NP54" s="2">
        <v>1.380277</v>
      </c>
      <c r="NQ54" s="2">
        <v>0.311755</v>
      </c>
      <c r="NR54" s="2">
        <v>0.453162</v>
      </c>
      <c r="NS54" s="2">
        <v>0.473026</v>
      </c>
      <c r="NT54" s="2">
        <v>0.148253</v>
      </c>
      <c r="NU54" s="2">
        <v>2.524403</v>
      </c>
      <c r="NV54" s="2">
        <v>0.755003</v>
      </c>
      <c r="NW54" s="2">
        <v>1.170804</v>
      </c>
      <c r="NX54" s="2">
        <v>1.905593</v>
      </c>
      <c r="NY54" s="2">
        <v>1.063896</v>
      </c>
      <c r="NZ54" s="2">
        <v>0.725817</v>
      </c>
      <c r="OA54" s="2">
        <v>0.688782</v>
      </c>
      <c r="OB54" s="2">
        <v>0.225414</v>
      </c>
      <c r="OC54" s="2">
        <v>0.671943</v>
      </c>
      <c r="OD54" s="2">
        <v>2.266935</v>
      </c>
      <c r="OE54" s="2">
        <v>0.404331</v>
      </c>
      <c r="OF54" s="2">
        <v>0.80114</v>
      </c>
      <c r="OG54" s="2">
        <v>0.282429</v>
      </c>
      <c r="OH54" s="2">
        <v>2.315107</v>
      </c>
      <c r="OI54" s="2">
        <v>0.807246</v>
      </c>
      <c r="OJ54" s="2">
        <v>0.554596</v>
      </c>
      <c r="OK54" s="2">
        <v>310.862266</v>
      </c>
      <c r="OL54" s="2">
        <v>0.418009</v>
      </c>
      <c r="OM54" s="2">
        <v>3.381035</v>
      </c>
      <c r="ON54" s="2">
        <v>0.383717</v>
      </c>
      <c r="OO54" s="2">
        <v>0.969889</v>
      </c>
      <c r="OP54" s="2">
        <v>3.866357</v>
      </c>
      <c r="OQ54" s="2">
        <v>2.620445</v>
      </c>
      <c r="OR54" s="2">
        <v>0.759146</v>
      </c>
      <c r="OS54" s="2">
        <v>1.726512</v>
      </c>
      <c r="OT54" s="2">
        <v>0.461948</v>
      </c>
      <c r="OU54" s="2">
        <v>0.472543</v>
      </c>
      <c r="OV54" s="2">
        <v>0.443468</v>
      </c>
      <c r="OW54" s="2">
        <v>1.67085</v>
      </c>
      <c r="OX54" s="2">
        <v>1.721926</v>
      </c>
      <c r="OY54" s="2">
        <v>7.540511</v>
      </c>
      <c r="OZ54" s="2">
        <v>5.441929</v>
      </c>
      <c r="PA54" s="2">
        <v>0.523381</v>
      </c>
      <c r="PB54" s="2">
        <v>0.887791</v>
      </c>
      <c r="PC54" s="2">
        <v>0.595988</v>
      </c>
      <c r="PD54" s="2">
        <v>0.766221</v>
      </c>
      <c r="PE54" s="2">
        <v>0.504009</v>
      </c>
      <c r="PF54" s="2">
        <v>1.066796</v>
      </c>
      <c r="PG54" s="2">
        <v>1.465366</v>
      </c>
      <c r="PH54" s="2">
        <v>0.728117</v>
      </c>
      <c r="PI54" s="2">
        <v>0.959989</v>
      </c>
      <c r="PJ54" s="2">
        <v>0.553019</v>
      </c>
      <c r="PK54" s="2">
        <v>0.992904</v>
      </c>
      <c r="PL54" s="2">
        <v>0.318933</v>
      </c>
      <c r="PM54" s="2">
        <v>0.806143</v>
      </c>
      <c r="PN54" s="2">
        <v>1.485508</v>
      </c>
      <c r="PO54" s="2">
        <v>0.744396</v>
      </c>
      <c r="PP54" s="2">
        <v>13.236738</v>
      </c>
      <c r="PQ54" s="2">
        <v>1.678757</v>
      </c>
      <c r="PR54" s="2">
        <v>0.541759</v>
      </c>
      <c r="PS54" s="2">
        <v>1.726942</v>
      </c>
      <c r="PT54" s="2">
        <v>24.358043</v>
      </c>
      <c r="PU54" s="2">
        <v>2.413455</v>
      </c>
      <c r="PV54" s="2">
        <v>0.37608</v>
      </c>
      <c r="PW54" s="2">
        <v>0.880262</v>
      </c>
      <c r="PX54" s="2">
        <v>0.587395</v>
      </c>
      <c r="PY54" s="2">
        <v>0.596564</v>
      </c>
      <c r="PZ54" s="2">
        <v>0.171994</v>
      </c>
      <c r="QA54" s="2">
        <v>1.474711</v>
      </c>
      <c r="QB54" s="2">
        <v>0.346717</v>
      </c>
      <c r="QC54" s="2">
        <v>4.6931</v>
      </c>
      <c r="QD54" s="2">
        <v>0.45303</v>
      </c>
      <c r="QE54" s="2">
        <v>0.656137</v>
      </c>
      <c r="QF54" s="2">
        <v>12.479265</v>
      </c>
      <c r="QG54" s="2">
        <v>3.920108</v>
      </c>
      <c r="QH54" s="2">
        <v>0.682112</v>
      </c>
      <c r="QI54" s="2">
        <v>0.228224</v>
      </c>
      <c r="QJ54" s="2">
        <v>0.227381</v>
      </c>
      <c r="QK54" s="2">
        <v>0.890547</v>
      </c>
      <c r="QL54" s="2">
        <v>1.473298</v>
      </c>
      <c r="QM54" s="2">
        <v>2.459185</v>
      </c>
      <c r="QN54" s="2">
        <v>0.942937</v>
      </c>
      <c r="QO54" s="2">
        <v>0.211223</v>
      </c>
      <c r="QP54" s="2">
        <v>0.723517</v>
      </c>
      <c r="QQ54" s="2">
        <v>1.452019</v>
      </c>
      <c r="QR54" s="2">
        <v>3.043746</v>
      </c>
      <c r="QS54" s="2">
        <v>1.036471</v>
      </c>
      <c r="QT54" s="2">
        <v>0.420121</v>
      </c>
      <c r="QU54" s="2">
        <v>0.8834</v>
      </c>
      <c r="QV54" s="2">
        <v>0.344381</v>
      </c>
      <c r="QW54" s="2">
        <v>2.086213</v>
      </c>
      <c r="QX54" s="2">
        <v>1.163096</v>
      </c>
      <c r="QY54" s="2">
        <v>0.578054</v>
      </c>
      <c r="QZ54" s="2">
        <v>1.011016</v>
      </c>
      <c r="RA54" s="2">
        <v>1.210141</v>
      </c>
      <c r="RB54" s="2">
        <v>1.417672</v>
      </c>
      <c r="RC54" s="2">
        <v>1.107186</v>
      </c>
      <c r="RD54" s="2">
        <v>1.146786</v>
      </c>
      <c r="RE54" s="2">
        <v>3.067048</v>
      </c>
      <c r="RF54" s="2">
        <v>0.154923</v>
      </c>
      <c r="RG54" s="2">
        <v>0.538184</v>
      </c>
      <c r="RH54" s="2">
        <v>0.716421</v>
      </c>
      <c r="RI54" s="2">
        <v>0.448905</v>
      </c>
      <c r="RJ54" s="2">
        <v>0.392148</v>
      </c>
      <c r="RK54" s="2">
        <v>0.467666</v>
      </c>
      <c r="RL54" s="2">
        <v>0.454689</v>
      </c>
      <c r="RM54" s="2">
        <v>0.725882</v>
      </c>
      <c r="RN54" s="2">
        <v>3.253803</v>
      </c>
      <c r="RO54" s="2">
        <v>0.35015</v>
      </c>
      <c r="RP54" s="2">
        <v>0.419827</v>
      </c>
      <c r="RQ54" s="2">
        <v>2.229762</v>
      </c>
      <c r="RR54" s="2">
        <v>0.550779</v>
      </c>
      <c r="RS54" s="2">
        <v>3.354478</v>
      </c>
      <c r="RT54" s="2">
        <v>0.73255</v>
      </c>
      <c r="RU54" s="2">
        <v>1.865578</v>
      </c>
      <c r="RV54" s="2">
        <v>0.218472</v>
      </c>
      <c r="RW54" s="2">
        <v>3.073268</v>
      </c>
      <c r="RX54" s="2">
        <v>4.715776</v>
      </c>
      <c r="RY54" s="2">
        <v>0.605887</v>
      </c>
      <c r="RZ54" s="2">
        <v>2.359494</v>
      </c>
      <c r="SA54" s="2">
        <v>1.476231</v>
      </c>
      <c r="SB54" s="2">
        <v>0.219433</v>
      </c>
      <c r="SC54" s="2">
        <v>6.731426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55.16808</v>
      </c>
      <c r="K55" s="2">
        <v>2.774517</v>
      </c>
      <c r="L55" s="2">
        <v>0.661773</v>
      </c>
      <c r="M55" s="2">
        <v>8.364219</v>
      </c>
      <c r="N55" s="2">
        <v>0.678632</v>
      </c>
      <c r="O55" s="2">
        <v>17.465479</v>
      </c>
      <c r="P55" s="2">
        <v>0.883747</v>
      </c>
      <c r="Q55" s="2">
        <v>5.151241</v>
      </c>
      <c r="R55" s="2">
        <v>0.995678</v>
      </c>
      <c r="S55" s="2">
        <v>0.647205</v>
      </c>
      <c r="T55" s="2">
        <v>1.326355</v>
      </c>
      <c r="U55" s="2">
        <v>0.37061</v>
      </c>
      <c r="V55" s="2">
        <v>0.794192</v>
      </c>
      <c r="W55" s="2">
        <v>16.497953</v>
      </c>
      <c r="X55" s="2">
        <v>1.806669</v>
      </c>
      <c r="Y55" s="2">
        <v>1.329338</v>
      </c>
      <c r="Z55" s="2">
        <v>0.388129</v>
      </c>
      <c r="AA55" s="2">
        <v>0.865761</v>
      </c>
      <c r="AB55" s="2">
        <v>0.845355</v>
      </c>
      <c r="AC55" s="2">
        <v>0.705684</v>
      </c>
      <c r="AD55" s="2">
        <v>0.456838</v>
      </c>
      <c r="AE55" s="2">
        <v>0.470807</v>
      </c>
      <c r="AF55" s="2">
        <v>4.016842</v>
      </c>
      <c r="AG55" s="2">
        <v>0.730833</v>
      </c>
      <c r="AH55" s="2">
        <v>105.553938</v>
      </c>
      <c r="AI55" s="2">
        <v>1.927257</v>
      </c>
      <c r="AJ55" s="2">
        <v>0.36336</v>
      </c>
      <c r="AK55" s="2">
        <v>0.212007</v>
      </c>
      <c r="AL55" s="2">
        <v>1.570626</v>
      </c>
      <c r="AM55" s="2">
        <v>0.985085</v>
      </c>
      <c r="AN55" s="2">
        <v>1.296095</v>
      </c>
      <c r="AO55" s="2">
        <v>0.717276</v>
      </c>
      <c r="AP55" s="2">
        <v>1.77038</v>
      </c>
      <c r="AQ55" s="2">
        <v>0.704867</v>
      </c>
      <c r="AR55" s="2">
        <v>0.55923</v>
      </c>
      <c r="AS55" s="2">
        <v>0.620887</v>
      </c>
      <c r="AT55" s="2">
        <v>0.387841</v>
      </c>
      <c r="AU55" s="2">
        <v>2.877896</v>
      </c>
      <c r="AV55" s="2">
        <v>0.532246</v>
      </c>
      <c r="AW55" s="2">
        <v>1.647857</v>
      </c>
      <c r="AX55" s="2">
        <v>0.619488</v>
      </c>
      <c r="AY55" s="2">
        <v>0.485797</v>
      </c>
      <c r="AZ55" s="2">
        <v>1.636934</v>
      </c>
      <c r="BA55" s="2">
        <v>0.890245</v>
      </c>
      <c r="BB55" s="2">
        <v>0.552237</v>
      </c>
      <c r="BC55" s="2">
        <v>1.064398</v>
      </c>
      <c r="BD55" s="2">
        <v>0.631504</v>
      </c>
      <c r="BE55" s="2">
        <v>4.931116</v>
      </c>
      <c r="BF55" s="2">
        <v>1.623543</v>
      </c>
      <c r="BG55" s="2">
        <v>0.582579</v>
      </c>
      <c r="BH55" s="2">
        <v>0.790877</v>
      </c>
      <c r="BI55" s="2">
        <v>0.708577</v>
      </c>
      <c r="BJ55" s="2">
        <v>0.541278</v>
      </c>
      <c r="BK55" s="2">
        <v>0.801723</v>
      </c>
      <c r="BL55" s="2">
        <v>1.08487</v>
      </c>
      <c r="BM55" s="2">
        <v>0.263507</v>
      </c>
      <c r="BN55" s="2">
        <v>1.552589</v>
      </c>
      <c r="BO55" s="2">
        <v>2.071817</v>
      </c>
      <c r="BP55" s="2">
        <v>2.121875</v>
      </c>
      <c r="BQ55" s="2">
        <v>316.290912</v>
      </c>
      <c r="BR55" s="2">
        <v>0.645246</v>
      </c>
      <c r="BS55" s="2">
        <v>11.421214</v>
      </c>
      <c r="BT55" s="2">
        <v>0.463549</v>
      </c>
      <c r="BU55" s="2">
        <v>0.752948</v>
      </c>
      <c r="BV55" s="2">
        <v>2.93134</v>
      </c>
      <c r="BW55" s="2">
        <v>4.349992</v>
      </c>
      <c r="BX55" s="2">
        <v>1.366192</v>
      </c>
      <c r="BY55" s="2">
        <v>0.144728</v>
      </c>
      <c r="BZ55" s="2">
        <v>1.393935</v>
      </c>
      <c r="CA55" s="2">
        <v>0.601928</v>
      </c>
      <c r="CB55" s="2">
        <v>1.110634</v>
      </c>
      <c r="CC55" s="2">
        <v>3.379111</v>
      </c>
      <c r="CD55" s="2">
        <v>0.59385</v>
      </c>
      <c r="CE55" s="2">
        <v>0.738971</v>
      </c>
      <c r="CF55" s="2">
        <v>0.181134</v>
      </c>
      <c r="CG55" s="2">
        <v>0.448115</v>
      </c>
      <c r="CH55" s="2">
        <v>0.536674</v>
      </c>
      <c r="CI55" s="2">
        <v>0.775393</v>
      </c>
      <c r="CJ55" s="2">
        <v>1.750309</v>
      </c>
      <c r="CK55" s="2">
        <v>0.690383</v>
      </c>
      <c r="CL55" s="2">
        <v>1.412568</v>
      </c>
      <c r="CM55" s="2">
        <v>2.478248</v>
      </c>
      <c r="CN55" s="2">
        <v>6.670101</v>
      </c>
      <c r="CO55" s="2">
        <v>0.556125</v>
      </c>
      <c r="CP55" s="2">
        <v>18.515624</v>
      </c>
      <c r="CQ55" s="2">
        <v>0.677637</v>
      </c>
      <c r="CR55" s="2">
        <v>24.974532</v>
      </c>
      <c r="CS55" s="2">
        <v>1.199838</v>
      </c>
      <c r="CT55" s="2">
        <v>79.522655</v>
      </c>
      <c r="CU55" s="2">
        <v>0.690146</v>
      </c>
      <c r="CV55" s="2">
        <v>4.566789</v>
      </c>
      <c r="CW55" s="2">
        <v>3.126228</v>
      </c>
      <c r="CX55" s="2">
        <v>1.020567</v>
      </c>
      <c r="CY55" s="2">
        <v>0.166031</v>
      </c>
      <c r="CZ55" s="2">
        <v>23.958908</v>
      </c>
      <c r="DA55" s="2">
        <v>2.052509</v>
      </c>
      <c r="DB55" s="2">
        <v>8.230152</v>
      </c>
      <c r="DC55" s="2">
        <v>1.682434</v>
      </c>
      <c r="DD55" s="2">
        <v>4.65448</v>
      </c>
      <c r="DE55" s="2">
        <v>1.895712</v>
      </c>
      <c r="DF55" s="2">
        <v>1.437234</v>
      </c>
      <c r="DG55" s="2">
        <v>1.048551</v>
      </c>
      <c r="DH55" s="2">
        <v>6.344554</v>
      </c>
      <c r="DI55" s="2">
        <v>0.652232</v>
      </c>
      <c r="DJ55" s="2">
        <v>0.963567</v>
      </c>
      <c r="DK55" s="2">
        <v>0.713423</v>
      </c>
      <c r="DL55" s="2">
        <v>0.55455</v>
      </c>
      <c r="DM55" s="2">
        <v>0.414537</v>
      </c>
      <c r="DN55" s="2">
        <v>8.781577</v>
      </c>
      <c r="DO55" s="2">
        <v>0.92696</v>
      </c>
      <c r="DP55" s="2">
        <v>1.126452</v>
      </c>
      <c r="DQ55" s="2">
        <v>1.388326</v>
      </c>
      <c r="DR55" s="2">
        <v>0.690213</v>
      </c>
      <c r="DS55" s="2">
        <v>0.750844</v>
      </c>
      <c r="DT55" s="2">
        <v>2.81289</v>
      </c>
      <c r="DU55" s="2">
        <v>0.607704</v>
      </c>
      <c r="DV55" s="2">
        <v>4.104188</v>
      </c>
      <c r="DW55" s="2">
        <v>0.266986</v>
      </c>
      <c r="DX55" s="2">
        <v>0.664028</v>
      </c>
      <c r="DY55" s="2">
        <v>0.202477</v>
      </c>
      <c r="DZ55" s="2">
        <v>0.901675</v>
      </c>
      <c r="EA55" s="2">
        <v>1.279501</v>
      </c>
      <c r="EB55" s="2">
        <v>0.428053</v>
      </c>
      <c r="EC55" s="2">
        <v>0.313785</v>
      </c>
      <c r="ED55" s="2">
        <v>0.99395</v>
      </c>
      <c r="EE55" s="2">
        <v>2.691984</v>
      </c>
      <c r="EF55" s="2">
        <v>0.724521</v>
      </c>
      <c r="EG55" s="2">
        <v>0.762414</v>
      </c>
      <c r="EH55" s="2">
        <v>6.873544</v>
      </c>
      <c r="EI55" s="2">
        <v>1.262049</v>
      </c>
      <c r="EJ55" s="2">
        <v>0.459967</v>
      </c>
      <c r="EK55" s="2">
        <v>0.687123</v>
      </c>
      <c r="EL55" s="2">
        <v>34.483045</v>
      </c>
      <c r="EM55" s="2">
        <v>3.455535</v>
      </c>
      <c r="EN55" s="2">
        <v>0.241401</v>
      </c>
      <c r="EO55" s="2">
        <v>0.814674</v>
      </c>
      <c r="EP55" s="2">
        <v>2.622371</v>
      </c>
      <c r="EQ55" s="2">
        <v>1.646375</v>
      </c>
      <c r="ER55" s="2">
        <v>1.262474</v>
      </c>
      <c r="ES55" s="2">
        <v>1.069509</v>
      </c>
      <c r="ET55" s="2">
        <v>0.432328</v>
      </c>
      <c r="EU55" s="2">
        <v>1.026652</v>
      </c>
      <c r="EV55" s="2">
        <v>1.270533</v>
      </c>
      <c r="EW55" s="2">
        <v>3.972755</v>
      </c>
      <c r="EX55" s="2">
        <v>1.909424</v>
      </c>
      <c r="EY55" s="2">
        <v>1.899936</v>
      </c>
      <c r="EZ55" s="2">
        <v>0.762803</v>
      </c>
      <c r="FA55" s="2">
        <v>0.854946</v>
      </c>
      <c r="FB55" s="2">
        <v>0.538865</v>
      </c>
      <c r="FC55" s="2">
        <v>1.399734</v>
      </c>
      <c r="FD55" s="2">
        <v>1.22441</v>
      </c>
      <c r="FE55" s="2">
        <v>0.521871</v>
      </c>
      <c r="FF55" s="2">
        <v>1.358901</v>
      </c>
      <c r="FG55" s="2">
        <v>1.208519</v>
      </c>
      <c r="FH55" s="2">
        <v>4.775295</v>
      </c>
      <c r="FI55" s="2">
        <v>2.92521</v>
      </c>
      <c r="FJ55" s="2">
        <v>1.131028</v>
      </c>
      <c r="FK55" s="2">
        <v>1122.469975</v>
      </c>
      <c r="FL55" s="2">
        <v>1.534951</v>
      </c>
      <c r="FM55" s="2">
        <v>5.521599</v>
      </c>
      <c r="FN55" s="2">
        <v>1.243163</v>
      </c>
      <c r="FO55" s="2">
        <v>2.609602</v>
      </c>
      <c r="FP55" s="2">
        <v>1.488302</v>
      </c>
      <c r="FQ55" s="2">
        <v>0.326052</v>
      </c>
      <c r="FR55" s="2">
        <v>2.194486</v>
      </c>
      <c r="FS55" s="2">
        <v>0.528933</v>
      </c>
      <c r="FT55" s="2">
        <v>17.559893</v>
      </c>
      <c r="FU55" s="2">
        <v>1.07809</v>
      </c>
      <c r="FV55" s="2">
        <v>0.751841</v>
      </c>
      <c r="FW55" s="2">
        <v>0.739431</v>
      </c>
      <c r="FX55" s="2">
        <v>0.24078</v>
      </c>
      <c r="FY55" s="2">
        <v>0.618577</v>
      </c>
      <c r="FZ55" s="2">
        <v>1.013116</v>
      </c>
      <c r="GA55" s="2">
        <v>0.781035</v>
      </c>
      <c r="GB55" s="2">
        <v>0.572246</v>
      </c>
      <c r="GC55" s="2">
        <v>0.753575</v>
      </c>
      <c r="GD55" s="2">
        <v>0.457853</v>
      </c>
      <c r="GE55" s="2">
        <v>1.264898</v>
      </c>
      <c r="GF55" s="2">
        <v>0.69972</v>
      </c>
      <c r="GG55" s="2">
        <v>1.457949</v>
      </c>
      <c r="GH55" s="2">
        <v>0.663286</v>
      </c>
      <c r="GI55" s="2">
        <v>1.032268</v>
      </c>
      <c r="GJ55" s="2">
        <v>0.934904</v>
      </c>
      <c r="GK55" s="2">
        <v>0.734756</v>
      </c>
      <c r="GL55" s="2">
        <v>1.147104</v>
      </c>
      <c r="GM55" s="2">
        <v>0.767756</v>
      </c>
      <c r="GN55" s="2">
        <v>0.777131</v>
      </c>
      <c r="GO55" s="2">
        <v>13.726928</v>
      </c>
      <c r="GP55" s="2">
        <v>8.421167</v>
      </c>
      <c r="GQ55" s="2">
        <v>0.725034</v>
      </c>
      <c r="GR55" s="2">
        <v>0.571621</v>
      </c>
      <c r="GS55" s="2">
        <v>0.863316</v>
      </c>
      <c r="GT55" s="2">
        <v>1.257807</v>
      </c>
      <c r="GU55" s="2">
        <v>1.537045</v>
      </c>
      <c r="GV55" s="2">
        <v>5.642881</v>
      </c>
      <c r="GW55" s="2">
        <v>0.294017</v>
      </c>
      <c r="GX55" s="2">
        <v>0.509153</v>
      </c>
      <c r="GY55" s="2">
        <v>12.455836</v>
      </c>
      <c r="GZ55" s="2">
        <v>2.262322</v>
      </c>
      <c r="HA55" s="2">
        <v>23.569577</v>
      </c>
      <c r="HB55" s="2">
        <v>1.583893</v>
      </c>
      <c r="HC55" s="2">
        <v>1.022509</v>
      </c>
      <c r="HD55" s="2">
        <v>0.566007</v>
      </c>
      <c r="HE55" s="2">
        <v>1.631693</v>
      </c>
      <c r="HF55" s="2">
        <v>0.927942</v>
      </c>
      <c r="HG55" s="2">
        <v>0.919218</v>
      </c>
      <c r="HH55" s="2">
        <v>1.41227</v>
      </c>
      <c r="HI55" s="2">
        <v>0.555462</v>
      </c>
      <c r="HJ55" s="2">
        <v>1.859184</v>
      </c>
      <c r="HK55" s="2">
        <v>100.122553</v>
      </c>
      <c r="HL55" s="2">
        <v>1.043883</v>
      </c>
      <c r="HM55" s="2">
        <v>1.296764</v>
      </c>
      <c r="HN55" s="2">
        <v>4.774095</v>
      </c>
      <c r="HO55" s="2">
        <v>0.790856</v>
      </c>
      <c r="HP55" s="2">
        <v>0.412317</v>
      </c>
      <c r="HQ55" s="2">
        <v>0.472466</v>
      </c>
      <c r="HR55" s="2">
        <v>0.692852</v>
      </c>
      <c r="HS55" s="2">
        <v>0.875962</v>
      </c>
      <c r="HT55" s="2">
        <v>0.980128</v>
      </c>
      <c r="HU55" s="2">
        <v>1.17601</v>
      </c>
      <c r="HV55" s="2">
        <v>2.575233</v>
      </c>
      <c r="HW55" s="2">
        <v>1.571502</v>
      </c>
      <c r="HX55" s="2">
        <v>1.872063</v>
      </c>
      <c r="HY55" s="2">
        <v>0.603348</v>
      </c>
      <c r="HZ55" s="2">
        <v>1.569216</v>
      </c>
      <c r="IA55" s="2">
        <v>3.733052</v>
      </c>
      <c r="IB55" s="2">
        <v>0.461222</v>
      </c>
      <c r="IC55" s="2">
        <v>1.485656</v>
      </c>
      <c r="ID55" s="2">
        <v>0.726296</v>
      </c>
      <c r="IE55" s="2">
        <v>13.260573</v>
      </c>
      <c r="IF55" s="2">
        <v>0.846943</v>
      </c>
      <c r="IG55" s="2">
        <v>3.594173</v>
      </c>
      <c r="IH55" s="2">
        <v>0.165724</v>
      </c>
      <c r="II55" s="2">
        <v>1.834682</v>
      </c>
      <c r="IJ55" s="2">
        <v>3.647896</v>
      </c>
      <c r="IK55" s="2">
        <v>0.286305</v>
      </c>
      <c r="IL55" s="2">
        <v>2.163227</v>
      </c>
      <c r="IM55" s="2">
        <v>0.189223</v>
      </c>
      <c r="IN55" s="2">
        <v>0.367569</v>
      </c>
      <c r="IO55" s="2">
        <v>0.919983</v>
      </c>
      <c r="IP55" s="2">
        <v>0.411727</v>
      </c>
      <c r="IQ55" s="2">
        <v>5.256032</v>
      </c>
      <c r="IR55" s="2">
        <v>2008.207173</v>
      </c>
      <c r="IS55" s="2">
        <v>0.552076</v>
      </c>
      <c r="IT55" s="2">
        <v>0.866761</v>
      </c>
      <c r="IU55" s="2">
        <v>0.547312</v>
      </c>
      <c r="IV55" s="2">
        <v>0.464314</v>
      </c>
      <c r="IW55" s="2">
        <v>0.860985</v>
      </c>
      <c r="IX55" s="2">
        <v>4.311145</v>
      </c>
      <c r="IY55" s="2">
        <v>138.626649</v>
      </c>
      <c r="IZ55" s="2">
        <v>42.669171</v>
      </c>
      <c r="JA55" s="2">
        <v>0.812746</v>
      </c>
      <c r="JB55" s="2">
        <v>0.956711</v>
      </c>
      <c r="JC55" s="2">
        <v>0.640362</v>
      </c>
      <c r="JD55" s="2">
        <v>1.087613</v>
      </c>
      <c r="JE55" s="2">
        <v>1.237887</v>
      </c>
      <c r="JF55" s="2">
        <v>3.394008</v>
      </c>
      <c r="JG55" s="2">
        <v>0.435081</v>
      </c>
      <c r="JH55" s="2">
        <v>0.582163</v>
      </c>
      <c r="JI55" s="2">
        <v>2.816454</v>
      </c>
      <c r="JJ55" s="2">
        <v>0.374462</v>
      </c>
      <c r="JK55" s="2">
        <v>1.133481</v>
      </c>
      <c r="JL55" s="2">
        <v>1.889858</v>
      </c>
      <c r="JM55" s="2">
        <v>0.849316</v>
      </c>
      <c r="JN55" s="2">
        <v>1.251519</v>
      </c>
      <c r="JO55" s="2">
        <v>0.572842</v>
      </c>
      <c r="JP55" s="2">
        <v>0.797573</v>
      </c>
      <c r="JQ55" s="2">
        <v>1.269677</v>
      </c>
      <c r="JR55" s="2">
        <v>0.837917</v>
      </c>
      <c r="JS55" s="2">
        <v>0.521849</v>
      </c>
      <c r="JT55" s="2">
        <v>1.349816</v>
      </c>
      <c r="JU55" s="2">
        <v>0.544687</v>
      </c>
      <c r="JV55" s="2">
        <v>1.511486</v>
      </c>
      <c r="JW55" s="2">
        <v>0.468475</v>
      </c>
      <c r="JX55" s="2">
        <v>1.443031</v>
      </c>
      <c r="JY55" s="2">
        <v>1.459813</v>
      </c>
      <c r="JZ55" s="2">
        <v>0.654724</v>
      </c>
      <c r="KA55" s="2">
        <v>0.860991</v>
      </c>
      <c r="KB55" s="2">
        <v>0.765743</v>
      </c>
      <c r="KC55" s="2">
        <v>30.358177</v>
      </c>
      <c r="KD55" s="2">
        <v>9.531613</v>
      </c>
      <c r="KE55" s="2">
        <v>0.491142</v>
      </c>
      <c r="KF55" s="2">
        <v>0.40852</v>
      </c>
      <c r="KG55" s="2">
        <v>4.071055</v>
      </c>
      <c r="KH55" s="2">
        <v>0.159416</v>
      </c>
      <c r="KI55" s="2">
        <v>0.162469</v>
      </c>
      <c r="KJ55" s="2">
        <v>0.540029</v>
      </c>
      <c r="KK55" s="2">
        <v>0.881471</v>
      </c>
      <c r="KL55" s="2">
        <v>1.712282</v>
      </c>
      <c r="KM55" s="2">
        <v>1.005634</v>
      </c>
      <c r="KN55" s="2">
        <v>0.887936</v>
      </c>
      <c r="KO55" s="2">
        <v>0.715754</v>
      </c>
      <c r="KP55" s="2">
        <v>0.424701</v>
      </c>
      <c r="KQ55" s="2">
        <v>0.7876</v>
      </c>
      <c r="KR55" s="2">
        <v>0.698902</v>
      </c>
      <c r="KS55" s="2">
        <v>2.845842</v>
      </c>
      <c r="KT55" s="2">
        <v>0.859163</v>
      </c>
      <c r="KU55" s="2">
        <v>13.65664</v>
      </c>
      <c r="KV55" s="2">
        <v>7.39321</v>
      </c>
      <c r="KW55" s="2">
        <v>1.038332</v>
      </c>
      <c r="KX55" s="2">
        <v>1.211219</v>
      </c>
      <c r="KY55" s="2">
        <v>0.858181</v>
      </c>
      <c r="KZ55" s="2">
        <v>2.972779</v>
      </c>
      <c r="LA55" s="2">
        <v>0.612759</v>
      </c>
      <c r="LB55" s="2">
        <v>3.119671</v>
      </c>
      <c r="LC55" s="2">
        <v>0.812903</v>
      </c>
      <c r="LD55" s="2">
        <v>0.661535</v>
      </c>
      <c r="LE55" s="2">
        <v>0.5969</v>
      </c>
      <c r="LF55" s="2">
        <v>2.69983</v>
      </c>
      <c r="LG55" s="2">
        <v>1.867475</v>
      </c>
      <c r="LH55" s="2">
        <v>0.886015</v>
      </c>
      <c r="LI55" s="2">
        <v>1.012666</v>
      </c>
      <c r="LJ55" s="2">
        <v>3.172534</v>
      </c>
      <c r="LK55" s="2">
        <v>1.768896</v>
      </c>
      <c r="LL55" s="2">
        <v>1.327282</v>
      </c>
      <c r="LM55" s="2">
        <v>0.439328</v>
      </c>
      <c r="LN55" s="2">
        <v>0.24669</v>
      </c>
      <c r="LO55" s="2">
        <v>0.669203</v>
      </c>
      <c r="LP55" s="2">
        <v>0.566912</v>
      </c>
      <c r="LQ55" s="2">
        <v>0.802576</v>
      </c>
      <c r="LR55" s="2">
        <v>1.074951</v>
      </c>
      <c r="LS55" s="2">
        <v>0.762495</v>
      </c>
      <c r="LT55" s="2">
        <v>2.102352</v>
      </c>
      <c r="LU55" s="2">
        <v>1.140253</v>
      </c>
      <c r="LV55" s="2">
        <v>0.937854</v>
      </c>
      <c r="LW55" s="2">
        <v>0.44001</v>
      </c>
      <c r="LX55" s="2">
        <v>1.629046</v>
      </c>
      <c r="LY55" s="2">
        <v>0.756478</v>
      </c>
      <c r="LZ55" s="2">
        <v>0.776297</v>
      </c>
      <c r="MA55" s="2">
        <v>0.672305</v>
      </c>
      <c r="MB55" s="2">
        <v>0.80829</v>
      </c>
      <c r="MC55" s="2">
        <v>0.176004</v>
      </c>
      <c r="MD55" s="2">
        <v>2.975308</v>
      </c>
      <c r="ME55" s="2">
        <v>1.775716</v>
      </c>
      <c r="MF55" s="2">
        <v>0.958814</v>
      </c>
      <c r="MG55" s="2">
        <v>10.524978</v>
      </c>
      <c r="MH55" s="2">
        <v>2.369485</v>
      </c>
      <c r="MI55" s="2">
        <v>1.349813</v>
      </c>
      <c r="MJ55" s="2">
        <v>942.510104</v>
      </c>
      <c r="MK55" s="2">
        <v>0.138662</v>
      </c>
      <c r="ML55" s="2">
        <v>1.42918</v>
      </c>
      <c r="MM55" s="2">
        <v>2.092643</v>
      </c>
      <c r="MN55" s="2">
        <v>0.789319</v>
      </c>
      <c r="MO55" s="2">
        <v>71.932303</v>
      </c>
      <c r="MP55" s="2">
        <v>0.276634</v>
      </c>
      <c r="MQ55" s="2">
        <v>8.059436</v>
      </c>
      <c r="MR55" s="2">
        <v>0.867623</v>
      </c>
      <c r="MS55" s="2">
        <v>3.694486</v>
      </c>
      <c r="MT55" s="2">
        <v>0.753881</v>
      </c>
      <c r="MU55" s="2">
        <v>1.716228</v>
      </c>
      <c r="MV55" s="2">
        <v>1.025881</v>
      </c>
      <c r="MW55" s="2">
        <v>2.046762</v>
      </c>
      <c r="MX55" s="2">
        <v>58159.768402</v>
      </c>
      <c r="MY55" s="2">
        <v>0.764692</v>
      </c>
      <c r="MZ55" s="2">
        <v>0.987211</v>
      </c>
      <c r="NA55" s="2">
        <v>0.371234</v>
      </c>
      <c r="NB55" s="2">
        <v>0.944227</v>
      </c>
      <c r="NC55" s="2">
        <v>0.3908</v>
      </c>
      <c r="ND55" s="2">
        <v>5.199364</v>
      </c>
      <c r="NE55" s="2">
        <v>13.204492</v>
      </c>
      <c r="NF55" s="2">
        <v>0.700662</v>
      </c>
      <c r="NG55" s="2">
        <v>0.588057</v>
      </c>
      <c r="NH55" s="2">
        <v>0.643388</v>
      </c>
      <c r="NI55" s="2">
        <v>0.753614</v>
      </c>
      <c r="NJ55" s="2">
        <v>1.314492</v>
      </c>
      <c r="NK55" s="2">
        <v>0.717611</v>
      </c>
      <c r="NL55" s="2">
        <v>2.168046</v>
      </c>
      <c r="NM55" s="2">
        <v>0.709758</v>
      </c>
      <c r="NN55" s="2">
        <v>1.744704</v>
      </c>
      <c r="NO55" s="2">
        <v>26.013657</v>
      </c>
      <c r="NP55" s="2">
        <v>1.027783</v>
      </c>
      <c r="NQ55" s="2">
        <v>0.417352</v>
      </c>
      <c r="NR55" s="2">
        <v>0.649229</v>
      </c>
      <c r="NS55" s="2">
        <v>0.677687</v>
      </c>
      <c r="NT55" s="2">
        <v>0.250834</v>
      </c>
      <c r="NU55" s="2">
        <v>2.216474</v>
      </c>
      <c r="NV55" s="2">
        <v>13.584199</v>
      </c>
      <c r="NW55" s="2">
        <v>1.65282</v>
      </c>
      <c r="NX55" s="2">
        <v>4.147149</v>
      </c>
      <c r="NY55" s="2">
        <v>0.693202</v>
      </c>
      <c r="NZ55" s="2">
        <v>3.488458</v>
      </c>
      <c r="OA55" s="2">
        <v>0.986793</v>
      </c>
      <c r="OB55" s="2">
        <v>0.229805</v>
      </c>
      <c r="OC55" s="2">
        <v>0.962668</v>
      </c>
      <c r="OD55" s="2">
        <v>4.415909</v>
      </c>
      <c r="OE55" s="2">
        <v>4.195785</v>
      </c>
      <c r="OF55" s="2">
        <v>0.826785</v>
      </c>
      <c r="OG55" s="2">
        <v>0.44139</v>
      </c>
      <c r="OH55" s="2">
        <v>2.773765</v>
      </c>
      <c r="OI55" s="2">
        <v>0.705631</v>
      </c>
      <c r="OJ55" s="2">
        <v>21.809681</v>
      </c>
      <c r="OK55" s="2">
        <v>13.666056</v>
      </c>
      <c r="OL55" s="2">
        <v>0.616406</v>
      </c>
      <c r="OM55" s="2">
        <v>1.347812</v>
      </c>
      <c r="ON55" s="2">
        <v>3.873092</v>
      </c>
      <c r="OO55" s="2">
        <v>0.80518</v>
      </c>
      <c r="OP55" s="2">
        <v>3.912372</v>
      </c>
      <c r="OQ55" s="2">
        <v>0.812994</v>
      </c>
      <c r="OR55" s="2">
        <v>0.886405</v>
      </c>
      <c r="OS55" s="2">
        <v>1.663655</v>
      </c>
      <c r="OT55" s="2">
        <v>0.688195</v>
      </c>
      <c r="OU55" s="2">
        <v>0.744177</v>
      </c>
      <c r="OV55" s="2">
        <v>0.708807</v>
      </c>
      <c r="OW55" s="2">
        <v>0.984986</v>
      </c>
      <c r="OX55" s="2">
        <v>0.98421</v>
      </c>
      <c r="OY55" s="2">
        <v>3.145959</v>
      </c>
      <c r="OZ55" s="2">
        <v>5.952524</v>
      </c>
      <c r="PA55" s="2">
        <v>0.767608</v>
      </c>
      <c r="PB55" s="2">
        <v>1.141333</v>
      </c>
      <c r="PC55" s="2">
        <v>0.71884</v>
      </c>
      <c r="PD55" s="2">
        <v>0.932586</v>
      </c>
      <c r="PE55" s="2">
        <v>0.423403</v>
      </c>
      <c r="PF55" s="2">
        <v>0.637134</v>
      </c>
      <c r="PG55" s="2">
        <v>1.312741</v>
      </c>
      <c r="PH55" s="2">
        <v>0.91526</v>
      </c>
      <c r="PI55" s="2">
        <v>0.732587</v>
      </c>
      <c r="PJ55" s="2">
        <v>0.716049</v>
      </c>
      <c r="PK55" s="2">
        <v>1.018579</v>
      </c>
      <c r="PL55" s="2">
        <v>0.464861</v>
      </c>
      <c r="PM55" s="2">
        <v>0.738491</v>
      </c>
      <c r="PN55" s="2">
        <v>1.27219</v>
      </c>
      <c r="PO55" s="2">
        <v>0.765703</v>
      </c>
      <c r="PP55" s="2">
        <v>33.691154</v>
      </c>
      <c r="PQ55" s="2">
        <v>4.228129</v>
      </c>
      <c r="PR55" s="2">
        <v>1.221786</v>
      </c>
      <c r="PS55" s="2">
        <v>2.145643</v>
      </c>
      <c r="PT55" s="2">
        <v>15.15327</v>
      </c>
      <c r="PU55" s="2">
        <v>3.446543</v>
      </c>
      <c r="PV55" s="2">
        <v>0.538796</v>
      </c>
      <c r="PW55" s="2">
        <v>1.352062</v>
      </c>
      <c r="PX55" s="2">
        <v>0.85723</v>
      </c>
      <c r="PY55" s="2">
        <v>1.026092</v>
      </c>
      <c r="PZ55" s="2">
        <v>0.278345</v>
      </c>
      <c r="QA55" s="2">
        <v>4.468564</v>
      </c>
      <c r="QB55" s="2">
        <v>0.441488</v>
      </c>
      <c r="QC55" s="2">
        <v>3.900769</v>
      </c>
      <c r="QD55" s="2">
        <v>0.664875</v>
      </c>
      <c r="QE55" s="2">
        <v>0.701421</v>
      </c>
      <c r="QF55" s="2">
        <v>37.78592</v>
      </c>
      <c r="QG55" s="2">
        <v>6.923517</v>
      </c>
      <c r="QH55" s="2">
        <v>0.893661</v>
      </c>
      <c r="QI55" s="2">
        <v>0.454861</v>
      </c>
      <c r="QJ55" s="2">
        <v>0.397618</v>
      </c>
      <c r="QK55" s="2">
        <v>0.994253</v>
      </c>
      <c r="QL55" s="2">
        <v>0.781193</v>
      </c>
      <c r="QM55" s="2">
        <v>0.946702</v>
      </c>
      <c r="QN55" s="2">
        <v>6.265295</v>
      </c>
      <c r="QO55" s="2">
        <v>0.285533</v>
      </c>
      <c r="QP55" s="2">
        <v>1.203083</v>
      </c>
      <c r="QQ55" s="2">
        <v>1.679812</v>
      </c>
      <c r="QR55" s="2">
        <v>1.162439</v>
      </c>
      <c r="QS55" s="2">
        <v>1.248772</v>
      </c>
      <c r="QT55" s="2">
        <v>0.618889</v>
      </c>
      <c r="QU55" s="2">
        <v>1.155462</v>
      </c>
      <c r="QV55" s="2">
        <v>0.941244</v>
      </c>
      <c r="QW55" s="2">
        <v>2.103461</v>
      </c>
      <c r="QX55" s="2">
        <v>1.143586</v>
      </c>
      <c r="QY55" s="2">
        <v>0.59034</v>
      </c>
      <c r="QZ55" s="2">
        <v>0.910501</v>
      </c>
      <c r="RA55" s="2">
        <v>0.856768</v>
      </c>
      <c r="RB55" s="2">
        <v>2.311266</v>
      </c>
      <c r="RC55" s="2">
        <v>1.072493</v>
      </c>
      <c r="RD55" s="2">
        <v>1.593914</v>
      </c>
      <c r="RE55" s="2">
        <v>1.172689</v>
      </c>
      <c r="RF55" s="2">
        <v>0.227861</v>
      </c>
      <c r="RG55" s="2">
        <v>0.814999</v>
      </c>
      <c r="RH55" s="2">
        <v>0.830579</v>
      </c>
      <c r="RI55" s="2">
        <v>0.526231</v>
      </c>
      <c r="RJ55" s="2">
        <v>0.635136</v>
      </c>
      <c r="RK55" s="2">
        <v>0.334426</v>
      </c>
      <c r="RL55" s="2">
        <v>6.936366</v>
      </c>
      <c r="RM55" s="2">
        <v>0.702437</v>
      </c>
      <c r="RN55" s="2">
        <v>2.929936</v>
      </c>
      <c r="RO55" s="2">
        <v>11.853191</v>
      </c>
      <c r="RP55" s="2">
        <v>0.584061</v>
      </c>
      <c r="RQ55" s="2">
        <v>3126.969099</v>
      </c>
      <c r="RR55" s="2">
        <v>66.779677</v>
      </c>
      <c r="RS55" s="2">
        <v>1.921371</v>
      </c>
      <c r="RT55" s="2">
        <v>0.846424</v>
      </c>
      <c r="RU55" s="2">
        <v>8.367976</v>
      </c>
      <c r="RV55" s="2">
        <v>0.197061</v>
      </c>
      <c r="RW55" s="2">
        <v>16.244201</v>
      </c>
      <c r="RX55" s="2">
        <v>5.784938</v>
      </c>
      <c r="RY55" s="2">
        <v>3.399141</v>
      </c>
      <c r="RZ55" s="2">
        <v>2.688117</v>
      </c>
      <c r="SA55" s="2">
        <v>0.868151</v>
      </c>
      <c r="SB55" s="2">
        <v>0.210028</v>
      </c>
      <c r="SC55" s="2">
        <v>5.972558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36.459793</v>
      </c>
      <c r="K56" s="2">
        <v>2.314709</v>
      </c>
      <c r="L56" s="2">
        <v>0.526834</v>
      </c>
      <c r="M56" s="2">
        <v>6.435383</v>
      </c>
      <c r="N56" s="2">
        <v>0.39978</v>
      </c>
      <c r="O56" s="2">
        <v>10.695577</v>
      </c>
      <c r="P56" s="2">
        <v>0.745257</v>
      </c>
      <c r="Q56" s="2">
        <v>6.151102</v>
      </c>
      <c r="R56" s="2">
        <v>1.008814</v>
      </c>
      <c r="S56" s="2">
        <v>0.536384</v>
      </c>
      <c r="T56" s="2">
        <v>1.199362</v>
      </c>
      <c r="U56" s="2">
        <v>3.388208</v>
      </c>
      <c r="V56" s="2">
        <v>1.358449</v>
      </c>
      <c r="W56" s="2">
        <v>15.876395</v>
      </c>
      <c r="X56" s="2">
        <v>1.427484</v>
      </c>
      <c r="Y56" s="2">
        <v>0.841726</v>
      </c>
      <c r="Z56" s="2">
        <v>0.314784</v>
      </c>
      <c r="AA56" s="2">
        <v>0.723653</v>
      </c>
      <c r="AB56" s="2">
        <v>0.706597</v>
      </c>
      <c r="AC56" s="2">
        <v>0.581496</v>
      </c>
      <c r="AD56" s="2">
        <v>0.365008</v>
      </c>
      <c r="AE56" s="2">
        <v>0.367976</v>
      </c>
      <c r="AF56" s="2">
        <v>3.597551</v>
      </c>
      <c r="AG56" s="2">
        <v>0.567327</v>
      </c>
      <c r="AH56" s="2">
        <v>54.221458</v>
      </c>
      <c r="AI56" s="2">
        <v>1.379958</v>
      </c>
      <c r="AJ56" s="2">
        <v>0.259707</v>
      </c>
      <c r="AK56" s="2">
        <v>0.154408</v>
      </c>
      <c r="AL56" s="2">
        <v>1.18153</v>
      </c>
      <c r="AM56" s="2">
        <v>0.784812</v>
      </c>
      <c r="AN56" s="2">
        <v>1.109954</v>
      </c>
      <c r="AO56" s="2">
        <v>0.524559</v>
      </c>
      <c r="AP56" s="2">
        <v>1.618223</v>
      </c>
      <c r="AQ56" s="2">
        <v>0.5636</v>
      </c>
      <c r="AR56" s="2">
        <v>0.484433</v>
      </c>
      <c r="AS56" s="2">
        <v>0.503029</v>
      </c>
      <c r="AT56" s="2">
        <v>0.299432</v>
      </c>
      <c r="AU56" s="2">
        <v>0.639037</v>
      </c>
      <c r="AV56" s="2">
        <v>3.529809</v>
      </c>
      <c r="AW56" s="2">
        <v>1.199271</v>
      </c>
      <c r="AX56" s="2">
        <v>0.471961</v>
      </c>
      <c r="AY56" s="2">
        <v>0.498341</v>
      </c>
      <c r="AZ56" s="2">
        <v>1.435831</v>
      </c>
      <c r="BA56" s="2">
        <v>2.535953</v>
      </c>
      <c r="BB56" s="2">
        <v>2.289087</v>
      </c>
      <c r="BC56" s="2">
        <v>0.928969</v>
      </c>
      <c r="BD56" s="2">
        <v>0.591771</v>
      </c>
      <c r="BE56" s="2">
        <v>5.573853</v>
      </c>
      <c r="BF56" s="2">
        <v>0.261549</v>
      </c>
      <c r="BG56" s="2">
        <v>0.475383</v>
      </c>
      <c r="BH56" s="2">
        <v>0.597506</v>
      </c>
      <c r="BI56" s="2">
        <v>0.55769</v>
      </c>
      <c r="BJ56" s="2">
        <v>0.440168</v>
      </c>
      <c r="BK56" s="2">
        <v>0.675136</v>
      </c>
      <c r="BL56" s="2">
        <v>0.344262</v>
      </c>
      <c r="BM56" s="2">
        <v>0.124458</v>
      </c>
      <c r="BN56" s="2">
        <v>1.487671</v>
      </c>
      <c r="BO56" s="2">
        <v>1.183911</v>
      </c>
      <c r="BP56" s="2">
        <v>1.757754</v>
      </c>
      <c r="BQ56" s="2">
        <v>263.072635</v>
      </c>
      <c r="BR56" s="2">
        <v>0.452413</v>
      </c>
      <c r="BS56" s="2">
        <v>9.959327</v>
      </c>
      <c r="BT56" s="2">
        <v>0.44301</v>
      </c>
      <c r="BU56" s="2">
        <v>0.652789</v>
      </c>
      <c r="BV56" s="2">
        <v>2.616587</v>
      </c>
      <c r="BW56" s="2">
        <v>3.918748</v>
      </c>
      <c r="BX56" s="2">
        <v>1.444189</v>
      </c>
      <c r="BY56" s="2">
        <v>0.1198</v>
      </c>
      <c r="BZ56" s="2">
        <v>1.179347</v>
      </c>
      <c r="CA56" s="2">
        <v>0.293953</v>
      </c>
      <c r="CB56" s="2">
        <v>0.944916</v>
      </c>
      <c r="CC56" s="2">
        <v>3.015617</v>
      </c>
      <c r="CD56" s="2">
        <v>0.594286</v>
      </c>
      <c r="CE56" s="2">
        <v>0.695163</v>
      </c>
      <c r="CF56" s="2">
        <v>0.090831</v>
      </c>
      <c r="CG56" s="2">
        <v>0.286468</v>
      </c>
      <c r="CH56" s="2">
        <v>0.421796</v>
      </c>
      <c r="CI56" s="2">
        <v>0.648114</v>
      </c>
      <c r="CJ56" s="2">
        <v>2.379206</v>
      </c>
      <c r="CK56" s="2">
        <v>0.551369</v>
      </c>
      <c r="CL56" s="2">
        <v>0.929483</v>
      </c>
      <c r="CM56" s="2">
        <v>1.666951</v>
      </c>
      <c r="CN56" s="2">
        <v>9.304568</v>
      </c>
      <c r="CO56" s="2">
        <v>0.484222</v>
      </c>
      <c r="CP56" s="2">
        <v>14.122579</v>
      </c>
      <c r="CQ56" s="2">
        <v>0.659275</v>
      </c>
      <c r="CR56" s="2">
        <v>15.83427</v>
      </c>
      <c r="CS56" s="2">
        <v>0.8796</v>
      </c>
      <c r="CT56" s="2">
        <v>52.545866</v>
      </c>
      <c r="CU56" s="2">
        <v>0.632672</v>
      </c>
      <c r="CV56" s="2">
        <v>3.605069</v>
      </c>
      <c r="CW56" s="2">
        <v>2.051179</v>
      </c>
      <c r="CX56" s="2">
        <v>0.700571</v>
      </c>
      <c r="CY56" s="2">
        <v>0.130243</v>
      </c>
      <c r="CZ56" s="2">
        <v>18.511287</v>
      </c>
      <c r="DA56" s="2">
        <v>1.914642</v>
      </c>
      <c r="DB56" s="2">
        <v>5.010998</v>
      </c>
      <c r="DC56" s="2">
        <v>1.295797</v>
      </c>
      <c r="DD56" s="2">
        <v>3.092771</v>
      </c>
      <c r="DE56" s="2">
        <v>1.624415</v>
      </c>
      <c r="DF56" s="2">
        <v>1.424355</v>
      </c>
      <c r="DG56" s="2">
        <v>1.198738</v>
      </c>
      <c r="DH56" s="2">
        <v>4.286039</v>
      </c>
      <c r="DI56" s="2">
        <v>0.883723</v>
      </c>
      <c r="DJ56" s="2">
        <v>0.813663</v>
      </c>
      <c r="DK56" s="2">
        <v>0.596321</v>
      </c>
      <c r="DL56" s="2">
        <v>0.34936</v>
      </c>
      <c r="DM56" s="2">
        <v>0.278398</v>
      </c>
      <c r="DN56" s="2">
        <v>7.289905</v>
      </c>
      <c r="DO56" s="2">
        <v>1.358353</v>
      </c>
      <c r="DP56" s="2">
        <v>0.948883</v>
      </c>
      <c r="DQ56" s="2">
        <v>1.25372</v>
      </c>
      <c r="DR56" s="2">
        <v>0.602408</v>
      </c>
      <c r="DS56" s="2">
        <v>0.376336</v>
      </c>
      <c r="DT56" s="2">
        <v>2.326419</v>
      </c>
      <c r="DU56" s="2">
        <v>0.488957</v>
      </c>
      <c r="DV56" s="2">
        <v>2.982896</v>
      </c>
      <c r="DW56" s="2">
        <v>0.234095</v>
      </c>
      <c r="DX56" s="2">
        <v>0.567295</v>
      </c>
      <c r="DY56" s="2">
        <v>0.165715</v>
      </c>
      <c r="DZ56" s="2">
        <v>1.251024</v>
      </c>
      <c r="EA56" s="2">
        <v>0.95221</v>
      </c>
      <c r="EB56" s="2">
        <v>0.349543</v>
      </c>
      <c r="EC56" s="2">
        <v>0.260319</v>
      </c>
      <c r="ED56" s="2">
        <v>0.782735</v>
      </c>
      <c r="EE56" s="2">
        <v>1.95507</v>
      </c>
      <c r="EF56" s="2">
        <v>0.964892</v>
      </c>
      <c r="EG56" s="2">
        <v>0.56982</v>
      </c>
      <c r="EH56" s="2">
        <v>5.367189</v>
      </c>
      <c r="EI56" s="2">
        <v>1.031359</v>
      </c>
      <c r="EJ56" s="2">
        <v>0.234193</v>
      </c>
      <c r="EK56" s="2">
        <v>0.540536</v>
      </c>
      <c r="EL56" s="2">
        <v>20.715209</v>
      </c>
      <c r="EM56" s="2">
        <v>3.485272</v>
      </c>
      <c r="EN56" s="2">
        <v>0.051148</v>
      </c>
      <c r="EO56" s="2">
        <v>1.434907</v>
      </c>
      <c r="EP56" s="2">
        <v>2.184467</v>
      </c>
      <c r="EQ56" s="2">
        <v>1.473417</v>
      </c>
      <c r="ER56" s="2">
        <v>0.70683</v>
      </c>
      <c r="ES56" s="2">
        <v>0.932587</v>
      </c>
      <c r="ET56" s="2">
        <v>0.519519</v>
      </c>
      <c r="EU56" s="2">
        <v>0.849052</v>
      </c>
      <c r="EV56" s="2">
        <v>1.332871</v>
      </c>
      <c r="EW56" s="2">
        <v>3.157122</v>
      </c>
      <c r="EX56" s="2">
        <v>1.86021</v>
      </c>
      <c r="EY56" s="2">
        <v>1.632728</v>
      </c>
      <c r="EZ56" s="2">
        <v>2.513191</v>
      </c>
      <c r="FA56" s="2">
        <v>3.475045</v>
      </c>
      <c r="FB56" s="2">
        <v>1.759995</v>
      </c>
      <c r="FC56" s="2">
        <v>0.749713</v>
      </c>
      <c r="FD56" s="2">
        <v>0.894256</v>
      </c>
      <c r="FE56" s="2">
        <v>0.436565</v>
      </c>
      <c r="FF56" s="2">
        <v>1.527243</v>
      </c>
      <c r="FG56" s="2">
        <v>2.104051</v>
      </c>
      <c r="FH56" s="2">
        <v>4.203963</v>
      </c>
      <c r="FI56" s="2">
        <v>2.104438</v>
      </c>
      <c r="FJ56" s="2">
        <v>1.506156</v>
      </c>
      <c r="FK56" s="2">
        <v>574.733846</v>
      </c>
      <c r="FL56" s="2">
        <v>1.097932</v>
      </c>
      <c r="FM56" s="2">
        <v>4.441493</v>
      </c>
      <c r="FN56" s="2">
        <v>1.148303</v>
      </c>
      <c r="FO56" s="2">
        <v>2.454236</v>
      </c>
      <c r="FP56" s="2">
        <v>1.214209</v>
      </c>
      <c r="FQ56" s="2">
        <v>0.987524</v>
      </c>
      <c r="FR56" s="2">
        <v>3.917386</v>
      </c>
      <c r="FS56" s="2">
        <v>0.930848</v>
      </c>
      <c r="FT56" s="2">
        <v>10.006869</v>
      </c>
      <c r="FU56" s="2">
        <v>0.813902</v>
      </c>
      <c r="FV56" s="2">
        <v>0.608068</v>
      </c>
      <c r="FW56" s="2">
        <v>0.532552</v>
      </c>
      <c r="FX56" s="2">
        <v>0.191698</v>
      </c>
      <c r="FY56" s="2">
        <v>0.647525</v>
      </c>
      <c r="FZ56" s="2">
        <v>1.029103</v>
      </c>
      <c r="GA56" s="2">
        <v>0.660417</v>
      </c>
      <c r="GB56" s="2">
        <v>0.446416</v>
      </c>
      <c r="GC56" s="2">
        <v>1.358773</v>
      </c>
      <c r="GD56" s="2">
        <v>0.761193</v>
      </c>
      <c r="GE56" s="2">
        <v>1.175704</v>
      </c>
      <c r="GF56" s="2">
        <v>0.584867</v>
      </c>
      <c r="GG56" s="2">
        <v>1.878759</v>
      </c>
      <c r="GH56" s="2">
        <v>0.775896</v>
      </c>
      <c r="GI56" s="2">
        <v>0.850063</v>
      </c>
      <c r="GJ56" s="2">
        <v>0.577751</v>
      </c>
      <c r="GK56" s="2">
        <v>0.576318</v>
      </c>
      <c r="GL56" s="2">
        <v>1.018235</v>
      </c>
      <c r="GM56" s="2">
        <v>0.641735</v>
      </c>
      <c r="GN56" s="2">
        <v>0.569371</v>
      </c>
      <c r="GO56" s="2">
        <v>9.623311</v>
      </c>
      <c r="GP56" s="2">
        <v>6.791525</v>
      </c>
      <c r="GQ56" s="2">
        <v>0.606025</v>
      </c>
      <c r="GR56" s="2">
        <v>0.477794</v>
      </c>
      <c r="GS56" s="2">
        <v>0.743707</v>
      </c>
      <c r="GT56" s="2">
        <v>1.147325</v>
      </c>
      <c r="GU56" s="2">
        <v>1.449548</v>
      </c>
      <c r="GV56" s="2">
        <v>4.401763</v>
      </c>
      <c r="GW56" s="2">
        <v>0.227825</v>
      </c>
      <c r="GX56" s="2">
        <v>0.729103</v>
      </c>
      <c r="GY56" s="2">
        <v>10.220473</v>
      </c>
      <c r="GZ56" s="2">
        <v>2.595787</v>
      </c>
      <c r="HA56" s="2">
        <v>0.345805</v>
      </c>
      <c r="HB56" s="2">
        <v>1.358882</v>
      </c>
      <c r="HC56" s="2">
        <v>1.000717</v>
      </c>
      <c r="HD56" s="2">
        <v>0.443197</v>
      </c>
      <c r="HE56" s="2">
        <v>1.076412</v>
      </c>
      <c r="HF56" s="2">
        <v>0.813485</v>
      </c>
      <c r="HG56" s="2">
        <v>0.9522</v>
      </c>
      <c r="HH56" s="2">
        <v>0.970802</v>
      </c>
      <c r="HI56" s="2">
        <v>0.523306</v>
      </c>
      <c r="HJ56" s="2">
        <v>1.010245</v>
      </c>
      <c r="HK56" s="2">
        <v>75.054088</v>
      </c>
      <c r="HL56" s="2">
        <v>1.056271</v>
      </c>
      <c r="HM56" s="2">
        <v>1.172849</v>
      </c>
      <c r="HN56" s="2">
        <v>5.063994</v>
      </c>
      <c r="HO56" s="2">
        <v>0.636506</v>
      </c>
      <c r="HP56" s="2">
        <v>0.290562</v>
      </c>
      <c r="HQ56" s="2">
        <v>0.392968</v>
      </c>
      <c r="HR56" s="2">
        <v>0.579126</v>
      </c>
      <c r="HS56" s="2">
        <v>0.825008</v>
      </c>
      <c r="HT56" s="2">
        <v>0.88998</v>
      </c>
      <c r="HU56" s="2">
        <v>1.117892</v>
      </c>
      <c r="HV56" s="2">
        <v>2.246237</v>
      </c>
      <c r="HW56" s="2">
        <v>3.15129</v>
      </c>
      <c r="HX56" s="2">
        <v>1.401685</v>
      </c>
      <c r="HY56" s="2">
        <v>0.396717</v>
      </c>
      <c r="HZ56" s="2">
        <v>1.023557</v>
      </c>
      <c r="IA56" s="2">
        <v>3.361224</v>
      </c>
      <c r="IB56" s="2">
        <v>1.1384</v>
      </c>
      <c r="IC56" s="2">
        <v>1.122872</v>
      </c>
      <c r="ID56" s="2">
        <v>0.752013</v>
      </c>
      <c r="IE56" s="2">
        <v>14.061594</v>
      </c>
      <c r="IF56" s="2">
        <v>1.659806</v>
      </c>
      <c r="IG56" s="2">
        <v>3.452449</v>
      </c>
      <c r="IH56" s="2">
        <v>0.138126</v>
      </c>
      <c r="II56" s="2">
        <v>1.550797</v>
      </c>
      <c r="IJ56" s="2">
        <v>2.623883</v>
      </c>
      <c r="IK56" s="2">
        <v>0.41964</v>
      </c>
      <c r="IL56" s="2">
        <v>1.628306</v>
      </c>
      <c r="IM56" s="2">
        <v>0.166722</v>
      </c>
      <c r="IN56" s="2">
        <v>0.294878</v>
      </c>
      <c r="IO56" s="2">
        <v>0.916237</v>
      </c>
      <c r="IP56" s="2">
        <v>0.330143</v>
      </c>
      <c r="IQ56" s="2">
        <v>3.5658</v>
      </c>
      <c r="IR56" s="2">
        <v>1332.079859</v>
      </c>
      <c r="IS56" s="2">
        <v>0.46748</v>
      </c>
      <c r="IT56" s="2">
        <v>1.299123</v>
      </c>
      <c r="IU56" s="2">
        <v>0.721106</v>
      </c>
      <c r="IV56" s="2">
        <v>0.491156</v>
      </c>
      <c r="IW56" s="2">
        <v>0.85197</v>
      </c>
      <c r="IX56" s="2">
        <v>1.889101</v>
      </c>
      <c r="IY56" s="2">
        <v>71.687995</v>
      </c>
      <c r="IZ56" s="2">
        <v>34.535337</v>
      </c>
      <c r="JA56" s="2">
        <v>0.699511</v>
      </c>
      <c r="JB56" s="2">
        <v>0.828065</v>
      </c>
      <c r="JC56" s="2">
        <v>0.549343</v>
      </c>
      <c r="JD56" s="2">
        <v>0.744231</v>
      </c>
      <c r="JE56" s="2">
        <v>0.934203</v>
      </c>
      <c r="JF56" s="2">
        <v>2.847331</v>
      </c>
      <c r="JG56" s="2">
        <v>0.347321</v>
      </c>
      <c r="JH56" s="2">
        <v>0.521562</v>
      </c>
      <c r="JI56" s="2">
        <v>2.430881</v>
      </c>
      <c r="JJ56" s="2">
        <v>0.278018</v>
      </c>
      <c r="JK56" s="2">
        <v>0.947429</v>
      </c>
      <c r="JL56" s="2">
        <v>1.646469</v>
      </c>
      <c r="JM56" s="2">
        <v>0.774162</v>
      </c>
      <c r="JN56" s="2">
        <v>1.046085</v>
      </c>
      <c r="JO56" s="2">
        <v>0.793033</v>
      </c>
      <c r="JP56" s="2">
        <v>0.64988</v>
      </c>
      <c r="JQ56" s="2">
        <v>0.913011</v>
      </c>
      <c r="JR56" s="2">
        <v>0.700375</v>
      </c>
      <c r="JS56" s="2">
        <v>0.407858</v>
      </c>
      <c r="JT56" s="2">
        <v>1.502359</v>
      </c>
      <c r="JU56" s="2">
        <v>0.513349</v>
      </c>
      <c r="JV56" s="2">
        <v>1.25921</v>
      </c>
      <c r="JW56" s="2">
        <v>0.392482</v>
      </c>
      <c r="JX56" s="2">
        <v>1.823452</v>
      </c>
      <c r="JY56" s="2">
        <v>1.155507</v>
      </c>
      <c r="JZ56" s="2">
        <v>0.589903</v>
      </c>
      <c r="KA56" s="2">
        <v>0.719666</v>
      </c>
      <c r="KB56" s="2">
        <v>0.849921</v>
      </c>
      <c r="KC56" s="2">
        <v>21.888728</v>
      </c>
      <c r="KD56" s="2">
        <v>8.180105</v>
      </c>
      <c r="KE56" s="2">
        <v>0.38805</v>
      </c>
      <c r="KF56" s="2">
        <v>0.317038</v>
      </c>
      <c r="KG56" s="2">
        <v>3.631656</v>
      </c>
      <c r="KH56" s="2">
        <v>0.107002</v>
      </c>
      <c r="KI56" s="2">
        <v>0.134624</v>
      </c>
      <c r="KJ56" s="2">
        <v>0.576695</v>
      </c>
      <c r="KK56" s="2">
        <v>1.531202</v>
      </c>
      <c r="KL56" s="2">
        <v>1.761942</v>
      </c>
      <c r="KM56" s="2">
        <v>1.760605</v>
      </c>
      <c r="KN56" s="2">
        <v>0.905862</v>
      </c>
      <c r="KO56" s="2">
        <v>0.657042</v>
      </c>
      <c r="KP56" s="2">
        <v>0.345316</v>
      </c>
      <c r="KQ56" s="2">
        <v>0.638495</v>
      </c>
      <c r="KR56" s="2">
        <v>0.652763</v>
      </c>
      <c r="KS56" s="2">
        <v>2.263743</v>
      </c>
      <c r="KT56" s="2">
        <v>0.698645</v>
      </c>
      <c r="KU56" s="2">
        <v>11.352033</v>
      </c>
      <c r="KV56" s="2">
        <v>6.513637</v>
      </c>
      <c r="KW56" s="2">
        <v>0.950297</v>
      </c>
      <c r="KX56" s="2">
        <v>1.000541</v>
      </c>
      <c r="KY56" s="2">
        <v>0.672371</v>
      </c>
      <c r="KZ56" s="2">
        <v>2.88533</v>
      </c>
      <c r="LA56" s="2">
        <v>0.323717</v>
      </c>
      <c r="LB56" s="2">
        <v>2.531807</v>
      </c>
      <c r="LC56" s="2">
        <v>0.724306</v>
      </c>
      <c r="LD56" s="2">
        <v>0.659913</v>
      </c>
      <c r="LE56" s="2">
        <v>0.588727</v>
      </c>
      <c r="LF56" s="2">
        <v>2.285852</v>
      </c>
      <c r="LG56" s="2">
        <v>1.700127</v>
      </c>
      <c r="LH56" s="2">
        <v>0.883671</v>
      </c>
      <c r="LI56" s="2">
        <v>1.230666</v>
      </c>
      <c r="LJ56" s="2">
        <v>2.90207</v>
      </c>
      <c r="LK56" s="2">
        <v>1.124868</v>
      </c>
      <c r="LL56" s="2">
        <v>1.073138</v>
      </c>
      <c r="LM56" s="2">
        <v>0.352524</v>
      </c>
      <c r="LN56" s="2">
        <v>0.105172</v>
      </c>
      <c r="LO56" s="2">
        <v>0.528708</v>
      </c>
      <c r="LP56" s="2">
        <v>0.4241</v>
      </c>
      <c r="LQ56" s="2">
        <v>0.649806</v>
      </c>
      <c r="LR56" s="2">
        <v>0.773778</v>
      </c>
      <c r="LS56" s="2">
        <v>1.006474</v>
      </c>
      <c r="LT56" s="2">
        <v>1.205559</v>
      </c>
      <c r="LU56" s="2">
        <v>0.922084</v>
      </c>
      <c r="LV56" s="2">
        <v>0.754515</v>
      </c>
      <c r="LW56" s="2">
        <v>0.340011</v>
      </c>
      <c r="LX56" s="2">
        <v>0.767233</v>
      </c>
      <c r="LY56" s="2">
        <v>1.680581</v>
      </c>
      <c r="LZ56" s="2">
        <v>0.648874</v>
      </c>
      <c r="MA56" s="2">
        <v>0.555886</v>
      </c>
      <c r="MB56" s="2">
        <v>0.615074</v>
      </c>
      <c r="MC56" s="2">
        <v>0.131824</v>
      </c>
      <c r="MD56" s="2">
        <v>2.737299</v>
      </c>
      <c r="ME56" s="2">
        <v>1.146907</v>
      </c>
      <c r="MF56" s="2">
        <v>0.767286</v>
      </c>
      <c r="MG56" s="2">
        <v>5.551484</v>
      </c>
      <c r="MH56" s="2">
        <v>2.369126</v>
      </c>
      <c r="MI56" s="2">
        <v>1.000153</v>
      </c>
      <c r="MJ56" s="2">
        <v>509.734545</v>
      </c>
      <c r="MK56" s="2">
        <v>2.173186</v>
      </c>
      <c r="ML56" s="2">
        <v>1.303929</v>
      </c>
      <c r="MM56" s="2">
        <v>1.862026</v>
      </c>
      <c r="MN56" s="2">
        <v>0.641396</v>
      </c>
      <c r="MO56" s="2">
        <v>108.564042</v>
      </c>
      <c r="MP56" s="2">
        <v>0.184939</v>
      </c>
      <c r="MQ56" s="2">
        <v>5.300224</v>
      </c>
      <c r="MR56" s="2">
        <v>1.839304</v>
      </c>
      <c r="MS56" s="2">
        <v>1.470642</v>
      </c>
      <c r="MT56" s="2">
        <v>0.612564</v>
      </c>
      <c r="MU56" s="2">
        <v>1.737156</v>
      </c>
      <c r="MV56" s="2">
        <v>0.508238</v>
      </c>
      <c r="MW56" s="2">
        <v>1.484328</v>
      </c>
      <c r="MX56" s="2">
        <v>28585.52562</v>
      </c>
      <c r="MY56" s="2">
        <v>0.639174</v>
      </c>
      <c r="MZ56" s="2">
        <v>0.502007</v>
      </c>
      <c r="NA56" s="2">
        <v>0.307034</v>
      </c>
      <c r="NB56" s="2">
        <v>0.705978</v>
      </c>
      <c r="NC56" s="2">
        <v>0.309038</v>
      </c>
      <c r="ND56" s="2">
        <v>4.376804</v>
      </c>
      <c r="NE56" s="2">
        <v>10.018955</v>
      </c>
      <c r="NF56" s="2">
        <v>0.585654</v>
      </c>
      <c r="NG56" s="2">
        <v>0.962094</v>
      </c>
      <c r="NH56" s="2">
        <v>0.537777</v>
      </c>
      <c r="NI56" s="2">
        <v>0.555991</v>
      </c>
      <c r="NJ56" s="2">
        <v>1.017133</v>
      </c>
      <c r="NK56" s="2">
        <v>0.580325</v>
      </c>
      <c r="NL56" s="2">
        <v>1.830217</v>
      </c>
      <c r="NM56" s="2">
        <v>0.952993</v>
      </c>
      <c r="NN56" s="2">
        <v>1.56204</v>
      </c>
      <c r="NO56" s="2">
        <v>7.575631</v>
      </c>
      <c r="NP56" s="2">
        <v>1.218108</v>
      </c>
      <c r="NQ56" s="2">
        <v>0.495509</v>
      </c>
      <c r="NR56" s="2">
        <v>0.542664</v>
      </c>
      <c r="NS56" s="2">
        <v>0.56645</v>
      </c>
      <c r="NT56" s="2">
        <v>0.146752</v>
      </c>
      <c r="NU56" s="2">
        <v>1.714302</v>
      </c>
      <c r="NV56" s="2">
        <v>11.157922</v>
      </c>
      <c r="NW56" s="2">
        <v>1.916654</v>
      </c>
      <c r="NX56" s="2">
        <v>3.67448</v>
      </c>
      <c r="NY56" s="2">
        <v>0.55205</v>
      </c>
      <c r="NZ56" s="2">
        <v>3.0001</v>
      </c>
      <c r="OA56" s="2">
        <v>1.155742</v>
      </c>
      <c r="OB56" s="2">
        <v>0.186778</v>
      </c>
      <c r="OC56" s="2">
        <v>1.624572</v>
      </c>
      <c r="OD56" s="2">
        <v>2.915554</v>
      </c>
      <c r="OE56" s="2">
        <v>3.297966</v>
      </c>
      <c r="OF56" s="2">
        <v>0.791395</v>
      </c>
      <c r="OG56" s="2">
        <v>0.353281</v>
      </c>
      <c r="OH56" s="2">
        <v>2.027244</v>
      </c>
      <c r="OI56" s="2">
        <v>0.587958</v>
      </c>
      <c r="OJ56" s="2">
        <v>16.904992</v>
      </c>
      <c r="OK56" s="2">
        <v>10.634215</v>
      </c>
      <c r="OL56" s="2">
        <v>0.507866</v>
      </c>
      <c r="OM56" s="2">
        <v>1.300069</v>
      </c>
      <c r="ON56" s="2">
        <v>3.384023</v>
      </c>
      <c r="OO56" s="2">
        <v>0.643985</v>
      </c>
      <c r="OP56" s="2">
        <v>4.777793</v>
      </c>
      <c r="OQ56" s="2">
        <v>0.783572</v>
      </c>
      <c r="OR56" s="2">
        <v>0.820478</v>
      </c>
      <c r="OS56" s="2">
        <v>1.674633</v>
      </c>
      <c r="OT56" s="2">
        <v>0.564132</v>
      </c>
      <c r="OU56" s="2">
        <v>0.593359</v>
      </c>
      <c r="OV56" s="2">
        <v>0.450747</v>
      </c>
      <c r="OW56" s="2">
        <v>0.75945</v>
      </c>
      <c r="OX56" s="2">
        <v>0.89095</v>
      </c>
      <c r="OY56" s="2">
        <v>2.127786</v>
      </c>
      <c r="OZ56" s="2">
        <v>2.534173</v>
      </c>
      <c r="PA56" s="2">
        <v>0.634157</v>
      </c>
      <c r="PB56" s="2">
        <v>1.078066</v>
      </c>
      <c r="PC56" s="2">
        <v>0.64612</v>
      </c>
      <c r="PD56" s="2">
        <v>0.737778</v>
      </c>
      <c r="PE56" s="2">
        <v>0.376256</v>
      </c>
      <c r="PF56" s="2">
        <v>0.495463</v>
      </c>
      <c r="PG56" s="2">
        <v>1.122864</v>
      </c>
      <c r="PH56" s="2">
        <v>0.810626</v>
      </c>
      <c r="PI56" s="2">
        <v>0.475803</v>
      </c>
      <c r="PJ56" s="2">
        <v>0.585544</v>
      </c>
      <c r="PK56" s="2">
        <v>0.940137</v>
      </c>
      <c r="PL56" s="2">
        <v>0.35918</v>
      </c>
      <c r="PM56" s="2">
        <v>0.505046</v>
      </c>
      <c r="PN56" s="2">
        <v>1.167199</v>
      </c>
      <c r="PO56" s="2">
        <v>0.741976</v>
      </c>
      <c r="PP56" s="2">
        <v>12.107894</v>
      </c>
      <c r="PQ56" s="2">
        <v>2.872571</v>
      </c>
      <c r="PR56" s="2">
        <v>0.836624</v>
      </c>
      <c r="PS56" s="2">
        <v>1.855966</v>
      </c>
      <c r="PT56" s="2">
        <v>15.411266</v>
      </c>
      <c r="PU56" s="2">
        <v>2.9702</v>
      </c>
      <c r="PV56" s="2">
        <v>0.450357</v>
      </c>
      <c r="PW56" s="2">
        <v>1.271365</v>
      </c>
      <c r="PX56" s="2">
        <v>0.709952</v>
      </c>
      <c r="PY56" s="2">
        <v>0.668269</v>
      </c>
      <c r="PZ56" s="2">
        <v>0.218938</v>
      </c>
      <c r="QA56" s="2">
        <v>5.105563</v>
      </c>
      <c r="QB56" s="2">
        <v>0.36507</v>
      </c>
      <c r="QC56" s="2">
        <v>3.399509</v>
      </c>
      <c r="QD56" s="2">
        <v>0.553634</v>
      </c>
      <c r="QE56" s="2">
        <v>0.784558</v>
      </c>
      <c r="QF56" s="2">
        <v>16.901533</v>
      </c>
      <c r="QG56" s="2">
        <v>6.268948</v>
      </c>
      <c r="QH56" s="2">
        <v>0.746974</v>
      </c>
      <c r="QI56" s="2">
        <v>0.320578</v>
      </c>
      <c r="QJ56" s="2">
        <v>0.300904</v>
      </c>
      <c r="QK56" s="2">
        <v>0.920794</v>
      </c>
      <c r="QL56" s="2">
        <v>1.311221</v>
      </c>
      <c r="QM56" s="2">
        <v>1.448766</v>
      </c>
      <c r="QN56" s="2">
        <v>4.642397</v>
      </c>
      <c r="QO56" s="2">
        <v>0.24568</v>
      </c>
      <c r="QP56" s="2">
        <v>1.18162</v>
      </c>
      <c r="QQ56" s="2">
        <v>7.337761</v>
      </c>
      <c r="QR56" s="2">
        <v>1.568386</v>
      </c>
      <c r="QS56" s="2">
        <v>0.991036</v>
      </c>
      <c r="QT56" s="2">
        <v>0.510171</v>
      </c>
      <c r="QU56" s="2">
        <v>1.465135</v>
      </c>
      <c r="QV56" s="2">
        <v>1.137028</v>
      </c>
      <c r="QW56" s="2">
        <v>1.696243</v>
      </c>
      <c r="QX56" s="2">
        <v>1.034373</v>
      </c>
      <c r="QY56" s="2">
        <v>0.541255</v>
      </c>
      <c r="QZ56" s="2">
        <v>0.551687</v>
      </c>
      <c r="RA56" s="2">
        <v>0.832165</v>
      </c>
      <c r="RB56" s="2">
        <v>1.614235</v>
      </c>
      <c r="RC56" s="2">
        <v>0.880673</v>
      </c>
      <c r="RD56" s="2">
        <v>1.400862</v>
      </c>
      <c r="RE56" s="2">
        <v>1.460826</v>
      </c>
      <c r="RF56" s="2">
        <v>0.18798</v>
      </c>
      <c r="RG56" s="2">
        <v>0.622085</v>
      </c>
      <c r="RH56" s="2">
        <v>0.445544</v>
      </c>
      <c r="RI56" s="2">
        <v>0.561197</v>
      </c>
      <c r="RJ56" s="2">
        <v>0.798028</v>
      </c>
      <c r="RK56" s="2">
        <v>0.744</v>
      </c>
      <c r="RL56" s="2">
        <v>5.411168</v>
      </c>
      <c r="RM56" s="2">
        <v>0.630944</v>
      </c>
      <c r="RN56" s="2">
        <v>3.015888</v>
      </c>
      <c r="RO56" s="2">
        <v>8.542528</v>
      </c>
      <c r="RP56" s="2">
        <v>1.258089</v>
      </c>
      <c r="RQ56" s="2">
        <v>1957.026469</v>
      </c>
      <c r="RR56" s="2">
        <v>54.360881</v>
      </c>
      <c r="RS56" s="2">
        <v>1.4813</v>
      </c>
      <c r="RT56" s="2">
        <v>0.78758</v>
      </c>
      <c r="RU56" s="2">
        <v>2.805376</v>
      </c>
      <c r="RV56" s="2">
        <v>0.137933</v>
      </c>
      <c r="RW56" s="2">
        <v>11.742227</v>
      </c>
      <c r="RX56" s="2">
        <v>4.496971</v>
      </c>
      <c r="RY56" s="2">
        <v>3.167117</v>
      </c>
      <c r="RZ56" s="2">
        <v>2.234111</v>
      </c>
      <c r="SA56" s="2">
        <v>0.69762</v>
      </c>
      <c r="SB56" s="2">
        <v>0.235896</v>
      </c>
      <c r="SC56" s="2">
        <v>5.204472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1.991703</v>
      </c>
      <c r="K57" s="2">
        <v>4.838182</v>
      </c>
      <c r="L57" s="2">
        <v>0.702769</v>
      </c>
      <c r="M57" s="2">
        <v>9.15794</v>
      </c>
      <c r="N57" s="2">
        <v>0.876442</v>
      </c>
      <c r="O57" s="2">
        <v>14.613046</v>
      </c>
      <c r="P57" s="2">
        <v>0.878606</v>
      </c>
      <c r="Q57" s="2">
        <v>0.478359</v>
      </c>
      <c r="R57" s="2">
        <v>0.962599</v>
      </c>
      <c r="S57" s="2">
        <v>0.722159</v>
      </c>
      <c r="T57" s="2">
        <v>1.107773</v>
      </c>
      <c r="U57" s="2">
        <v>0.425554</v>
      </c>
      <c r="V57" s="2">
        <v>0.88178</v>
      </c>
      <c r="W57" s="2">
        <v>9.527757</v>
      </c>
      <c r="X57" s="2">
        <v>1.780104</v>
      </c>
      <c r="Y57" s="2">
        <v>6.609298</v>
      </c>
      <c r="Z57" s="2">
        <v>0.438583</v>
      </c>
      <c r="AA57" s="2">
        <v>0.961241</v>
      </c>
      <c r="AB57" s="2">
        <v>1.188103</v>
      </c>
      <c r="AC57" s="2">
        <v>0.790057</v>
      </c>
      <c r="AD57" s="2">
        <v>1.495837</v>
      </c>
      <c r="AE57" s="2">
        <v>0.543618</v>
      </c>
      <c r="AF57" s="2">
        <v>2.777993</v>
      </c>
      <c r="AG57" s="2">
        <v>0.847213</v>
      </c>
      <c r="AH57" s="2">
        <v>3.293136</v>
      </c>
      <c r="AI57" s="2">
        <v>1.895084</v>
      </c>
      <c r="AJ57" s="2">
        <v>0.442019</v>
      </c>
      <c r="AK57" s="2">
        <v>0.255086</v>
      </c>
      <c r="AL57" s="2">
        <v>4.61054</v>
      </c>
      <c r="AM57" s="2">
        <v>1.014623</v>
      </c>
      <c r="AN57" s="2">
        <v>1.233329</v>
      </c>
      <c r="AO57" s="2">
        <v>0.860947</v>
      </c>
      <c r="AP57" s="2">
        <v>1.321086</v>
      </c>
      <c r="AQ57" s="2">
        <v>0.687504</v>
      </c>
      <c r="AR57" s="2">
        <v>0.6081</v>
      </c>
      <c r="AS57" s="2">
        <v>0.702029</v>
      </c>
      <c r="AT57" s="2">
        <v>0.451036</v>
      </c>
      <c r="AU57" s="2">
        <v>2.573941</v>
      </c>
      <c r="AV57" s="2">
        <v>0.581587</v>
      </c>
      <c r="AW57" s="2">
        <v>1.213739</v>
      </c>
      <c r="AX57" s="2">
        <v>0.726032</v>
      </c>
      <c r="AY57" s="2">
        <v>0.499433</v>
      </c>
      <c r="AZ57" s="2">
        <v>1.136219</v>
      </c>
      <c r="BA57" s="2">
        <v>1.006997</v>
      </c>
      <c r="BB57" s="2">
        <v>0.674675</v>
      </c>
      <c r="BC57" s="2">
        <v>1.152364</v>
      </c>
      <c r="BD57" s="2">
        <v>0.599099</v>
      </c>
      <c r="BE57" s="2">
        <v>3.744865</v>
      </c>
      <c r="BF57" s="2">
        <v>0.973953</v>
      </c>
      <c r="BG57" s="2">
        <v>0.655965</v>
      </c>
      <c r="BH57" s="2">
        <v>0.931446</v>
      </c>
      <c r="BI57" s="2">
        <v>0.814824</v>
      </c>
      <c r="BJ57" s="2">
        <v>0.610686</v>
      </c>
      <c r="BK57" s="2">
        <v>0.7901</v>
      </c>
      <c r="BL57" s="2">
        <v>1.87281</v>
      </c>
      <c r="BM57" s="2">
        <v>0.331495</v>
      </c>
      <c r="BN57" s="2">
        <v>1.985135</v>
      </c>
      <c r="BO57" s="2">
        <v>0.499723</v>
      </c>
      <c r="BP57" s="2">
        <v>0.797431</v>
      </c>
      <c r="BQ57" s="2">
        <v>535.242292</v>
      </c>
      <c r="BR57" s="2">
        <v>0.793761</v>
      </c>
      <c r="BS57" s="2">
        <v>0.723771</v>
      </c>
      <c r="BT57" s="2">
        <v>0.499459</v>
      </c>
      <c r="BU57" s="2">
        <v>0.818345</v>
      </c>
      <c r="BV57" s="2">
        <v>5.068796</v>
      </c>
      <c r="BW57" s="2">
        <v>0.721145</v>
      </c>
      <c r="BX57" s="2">
        <v>3.521524</v>
      </c>
      <c r="BY57" s="2">
        <v>0.161604</v>
      </c>
      <c r="BZ57" s="2">
        <v>0.750857</v>
      </c>
      <c r="CA57" s="2">
        <v>0.843147</v>
      </c>
      <c r="CB57" s="2">
        <v>0.866875</v>
      </c>
      <c r="CC57" s="2">
        <v>3.215163</v>
      </c>
      <c r="CD57" s="2">
        <v>0.632326</v>
      </c>
      <c r="CE57" s="2">
        <v>0.817514</v>
      </c>
      <c r="CF57" s="2">
        <v>0.261542</v>
      </c>
      <c r="CG57" s="2">
        <v>0.581792</v>
      </c>
      <c r="CH57" s="2">
        <v>0.617654</v>
      </c>
      <c r="CI57" s="2">
        <v>0.860907</v>
      </c>
      <c r="CJ57" s="2">
        <v>1.88846</v>
      </c>
      <c r="CK57" s="2">
        <v>0.787165</v>
      </c>
      <c r="CL57" s="2">
        <v>1.509939</v>
      </c>
      <c r="CM57" s="2">
        <v>0.724989</v>
      </c>
      <c r="CN57" s="2">
        <v>31.048935</v>
      </c>
      <c r="CO57" s="2">
        <v>0.602914</v>
      </c>
      <c r="CP57" s="2">
        <v>8.947438</v>
      </c>
      <c r="CQ57" s="2">
        <v>0.685803</v>
      </c>
      <c r="CR57" s="2">
        <v>13.320956</v>
      </c>
      <c r="CS57" s="2">
        <v>2.404255</v>
      </c>
      <c r="CT57" s="2">
        <v>1.24278</v>
      </c>
      <c r="CU57" s="2">
        <v>0.627969</v>
      </c>
      <c r="CV57" s="2">
        <v>10.450585</v>
      </c>
      <c r="CW57" s="2">
        <v>9.654742</v>
      </c>
      <c r="CX57" s="2">
        <v>0.936602</v>
      </c>
      <c r="CY57" s="2">
        <v>0.15759</v>
      </c>
      <c r="CZ57" s="2">
        <v>36.514129</v>
      </c>
      <c r="DA57" s="2">
        <v>5.062347</v>
      </c>
      <c r="DB57" s="2">
        <v>30.156227</v>
      </c>
      <c r="DC57" s="2">
        <v>3.060251</v>
      </c>
      <c r="DD57" s="2">
        <v>8.307014</v>
      </c>
      <c r="DE57" s="2">
        <v>4.333222</v>
      </c>
      <c r="DF57" s="2">
        <v>1.274352</v>
      </c>
      <c r="DG57" s="2">
        <v>1.204397</v>
      </c>
      <c r="DH57" s="2">
        <v>1.215032</v>
      </c>
      <c r="DI57" s="2">
        <v>0.607643</v>
      </c>
      <c r="DJ57" s="2">
        <v>1.063492</v>
      </c>
      <c r="DK57" s="2">
        <v>0.792103</v>
      </c>
      <c r="DL57" s="2">
        <v>0.501469</v>
      </c>
      <c r="DM57" s="2">
        <v>0.413445</v>
      </c>
      <c r="DN57" s="2">
        <v>1.178588</v>
      </c>
      <c r="DO57" s="2">
        <v>1.156795</v>
      </c>
      <c r="DP57" s="2">
        <v>1.245045</v>
      </c>
      <c r="DQ57" s="2">
        <v>2.071423</v>
      </c>
      <c r="DR57" s="2">
        <v>0.981225</v>
      </c>
      <c r="DS57" s="2">
        <v>0.876064</v>
      </c>
      <c r="DT57" s="2">
        <v>3.594102</v>
      </c>
      <c r="DU57" s="2">
        <v>0.903702</v>
      </c>
      <c r="DV57" s="2">
        <v>0.896051</v>
      </c>
      <c r="DW57" s="2">
        <v>0.288273</v>
      </c>
      <c r="DX57" s="2">
        <v>0.72792</v>
      </c>
      <c r="DY57" s="2">
        <v>0.239539</v>
      </c>
      <c r="DZ57" s="2">
        <v>1.001124</v>
      </c>
      <c r="EA57" s="2">
        <v>2.851683</v>
      </c>
      <c r="EB57" s="2">
        <v>0.481774</v>
      </c>
      <c r="EC57" s="2">
        <v>0.34992</v>
      </c>
      <c r="ED57" s="2">
        <v>0.995928</v>
      </c>
      <c r="EE57" s="2">
        <v>1.831391</v>
      </c>
      <c r="EF57" s="2">
        <v>1.129935</v>
      </c>
      <c r="EG57" s="2">
        <v>0.708108</v>
      </c>
      <c r="EH57" s="2">
        <v>4.932762</v>
      </c>
      <c r="EI57" s="2">
        <v>1.419797</v>
      </c>
      <c r="EJ57" s="2">
        <v>0.53769</v>
      </c>
      <c r="EK57" s="2">
        <v>0.790381</v>
      </c>
      <c r="EL57" s="2">
        <v>1.235976</v>
      </c>
      <c r="EM57" s="2">
        <v>6.089823</v>
      </c>
      <c r="EN57" s="2">
        <v>0.252874</v>
      </c>
      <c r="EO57" s="2">
        <v>2.30004</v>
      </c>
      <c r="EP57" s="2">
        <v>2.65703</v>
      </c>
      <c r="EQ57" s="2">
        <v>2.118941</v>
      </c>
      <c r="ER57" s="2">
        <v>2.090368</v>
      </c>
      <c r="ES57" s="2">
        <v>1.158507</v>
      </c>
      <c r="ET57" s="2">
        <v>0.487821</v>
      </c>
      <c r="EU57" s="2">
        <v>1.146976</v>
      </c>
      <c r="EV57" s="2">
        <v>1.290134</v>
      </c>
      <c r="EW57" s="2">
        <v>3.173335</v>
      </c>
      <c r="EX57" s="2">
        <v>2.059381</v>
      </c>
      <c r="EY57" s="2">
        <v>2.743507</v>
      </c>
      <c r="EZ57" s="2">
        <v>0.867029</v>
      </c>
      <c r="FA57" s="2">
        <v>0.951053</v>
      </c>
      <c r="FB57" s="2">
        <v>0.621931</v>
      </c>
      <c r="FC57" s="2">
        <v>0.855847</v>
      </c>
      <c r="FD57" s="2">
        <v>1.470795</v>
      </c>
      <c r="FE57" s="2">
        <v>0.587847</v>
      </c>
      <c r="FF57" s="2">
        <v>1.004397</v>
      </c>
      <c r="FG57" s="2">
        <v>2.778103</v>
      </c>
      <c r="FH57" s="2">
        <v>4.683704</v>
      </c>
      <c r="FI57" s="2">
        <v>1.218584</v>
      </c>
      <c r="FJ57" s="2">
        <v>0.9427</v>
      </c>
      <c r="FK57" s="2">
        <v>0.73182</v>
      </c>
      <c r="FL57" s="2">
        <v>1.541548</v>
      </c>
      <c r="FM57" s="2">
        <v>2.257712</v>
      </c>
      <c r="FN57" s="2">
        <v>1.200541</v>
      </c>
      <c r="FO57" s="2">
        <v>1.085466</v>
      </c>
      <c r="FP57" s="2">
        <v>1.674152</v>
      </c>
      <c r="FQ57" s="2">
        <v>0.729036</v>
      </c>
      <c r="FR57" s="2">
        <v>2.515588</v>
      </c>
      <c r="FS57" s="2">
        <v>0.593296</v>
      </c>
      <c r="FT57" s="2">
        <v>35.727739</v>
      </c>
      <c r="FU57" s="2">
        <v>1.270248</v>
      </c>
      <c r="FV57" s="2">
        <v>1.009574</v>
      </c>
      <c r="FW57" s="2">
        <v>0.505732</v>
      </c>
      <c r="FX57" s="2">
        <v>0.275034</v>
      </c>
      <c r="FY57" s="2">
        <v>0.728855</v>
      </c>
      <c r="FZ57" s="2">
        <v>0.888634</v>
      </c>
      <c r="GA57" s="2">
        <v>0.861347</v>
      </c>
      <c r="GB57" s="2">
        <v>0.661465</v>
      </c>
      <c r="GC57" s="2">
        <v>0.874622</v>
      </c>
      <c r="GD57" s="2">
        <v>0.407338</v>
      </c>
      <c r="GE57" s="2">
        <v>1.307921</v>
      </c>
      <c r="GF57" s="2">
        <v>0.776889</v>
      </c>
      <c r="GG57" s="2">
        <v>1.249439</v>
      </c>
      <c r="GH57" s="2">
        <v>0.471035</v>
      </c>
      <c r="GI57" s="2">
        <v>0.724945</v>
      </c>
      <c r="GJ57" s="2">
        <v>0.838853</v>
      </c>
      <c r="GK57" s="2">
        <v>0.846622</v>
      </c>
      <c r="GL57" s="2">
        <v>1.385188</v>
      </c>
      <c r="GM57" s="2">
        <v>0.852428</v>
      </c>
      <c r="GN57" s="2">
        <v>0.796491</v>
      </c>
      <c r="GO57" s="2">
        <v>14.789706</v>
      </c>
      <c r="GP57" s="2">
        <v>4.00919</v>
      </c>
      <c r="GQ57" s="2">
        <v>0.804994</v>
      </c>
      <c r="GR57" s="2">
        <v>0.850027</v>
      </c>
      <c r="GS57" s="2">
        <v>0.941804</v>
      </c>
      <c r="GT57" s="2">
        <v>1.165687</v>
      </c>
      <c r="GU57" s="2">
        <v>1.585984</v>
      </c>
      <c r="GV57" s="2">
        <v>0.611732</v>
      </c>
      <c r="GW57" s="2">
        <v>0.341198</v>
      </c>
      <c r="GX57" s="2">
        <v>0.574458</v>
      </c>
      <c r="GY57" s="2">
        <v>3.748024</v>
      </c>
      <c r="GZ57" s="2">
        <v>3.174146</v>
      </c>
      <c r="HA57" s="2">
        <v>3.460463</v>
      </c>
      <c r="HB57" s="2">
        <v>1.646885</v>
      </c>
      <c r="HC57" s="2">
        <v>0.931821</v>
      </c>
      <c r="HD57" s="2">
        <v>0.652834</v>
      </c>
      <c r="HE57" s="2">
        <v>2.537732</v>
      </c>
      <c r="HF57" s="2">
        <v>1.002032</v>
      </c>
      <c r="HG57" s="2">
        <v>1.212631</v>
      </c>
      <c r="HH57" s="2">
        <v>1.498103</v>
      </c>
      <c r="HI57" s="2">
        <v>0.630036</v>
      </c>
      <c r="HJ57" s="2">
        <v>1.592397</v>
      </c>
      <c r="HK57" s="2">
        <v>2.790214</v>
      </c>
      <c r="HL57" s="2">
        <v>1.286543</v>
      </c>
      <c r="HM57" s="2">
        <v>1.342381</v>
      </c>
      <c r="HN57" s="2">
        <v>4.763622</v>
      </c>
      <c r="HO57" s="2">
        <v>2.20598</v>
      </c>
      <c r="HP57" s="2">
        <v>0.505728</v>
      </c>
      <c r="HQ57" s="2">
        <v>0.526086</v>
      </c>
      <c r="HR57" s="2">
        <v>0.769264</v>
      </c>
      <c r="HS57" s="2">
        <v>0.947515</v>
      </c>
      <c r="HT57" s="2">
        <v>0.878257</v>
      </c>
      <c r="HU57" s="2">
        <v>1.556534</v>
      </c>
      <c r="HV57" s="2">
        <v>2.859298</v>
      </c>
      <c r="HW57" s="2">
        <v>1.586083</v>
      </c>
      <c r="HX57" s="2">
        <v>0.451205</v>
      </c>
      <c r="HY57" s="2">
        <v>0.770571</v>
      </c>
      <c r="HZ57" s="2">
        <v>1.673207</v>
      </c>
      <c r="IA57" s="2">
        <v>4.364458</v>
      </c>
      <c r="IB57" s="2">
        <v>0.512897</v>
      </c>
      <c r="IC57" s="2">
        <v>1.749314</v>
      </c>
      <c r="ID57" s="2">
        <v>0.874288</v>
      </c>
      <c r="IE57" s="2">
        <v>6.552465</v>
      </c>
      <c r="IF57" s="2">
        <v>1.315664</v>
      </c>
      <c r="IG57" s="2">
        <v>1.316968</v>
      </c>
      <c r="IH57" s="2">
        <v>0.184307</v>
      </c>
      <c r="II57" s="2">
        <v>1.210808</v>
      </c>
      <c r="IJ57" s="2">
        <v>5.337447</v>
      </c>
      <c r="IK57" s="2">
        <v>0.352822</v>
      </c>
      <c r="IL57" s="2">
        <v>2.553197</v>
      </c>
      <c r="IM57" s="2">
        <v>0.20373</v>
      </c>
      <c r="IN57" s="2">
        <v>0.418</v>
      </c>
      <c r="IO57" s="2">
        <v>0.916059</v>
      </c>
      <c r="IP57" s="2">
        <v>0.473564</v>
      </c>
      <c r="IQ57" s="2">
        <v>14.77165</v>
      </c>
      <c r="IR57" s="2">
        <v>2.372085</v>
      </c>
      <c r="IS57" s="2">
        <v>0.608342</v>
      </c>
      <c r="IT57" s="2">
        <v>1.328475</v>
      </c>
      <c r="IU57" s="2">
        <v>0.605644</v>
      </c>
      <c r="IV57" s="2">
        <v>0.649632</v>
      </c>
      <c r="IW57" s="2">
        <v>0.99957</v>
      </c>
      <c r="IX57" s="2">
        <v>2.577778</v>
      </c>
      <c r="IY57" s="2">
        <v>2.398388</v>
      </c>
      <c r="IZ57" s="2">
        <v>0.841886</v>
      </c>
      <c r="JA57" s="2">
        <v>0.894935</v>
      </c>
      <c r="JB57" s="2">
        <v>1.040818</v>
      </c>
      <c r="JC57" s="2">
        <v>0.700283</v>
      </c>
      <c r="JD57" s="2">
        <v>1.923127</v>
      </c>
      <c r="JE57" s="2">
        <v>1.051922</v>
      </c>
      <c r="JF57" s="2">
        <v>3.71757</v>
      </c>
      <c r="JG57" s="2">
        <v>0.496201</v>
      </c>
      <c r="JH57" s="2">
        <v>0.727504</v>
      </c>
      <c r="JI57" s="2">
        <v>2.382398</v>
      </c>
      <c r="JJ57" s="2">
        <v>0.445526</v>
      </c>
      <c r="JK57" s="2">
        <v>1.258495</v>
      </c>
      <c r="JL57" s="2">
        <v>1.881935</v>
      </c>
      <c r="JM57" s="2">
        <v>2.52259</v>
      </c>
      <c r="JN57" s="2">
        <v>1.531452</v>
      </c>
      <c r="JO57" s="2">
        <v>0.609272</v>
      </c>
      <c r="JP57" s="2">
        <v>0.912305</v>
      </c>
      <c r="JQ57" s="2">
        <v>0.659224</v>
      </c>
      <c r="JR57" s="2">
        <v>1.01988</v>
      </c>
      <c r="JS57" s="2">
        <v>0.602559</v>
      </c>
      <c r="JT57" s="2">
        <v>1.42595</v>
      </c>
      <c r="JU57" s="2">
        <v>0.610676</v>
      </c>
      <c r="JV57" s="2">
        <v>1.318115</v>
      </c>
      <c r="JW57" s="2">
        <v>0.519441</v>
      </c>
      <c r="JX57" s="2">
        <v>0.905359</v>
      </c>
      <c r="JY57" s="2">
        <v>0.792181</v>
      </c>
      <c r="JZ57" s="2">
        <v>0.72838</v>
      </c>
      <c r="KA57" s="2">
        <v>0.955945</v>
      </c>
      <c r="KB57" s="2">
        <v>0.819527</v>
      </c>
      <c r="KC57" s="2">
        <v>0.792669</v>
      </c>
      <c r="KD57" s="2">
        <v>7.211302</v>
      </c>
      <c r="KE57" s="2">
        <v>0.563516</v>
      </c>
      <c r="KF57" s="2">
        <v>0.473649</v>
      </c>
      <c r="KG57" s="2">
        <v>10.800038</v>
      </c>
      <c r="KH57" s="2">
        <v>0.201165</v>
      </c>
      <c r="KI57" s="2">
        <v>0.181307</v>
      </c>
      <c r="KJ57" s="2">
        <v>0.620368</v>
      </c>
      <c r="KK57" s="2">
        <v>1.682402</v>
      </c>
      <c r="KL57" s="2">
        <v>1.329239</v>
      </c>
      <c r="KM57" s="2">
        <v>1.074483</v>
      </c>
      <c r="KN57" s="2">
        <v>1.035598</v>
      </c>
      <c r="KO57" s="2">
        <v>0.786263</v>
      </c>
      <c r="KP57" s="2">
        <v>0.483684</v>
      </c>
      <c r="KQ57" s="2">
        <v>0.890204</v>
      </c>
      <c r="KR57" s="2">
        <v>0.765819</v>
      </c>
      <c r="KS57" s="2">
        <v>6.155621</v>
      </c>
      <c r="KT57" s="2">
        <v>0.969356</v>
      </c>
      <c r="KU57" s="2">
        <v>1.000652</v>
      </c>
      <c r="KV57" s="2">
        <v>11.316366</v>
      </c>
      <c r="KW57" s="2">
        <v>2.600483</v>
      </c>
      <c r="KX57" s="2">
        <v>1.146638</v>
      </c>
      <c r="KY57" s="2">
        <v>1.802857</v>
      </c>
      <c r="KZ57" s="2">
        <v>0.911923</v>
      </c>
      <c r="LA57" s="2">
        <v>0.583527</v>
      </c>
      <c r="LB57" s="2">
        <v>2.862953</v>
      </c>
      <c r="LC57" s="2">
        <v>0.869523</v>
      </c>
      <c r="LD57" s="2">
        <v>0.7446</v>
      </c>
      <c r="LE57" s="2">
        <v>0.630868</v>
      </c>
      <c r="LF57" s="2">
        <v>1.397742</v>
      </c>
      <c r="LG57" s="2">
        <v>1.162048</v>
      </c>
      <c r="LH57" s="2">
        <v>0.908776</v>
      </c>
      <c r="LI57" s="2">
        <v>0.852558</v>
      </c>
      <c r="LJ57" s="2">
        <v>1.158892</v>
      </c>
      <c r="LK57" s="2">
        <v>1.462394</v>
      </c>
      <c r="LL57" s="2">
        <v>4.547688</v>
      </c>
      <c r="LM57" s="2">
        <v>0.499541</v>
      </c>
      <c r="LN57" s="2">
        <v>1.315594</v>
      </c>
      <c r="LO57" s="2">
        <v>0.767843</v>
      </c>
      <c r="LP57" s="2">
        <v>0.671526</v>
      </c>
      <c r="LQ57" s="2">
        <v>0.907806</v>
      </c>
      <c r="LR57" s="2">
        <v>1.302249</v>
      </c>
      <c r="LS57" s="2">
        <v>1.078271</v>
      </c>
      <c r="LT57" s="2">
        <v>1.79707</v>
      </c>
      <c r="LU57" s="2">
        <v>2.474978</v>
      </c>
      <c r="LV57" s="2">
        <v>1.06477</v>
      </c>
      <c r="LW57" s="2">
        <v>0.511445</v>
      </c>
      <c r="LX57" s="2">
        <v>1.029943</v>
      </c>
      <c r="LY57" s="2">
        <v>0.906991</v>
      </c>
      <c r="LZ57" s="2">
        <v>0.884577</v>
      </c>
      <c r="MA57" s="2">
        <v>0.751188</v>
      </c>
      <c r="MB57" s="2">
        <v>1.801237</v>
      </c>
      <c r="MC57" s="2">
        <v>0.208337</v>
      </c>
      <c r="MD57" s="2">
        <v>0.977157</v>
      </c>
      <c r="ME57" s="2">
        <v>1.432531</v>
      </c>
      <c r="MF57" s="2">
        <v>1.09195</v>
      </c>
      <c r="MG57" s="2">
        <v>10.241205</v>
      </c>
      <c r="MH57" s="2">
        <v>3.852075</v>
      </c>
      <c r="MI57" s="2">
        <v>1.255942</v>
      </c>
      <c r="MJ57" s="2">
        <v>275.130709</v>
      </c>
      <c r="MK57" s="2">
        <v>0.214466</v>
      </c>
      <c r="ML57" s="2">
        <v>2.071921</v>
      </c>
      <c r="MM57" s="2">
        <v>1.589723</v>
      </c>
      <c r="MN57" s="2">
        <v>0.739714</v>
      </c>
      <c r="MO57" s="2">
        <v>16.792451</v>
      </c>
      <c r="MP57" s="2">
        <v>0.3499</v>
      </c>
      <c r="MQ57" s="2">
        <v>6.353188</v>
      </c>
      <c r="MR57" s="2">
        <v>0.82188</v>
      </c>
      <c r="MS57" s="2">
        <v>2.377926</v>
      </c>
      <c r="MT57" s="2">
        <v>0.850951</v>
      </c>
      <c r="MU57" s="2">
        <v>1.057241</v>
      </c>
      <c r="MV57" s="2">
        <v>0.913417</v>
      </c>
      <c r="MW57" s="2">
        <v>3.091357</v>
      </c>
      <c r="MX57" s="2">
        <v>0.01076</v>
      </c>
      <c r="MY57" s="2">
        <v>0.849026</v>
      </c>
      <c r="MZ57" s="2">
        <v>0.842723</v>
      </c>
      <c r="NA57" s="2">
        <v>0.414726</v>
      </c>
      <c r="NB57" s="2">
        <v>1.118825</v>
      </c>
      <c r="NC57" s="2">
        <v>0.44816</v>
      </c>
      <c r="ND57" s="2">
        <v>1.07666</v>
      </c>
      <c r="NE57" s="2">
        <v>0.857108</v>
      </c>
      <c r="NF57" s="2">
        <v>0.777934</v>
      </c>
      <c r="NG57" s="2">
        <v>0.685526</v>
      </c>
      <c r="NH57" s="2">
        <v>0.714344</v>
      </c>
      <c r="NI57" s="2">
        <v>0.89994</v>
      </c>
      <c r="NJ57" s="2">
        <v>1.526675</v>
      </c>
      <c r="NK57" s="2">
        <v>0.812259</v>
      </c>
      <c r="NL57" s="2">
        <v>2.494001</v>
      </c>
      <c r="NM57" s="2">
        <v>0.82236</v>
      </c>
      <c r="NN57" s="2">
        <v>2.301291</v>
      </c>
      <c r="NO57" s="2">
        <v>4.127637</v>
      </c>
      <c r="NP57" s="2">
        <v>1.007473</v>
      </c>
      <c r="NQ57" s="2">
        <v>0.288703</v>
      </c>
      <c r="NR57" s="2">
        <v>0.72083</v>
      </c>
      <c r="NS57" s="2">
        <v>0.752425</v>
      </c>
      <c r="NT57" s="2">
        <v>0.342941</v>
      </c>
      <c r="NU57" s="2">
        <v>2.407211</v>
      </c>
      <c r="NV57" s="2">
        <v>1.038849</v>
      </c>
      <c r="NW57" s="2">
        <v>1.061379</v>
      </c>
      <c r="NX57" s="2">
        <v>4.029163</v>
      </c>
      <c r="NY57" s="2">
        <v>0.791691</v>
      </c>
      <c r="NZ57" s="2">
        <v>0.741536</v>
      </c>
      <c r="OA57" s="2">
        <v>1.095622</v>
      </c>
      <c r="OB57" s="2">
        <v>0.259354</v>
      </c>
      <c r="OC57" s="2">
        <v>1.068836</v>
      </c>
      <c r="OD57" s="2">
        <v>2.497417</v>
      </c>
      <c r="OE57" s="2">
        <v>0.547747</v>
      </c>
      <c r="OF57" s="2">
        <v>0.848161</v>
      </c>
      <c r="OG57" s="2">
        <v>0.502629</v>
      </c>
      <c r="OH57" s="2">
        <v>5.047297</v>
      </c>
      <c r="OI57" s="2">
        <v>0.819437</v>
      </c>
      <c r="OJ57" s="2">
        <v>0.840901</v>
      </c>
      <c r="OK57" s="2">
        <v>15.164762</v>
      </c>
      <c r="OL57" s="2">
        <v>0.690157</v>
      </c>
      <c r="OM57" s="2">
        <v>1.009524</v>
      </c>
      <c r="ON57" s="2">
        <v>0.594755</v>
      </c>
      <c r="OO57" s="2">
        <v>0.825689</v>
      </c>
      <c r="OP57" s="2">
        <v>2.102245</v>
      </c>
      <c r="OQ57" s="2">
        <v>0.988028</v>
      </c>
      <c r="OR57" s="2">
        <v>0.927293</v>
      </c>
      <c r="OS57" s="2">
        <v>1.265529</v>
      </c>
      <c r="OT57" s="2">
        <v>0.772831</v>
      </c>
      <c r="OU57" s="2">
        <v>0.849313</v>
      </c>
      <c r="OV57" s="2">
        <v>0.68881</v>
      </c>
      <c r="OW57" s="2">
        <v>1.365817</v>
      </c>
      <c r="OX57" s="2">
        <v>2.553094</v>
      </c>
      <c r="OY57" s="2">
        <v>9.240429</v>
      </c>
      <c r="OZ57" s="2">
        <v>11.438436</v>
      </c>
      <c r="PA57" s="2">
        <v>0.858094</v>
      </c>
      <c r="PB57" s="2">
        <v>1.114827</v>
      </c>
      <c r="PC57" s="2">
        <v>0.733781</v>
      </c>
      <c r="PD57" s="2">
        <v>1.069203</v>
      </c>
      <c r="PE57" s="2">
        <v>0.468977</v>
      </c>
      <c r="PF57" s="2">
        <v>0.73784</v>
      </c>
      <c r="PG57" s="2">
        <v>0.98613</v>
      </c>
      <c r="PH57" s="2">
        <v>0.982442</v>
      </c>
      <c r="PI57" s="2">
        <v>0.797901</v>
      </c>
      <c r="PJ57" s="2">
        <v>0.805249</v>
      </c>
      <c r="PK57" s="2">
        <v>1.382857</v>
      </c>
      <c r="PL57" s="2">
        <v>0.846265</v>
      </c>
      <c r="PM57" s="2">
        <v>0.841963</v>
      </c>
      <c r="PN57" s="2">
        <v>1.117676</v>
      </c>
      <c r="PO57" s="2">
        <v>0.779896</v>
      </c>
      <c r="PP57" s="2">
        <v>105.664903</v>
      </c>
      <c r="PQ57" s="2">
        <v>7.914424</v>
      </c>
      <c r="PR57" s="2">
        <v>1.045168</v>
      </c>
      <c r="PS57" s="2">
        <v>2.533356</v>
      </c>
      <c r="PT57" s="2">
        <v>9.196129</v>
      </c>
      <c r="PU57" s="2">
        <v>3.352762</v>
      </c>
      <c r="PV57" s="2">
        <v>0.598217</v>
      </c>
      <c r="PW57" s="2">
        <v>2.33526</v>
      </c>
      <c r="PX57" s="2">
        <v>0.956899</v>
      </c>
      <c r="PY57" s="2">
        <v>0.887673</v>
      </c>
      <c r="PZ57" s="2">
        <v>0.320197</v>
      </c>
      <c r="QA57" s="2">
        <v>2.115894</v>
      </c>
      <c r="QB57" s="2">
        <v>0.493266</v>
      </c>
      <c r="QC57" s="2">
        <v>1.632431</v>
      </c>
      <c r="QD57" s="2">
        <v>0.754683</v>
      </c>
      <c r="QE57" s="2">
        <v>0.390975</v>
      </c>
      <c r="QF57" s="2">
        <v>122.112084</v>
      </c>
      <c r="QG57" s="2">
        <v>3.659674</v>
      </c>
      <c r="QH57" s="2">
        <v>0.992219</v>
      </c>
      <c r="QI57" s="2">
        <v>0.447661</v>
      </c>
      <c r="QJ57" s="2">
        <v>0.467832</v>
      </c>
      <c r="QK57" s="2">
        <v>0.714275</v>
      </c>
      <c r="QL57" s="2">
        <v>1.440065</v>
      </c>
      <c r="QM57" s="2">
        <v>4.279351</v>
      </c>
      <c r="QN57" s="2">
        <v>1.304374</v>
      </c>
      <c r="QO57" s="2">
        <v>0.311711</v>
      </c>
      <c r="QP57" s="2">
        <v>1.064857</v>
      </c>
      <c r="QQ57" s="2">
        <v>2.036879</v>
      </c>
      <c r="QR57" s="2">
        <v>2.068617</v>
      </c>
      <c r="QS57" s="2">
        <v>1</v>
      </c>
      <c r="QT57" s="2">
        <v>0.692733</v>
      </c>
      <c r="QU57" s="2">
        <v>0.847096</v>
      </c>
      <c r="QV57" s="2">
        <v>0.58664</v>
      </c>
      <c r="QW57" s="2">
        <v>2.592295</v>
      </c>
      <c r="QX57" s="2">
        <v>0.812911</v>
      </c>
      <c r="QY57" s="2">
        <v>0.639765</v>
      </c>
      <c r="QZ57" s="2">
        <v>1.10765</v>
      </c>
      <c r="RA57" s="2">
        <v>1.356552</v>
      </c>
      <c r="RB57" s="2">
        <v>3.105579</v>
      </c>
      <c r="RC57" s="2">
        <v>1.203176</v>
      </c>
      <c r="RD57" s="2">
        <v>1.113194</v>
      </c>
      <c r="RE57" s="2">
        <v>0.821777</v>
      </c>
      <c r="RF57" s="2">
        <v>0.254932</v>
      </c>
      <c r="RG57" s="2">
        <v>0.954122</v>
      </c>
      <c r="RH57" s="2">
        <v>0.632527</v>
      </c>
      <c r="RI57" s="2">
        <v>0.618021</v>
      </c>
      <c r="RJ57" s="2">
        <v>1.270284</v>
      </c>
      <c r="RK57" s="2">
        <v>0.570494</v>
      </c>
      <c r="RL57" s="2">
        <v>0.674617</v>
      </c>
      <c r="RM57" s="2">
        <v>0.747838</v>
      </c>
      <c r="RN57" s="2">
        <v>2.197905</v>
      </c>
      <c r="RO57" s="2">
        <v>0.475482</v>
      </c>
      <c r="RP57" s="2">
        <v>0.642956</v>
      </c>
      <c r="RQ57" s="2">
        <v>11.333362</v>
      </c>
      <c r="RR57" s="2">
        <v>0.66316</v>
      </c>
      <c r="RS57" s="2">
        <v>2.304448</v>
      </c>
      <c r="RT57" s="2">
        <v>0.882771</v>
      </c>
      <c r="RU57" s="2">
        <v>1.596532</v>
      </c>
      <c r="RV57" s="2">
        <v>0.24266</v>
      </c>
      <c r="RW57" s="2">
        <v>6.709011</v>
      </c>
      <c r="RX57" s="2">
        <v>5.150869</v>
      </c>
      <c r="RY57" s="2">
        <v>1.160157</v>
      </c>
      <c r="RZ57" s="2">
        <v>2.533713</v>
      </c>
      <c r="SA57" s="2">
        <v>0.986309</v>
      </c>
      <c r="SB57" s="2">
        <v>0.284919</v>
      </c>
      <c r="SC57" s="2">
        <v>8.261823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1.93929</v>
      </c>
      <c r="K58" s="2">
        <v>3.922585</v>
      </c>
      <c r="L58" s="2">
        <v>0.958835</v>
      </c>
      <c r="M58" s="2">
        <v>7.266448</v>
      </c>
      <c r="N58" s="2">
        <v>1.147036</v>
      </c>
      <c r="O58" s="2">
        <v>10.538693</v>
      </c>
      <c r="P58" s="2">
        <v>0.78672</v>
      </c>
      <c r="Q58" s="2">
        <v>0.522305</v>
      </c>
      <c r="R58" s="2">
        <v>0.943992</v>
      </c>
      <c r="S58" s="2">
        <v>0.525517</v>
      </c>
      <c r="T58" s="2">
        <v>1.206736</v>
      </c>
      <c r="U58" s="2">
        <v>0.284976</v>
      </c>
      <c r="V58" s="2">
        <v>0.688978</v>
      </c>
      <c r="W58" s="2">
        <v>12.067955</v>
      </c>
      <c r="X58" s="2">
        <v>1.923217</v>
      </c>
      <c r="Y58" s="2">
        <v>4.985979</v>
      </c>
      <c r="Z58" s="2">
        <v>0.924788</v>
      </c>
      <c r="AA58" s="2">
        <v>0.70965</v>
      </c>
      <c r="AB58" s="2">
        <v>1.340304</v>
      </c>
      <c r="AC58" s="2">
        <v>0.569359</v>
      </c>
      <c r="AD58" s="2">
        <v>0.35619</v>
      </c>
      <c r="AE58" s="2">
        <v>0.834315</v>
      </c>
      <c r="AF58" s="2">
        <v>6.309182</v>
      </c>
      <c r="AG58" s="2">
        <v>0.551878</v>
      </c>
      <c r="AH58" s="2">
        <v>1.900934</v>
      </c>
      <c r="AI58" s="2">
        <v>1.847767</v>
      </c>
      <c r="AJ58" s="2">
        <v>0.31901</v>
      </c>
      <c r="AK58" s="2">
        <v>0.149163</v>
      </c>
      <c r="AL58" s="2">
        <v>2.378042</v>
      </c>
      <c r="AM58" s="2">
        <v>0.869055</v>
      </c>
      <c r="AN58" s="2">
        <v>1.189609</v>
      </c>
      <c r="AO58" s="2">
        <v>0.506967</v>
      </c>
      <c r="AP58" s="2">
        <v>2.073795</v>
      </c>
      <c r="AQ58" s="2">
        <v>0.497712</v>
      </c>
      <c r="AR58" s="2">
        <v>0.476909</v>
      </c>
      <c r="AS58" s="2">
        <v>0.491616</v>
      </c>
      <c r="AT58" s="2">
        <v>0.291108</v>
      </c>
      <c r="AU58" s="2">
        <v>2.183794</v>
      </c>
      <c r="AV58" s="2">
        <v>0.449708</v>
      </c>
      <c r="AW58" s="2">
        <v>1.44465</v>
      </c>
      <c r="AX58" s="2">
        <v>0.816815</v>
      </c>
      <c r="AY58" s="2">
        <v>2.177763</v>
      </c>
      <c r="AZ58" s="2">
        <v>1.319188</v>
      </c>
      <c r="BA58" s="2">
        <v>0.704349</v>
      </c>
      <c r="BB58" s="2">
        <v>1.043001</v>
      </c>
      <c r="BC58" s="2">
        <v>0.915293</v>
      </c>
      <c r="BD58" s="2">
        <v>0.679102</v>
      </c>
      <c r="BE58" s="2">
        <v>9.008219</v>
      </c>
      <c r="BF58" s="2">
        <v>0.368969</v>
      </c>
      <c r="BG58" s="2">
        <v>0.781654</v>
      </c>
      <c r="BH58" s="2">
        <v>0.579525</v>
      </c>
      <c r="BI58" s="2">
        <v>0.543325</v>
      </c>
      <c r="BJ58" s="2">
        <v>0.43036</v>
      </c>
      <c r="BK58" s="2">
        <v>0.667869</v>
      </c>
      <c r="BL58" s="2">
        <v>2.316361</v>
      </c>
      <c r="BM58" s="2">
        <v>0.433701</v>
      </c>
      <c r="BN58" s="2">
        <v>2.44331</v>
      </c>
      <c r="BO58" s="2">
        <v>2.195284</v>
      </c>
      <c r="BP58" s="2">
        <v>1.279941</v>
      </c>
      <c r="BQ58" s="2">
        <v>242.064387</v>
      </c>
      <c r="BR58" s="2">
        <v>1.042653</v>
      </c>
      <c r="BS58" s="2">
        <v>0.989608</v>
      </c>
      <c r="BT58" s="2">
        <v>0.553738</v>
      </c>
      <c r="BU58" s="2">
        <v>1.50823</v>
      </c>
      <c r="BV58" s="2">
        <v>5.020977</v>
      </c>
      <c r="BW58" s="2">
        <v>0.581758</v>
      </c>
      <c r="BX58" s="2">
        <v>2.958713</v>
      </c>
      <c r="BY58" s="2">
        <v>0.117357</v>
      </c>
      <c r="BZ58" s="2">
        <v>0.671175</v>
      </c>
      <c r="CA58" s="2">
        <v>5.251376</v>
      </c>
      <c r="CB58" s="2">
        <v>1.187821</v>
      </c>
      <c r="CC58" s="2">
        <v>2.885635</v>
      </c>
      <c r="CD58" s="2">
        <v>0.653768</v>
      </c>
      <c r="CE58" s="2">
        <v>0.835821</v>
      </c>
      <c r="CF58" s="2">
        <v>0.355127</v>
      </c>
      <c r="CG58" s="2">
        <v>0.272835</v>
      </c>
      <c r="CH58" s="2">
        <v>0.410868</v>
      </c>
      <c r="CI58" s="2">
        <v>0.635573</v>
      </c>
      <c r="CJ58" s="2">
        <v>1.557886</v>
      </c>
      <c r="CK58" s="2">
        <v>0.538023</v>
      </c>
      <c r="CL58" s="2">
        <v>1.003221</v>
      </c>
      <c r="CM58" s="2">
        <v>0.412531</v>
      </c>
      <c r="CN58" s="2">
        <v>30.96372</v>
      </c>
      <c r="CO58" s="2">
        <v>0.476971</v>
      </c>
      <c r="CP58" s="2">
        <v>5.825028</v>
      </c>
      <c r="CQ58" s="2">
        <v>0.64357</v>
      </c>
      <c r="CR58" s="2">
        <v>13.576769</v>
      </c>
      <c r="CS58" s="2">
        <v>2.153644</v>
      </c>
      <c r="CT58" s="2">
        <v>2.068469</v>
      </c>
      <c r="CU58" s="2">
        <v>0.878145</v>
      </c>
      <c r="CV58" s="2">
        <v>8.507482</v>
      </c>
      <c r="CW58" s="2">
        <v>12.489995</v>
      </c>
      <c r="CX58" s="2">
        <v>1.423052</v>
      </c>
      <c r="CY58" s="2">
        <v>0.183975</v>
      </c>
      <c r="CZ58" s="2">
        <v>27.027331</v>
      </c>
      <c r="DA58" s="2">
        <v>6.358852</v>
      </c>
      <c r="DB58" s="2">
        <v>24.553255</v>
      </c>
      <c r="DC58" s="2">
        <v>2.671315</v>
      </c>
      <c r="DD58" s="2">
        <v>6.405228</v>
      </c>
      <c r="DE58" s="2">
        <v>4.305587</v>
      </c>
      <c r="DF58" s="2">
        <v>1.523529</v>
      </c>
      <c r="DG58" s="2">
        <v>1.094566</v>
      </c>
      <c r="DH58" s="2">
        <v>1.626069</v>
      </c>
      <c r="DI58" s="2">
        <v>0.577849</v>
      </c>
      <c r="DJ58" s="2">
        <v>0.798806</v>
      </c>
      <c r="DK58" s="2">
        <v>0.584782</v>
      </c>
      <c r="DL58" s="2">
        <v>0.340777</v>
      </c>
      <c r="DM58" s="2">
        <v>0.565474</v>
      </c>
      <c r="DN58" s="2">
        <v>0.979909</v>
      </c>
      <c r="DO58" s="2">
        <v>0.801654</v>
      </c>
      <c r="DP58" s="2">
        <v>0.931309</v>
      </c>
      <c r="DQ58" s="2">
        <v>1.844495</v>
      </c>
      <c r="DR58" s="2">
        <v>1.177538</v>
      </c>
      <c r="DS58" s="2">
        <v>1.017338</v>
      </c>
      <c r="DT58" s="2">
        <v>3.815543</v>
      </c>
      <c r="DU58" s="2">
        <v>0.904127</v>
      </c>
      <c r="DV58" s="2">
        <v>0.960726</v>
      </c>
      <c r="DW58" s="2">
        <v>0.230765</v>
      </c>
      <c r="DX58" s="2">
        <v>0.557645</v>
      </c>
      <c r="DY58" s="2">
        <v>0.147101</v>
      </c>
      <c r="DZ58" s="2">
        <v>2.91093</v>
      </c>
      <c r="EA58" s="2">
        <v>3.496277</v>
      </c>
      <c r="EB58" s="2">
        <v>0.493565</v>
      </c>
      <c r="EC58" s="2">
        <v>0.255072</v>
      </c>
      <c r="ED58" s="2">
        <v>0.769861</v>
      </c>
      <c r="EE58" s="2">
        <v>2.198044</v>
      </c>
      <c r="EF58" s="2">
        <v>0.989856</v>
      </c>
      <c r="EG58" s="2">
        <v>0.932464</v>
      </c>
      <c r="EH58" s="2">
        <v>4.690586</v>
      </c>
      <c r="EI58" s="2">
        <v>1.008919</v>
      </c>
      <c r="EJ58" s="2">
        <v>0.89059</v>
      </c>
      <c r="EK58" s="2">
        <v>0.526585</v>
      </c>
      <c r="EL58" s="2">
        <v>1.050389</v>
      </c>
      <c r="EM58" s="2">
        <v>6.35723</v>
      </c>
      <c r="EN58" s="2">
        <v>0.135128</v>
      </c>
      <c r="EO58" s="2">
        <v>2.660779</v>
      </c>
      <c r="EP58" s="2">
        <v>2.347143</v>
      </c>
      <c r="EQ58" s="2">
        <v>1.948694</v>
      </c>
      <c r="ER58" s="2">
        <v>0.944806</v>
      </c>
      <c r="ES58" s="2">
        <v>0.918767</v>
      </c>
      <c r="ET58" s="2">
        <v>0.363166</v>
      </c>
      <c r="EU58" s="2">
        <v>0.831652</v>
      </c>
      <c r="EV58" s="2">
        <v>1.108836</v>
      </c>
      <c r="EW58" s="2">
        <v>3.324091</v>
      </c>
      <c r="EX58" s="2">
        <v>2.128826</v>
      </c>
      <c r="EY58" s="2">
        <v>2.418376</v>
      </c>
      <c r="EZ58" s="2">
        <v>0.597995</v>
      </c>
      <c r="FA58" s="2">
        <v>0.698241</v>
      </c>
      <c r="FB58" s="2">
        <v>0.410339</v>
      </c>
      <c r="FC58" s="2">
        <v>0.702663</v>
      </c>
      <c r="FD58" s="2">
        <v>0.864151</v>
      </c>
      <c r="FE58" s="2">
        <v>0.761141</v>
      </c>
      <c r="FF58" s="2">
        <v>1.054223</v>
      </c>
      <c r="FG58" s="2">
        <v>0.990604</v>
      </c>
      <c r="FH58" s="2">
        <v>3.944931</v>
      </c>
      <c r="FI58" s="2">
        <v>1.820399</v>
      </c>
      <c r="FJ58" s="2">
        <v>0.920293</v>
      </c>
      <c r="FK58" s="2">
        <v>1.409529</v>
      </c>
      <c r="FL58" s="2">
        <v>1.56698</v>
      </c>
      <c r="FM58" s="2">
        <v>2.0776</v>
      </c>
      <c r="FN58" s="2">
        <v>0.996243</v>
      </c>
      <c r="FO58" s="2">
        <v>0.880865</v>
      </c>
      <c r="FP58" s="2">
        <v>1.672371</v>
      </c>
      <c r="FQ58" s="2">
        <v>0.529382</v>
      </c>
      <c r="FR58" s="2">
        <v>1.767712</v>
      </c>
      <c r="FS58" s="2">
        <v>0.425221</v>
      </c>
      <c r="FT58" s="2">
        <v>22.79399</v>
      </c>
      <c r="FU58" s="2">
        <v>0.789346</v>
      </c>
      <c r="FV58" s="2">
        <v>1.185083</v>
      </c>
      <c r="FW58" s="2">
        <v>0.524522</v>
      </c>
      <c r="FX58" s="2">
        <v>0.186995</v>
      </c>
      <c r="FY58" s="2">
        <v>0.682509</v>
      </c>
      <c r="FZ58" s="2">
        <v>1.008506</v>
      </c>
      <c r="GA58" s="2">
        <v>0.838301</v>
      </c>
      <c r="GB58" s="2">
        <v>0.540471</v>
      </c>
      <c r="GC58" s="2">
        <v>0.567763</v>
      </c>
      <c r="GD58" s="2">
        <v>0.522036</v>
      </c>
      <c r="GE58" s="2">
        <v>1.380222</v>
      </c>
      <c r="GF58" s="2">
        <v>0.713448</v>
      </c>
      <c r="GG58" s="2">
        <v>1.087074</v>
      </c>
      <c r="GH58" s="2">
        <v>0.498877</v>
      </c>
      <c r="GI58" s="2">
        <v>0.510143</v>
      </c>
      <c r="GJ58" s="2">
        <v>1.162314</v>
      </c>
      <c r="GK58" s="2">
        <v>0.561263</v>
      </c>
      <c r="GL58" s="2">
        <v>1.69398</v>
      </c>
      <c r="GM58" s="2">
        <v>0.629318</v>
      </c>
      <c r="GN58" s="2">
        <v>0.913084</v>
      </c>
      <c r="GO58" s="2">
        <v>14.056392</v>
      </c>
      <c r="GP58" s="2">
        <v>5.107491</v>
      </c>
      <c r="GQ58" s="2">
        <v>0.594299</v>
      </c>
      <c r="GR58" s="2">
        <v>0.69548</v>
      </c>
      <c r="GS58" s="2">
        <v>0.731714</v>
      </c>
      <c r="GT58" s="2">
        <v>1.094044</v>
      </c>
      <c r="GU58" s="2">
        <v>1.431226</v>
      </c>
      <c r="GV58" s="2">
        <v>0.437766</v>
      </c>
      <c r="GW58" s="2">
        <v>0.221579</v>
      </c>
      <c r="GX58" s="2">
        <v>0.380102</v>
      </c>
      <c r="GY58" s="2">
        <v>3.341232</v>
      </c>
      <c r="GZ58" s="2">
        <v>3.368545</v>
      </c>
      <c r="HA58" s="2">
        <v>2.371888</v>
      </c>
      <c r="HB58" s="2">
        <v>2.087264</v>
      </c>
      <c r="HC58" s="2">
        <v>1.198053</v>
      </c>
      <c r="HD58" s="2">
        <v>0.431539</v>
      </c>
      <c r="HE58" s="2">
        <v>2.550023</v>
      </c>
      <c r="HF58" s="2">
        <v>0.801898</v>
      </c>
      <c r="HG58" s="2">
        <v>1.578843</v>
      </c>
      <c r="HH58" s="2">
        <v>0.711099</v>
      </c>
      <c r="HI58" s="2">
        <v>0.437178</v>
      </c>
      <c r="HJ58" s="2">
        <v>1.231118</v>
      </c>
      <c r="HK58" s="2">
        <v>2.270367</v>
      </c>
      <c r="HL58" s="2">
        <v>1.580849</v>
      </c>
      <c r="HM58" s="2">
        <v>1.320179</v>
      </c>
      <c r="HN58" s="2">
        <v>4.159011</v>
      </c>
      <c r="HO58" s="2">
        <v>2.256053</v>
      </c>
      <c r="HP58" s="2">
        <v>0.632582</v>
      </c>
      <c r="HQ58" s="2">
        <v>0.385157</v>
      </c>
      <c r="HR58" s="2">
        <v>0.56792</v>
      </c>
      <c r="HS58" s="2">
        <v>1.122083</v>
      </c>
      <c r="HT58" s="2">
        <v>0.747027</v>
      </c>
      <c r="HU58" s="2">
        <v>1.52211</v>
      </c>
      <c r="HV58" s="2">
        <v>5.089508</v>
      </c>
      <c r="HW58" s="2">
        <v>1.429784</v>
      </c>
      <c r="HX58" s="2">
        <v>0.511152</v>
      </c>
      <c r="HY58" s="2">
        <v>0.378998</v>
      </c>
      <c r="HZ58" s="2">
        <v>1.445421</v>
      </c>
      <c r="IA58" s="2">
        <v>3.750612</v>
      </c>
      <c r="IB58" s="2">
        <v>0.385701</v>
      </c>
      <c r="IC58" s="2">
        <v>1.089129</v>
      </c>
      <c r="ID58" s="2">
        <v>0.75361</v>
      </c>
      <c r="IE58" s="2">
        <v>96.688869</v>
      </c>
      <c r="IF58" s="2">
        <v>1.4049</v>
      </c>
      <c r="IG58" s="2">
        <v>1.481276</v>
      </c>
      <c r="IH58" s="2">
        <v>0.135411</v>
      </c>
      <c r="II58" s="2">
        <v>1.718381</v>
      </c>
      <c r="IJ58" s="2">
        <v>5.65524</v>
      </c>
      <c r="IK58" s="2">
        <v>0.192482</v>
      </c>
      <c r="IL58" s="2">
        <v>1.578654</v>
      </c>
      <c r="IM58" s="2">
        <v>0.18065</v>
      </c>
      <c r="IN58" s="2">
        <v>0.551504</v>
      </c>
      <c r="IO58" s="2">
        <v>0.945812</v>
      </c>
      <c r="IP58" s="2">
        <v>0.315587</v>
      </c>
      <c r="IQ58" s="2">
        <v>14.367974</v>
      </c>
      <c r="IR58" s="2">
        <v>0.987836</v>
      </c>
      <c r="IS58" s="2">
        <v>0.459082</v>
      </c>
      <c r="IT58" s="2">
        <v>1.360786</v>
      </c>
      <c r="IU58" s="2">
        <v>0.451479</v>
      </c>
      <c r="IV58" s="2">
        <v>1.345311</v>
      </c>
      <c r="IW58" s="2">
        <v>1.066278</v>
      </c>
      <c r="IX58" s="2">
        <v>2.877549</v>
      </c>
      <c r="IY58" s="2">
        <v>2.116276</v>
      </c>
      <c r="IZ58" s="2">
        <v>0.876927</v>
      </c>
      <c r="JA58" s="2">
        <v>1.202316</v>
      </c>
      <c r="JB58" s="2">
        <v>1.03481</v>
      </c>
      <c r="JC58" s="2">
        <v>0.540242</v>
      </c>
      <c r="JD58" s="2">
        <v>0.728904</v>
      </c>
      <c r="JE58" s="2">
        <v>1.569886</v>
      </c>
      <c r="JF58" s="2">
        <v>2.751866</v>
      </c>
      <c r="JG58" s="2">
        <v>0.338898</v>
      </c>
      <c r="JH58" s="2">
        <v>0.381138</v>
      </c>
      <c r="JI58" s="2">
        <v>2.513667</v>
      </c>
      <c r="JJ58" s="2">
        <v>3.0167</v>
      </c>
      <c r="JK58" s="2">
        <v>0.929096</v>
      </c>
      <c r="JL58" s="2">
        <v>0.853875</v>
      </c>
      <c r="JM58" s="2">
        <v>1.473295</v>
      </c>
      <c r="JN58" s="2">
        <v>1.025843</v>
      </c>
      <c r="JO58" s="2">
        <v>0.607145</v>
      </c>
      <c r="JP58" s="2">
        <v>0.617778</v>
      </c>
      <c r="JQ58" s="2">
        <v>0.622398</v>
      </c>
      <c r="JR58" s="2">
        <v>1.245755</v>
      </c>
      <c r="JS58" s="2">
        <v>0.397049</v>
      </c>
      <c r="JT58" s="2">
        <v>1.493605</v>
      </c>
      <c r="JU58" s="2">
        <v>0.848234</v>
      </c>
      <c r="JV58" s="2">
        <v>1.072476</v>
      </c>
      <c r="JW58" s="2">
        <v>0.384984</v>
      </c>
      <c r="JX58" s="2">
        <v>1.298258</v>
      </c>
      <c r="JY58" s="2">
        <v>0.974509</v>
      </c>
      <c r="JZ58" s="2">
        <v>0.682987</v>
      </c>
      <c r="KA58" s="2">
        <v>0.705741</v>
      </c>
      <c r="KB58" s="2">
        <v>0.673059</v>
      </c>
      <c r="KC58" s="2">
        <v>0.726983</v>
      </c>
      <c r="KD58" s="2">
        <v>5.424382</v>
      </c>
      <c r="KE58" s="2">
        <v>0.378214</v>
      </c>
      <c r="KF58" s="2">
        <v>0.308398</v>
      </c>
      <c r="KG58" s="2">
        <v>8.846042</v>
      </c>
      <c r="KH58" s="2">
        <v>0.102453</v>
      </c>
      <c r="KI58" s="2">
        <v>0.147398</v>
      </c>
      <c r="KJ58" s="2">
        <v>0.440265</v>
      </c>
      <c r="KK58" s="2">
        <v>2.039678</v>
      </c>
      <c r="KL58" s="2">
        <v>1.429511</v>
      </c>
      <c r="KM58" s="2">
        <v>0.8867</v>
      </c>
      <c r="KN58" s="2">
        <v>0.662831</v>
      </c>
      <c r="KO58" s="2">
        <v>1.056962</v>
      </c>
      <c r="KP58" s="2">
        <v>0.54613</v>
      </c>
      <c r="KQ58" s="2">
        <v>0.624057</v>
      </c>
      <c r="KR58" s="2">
        <v>0.574343</v>
      </c>
      <c r="KS58" s="2">
        <v>5.326774</v>
      </c>
      <c r="KT58" s="2">
        <v>0.683074</v>
      </c>
      <c r="KU58" s="2">
        <v>1.502933</v>
      </c>
      <c r="KV58" s="2">
        <v>10.542974</v>
      </c>
      <c r="KW58" s="2">
        <v>3.127727</v>
      </c>
      <c r="KX58" s="2">
        <v>1.152463</v>
      </c>
      <c r="KY58" s="2">
        <v>2.488994</v>
      </c>
      <c r="KZ58" s="2">
        <v>0.902594</v>
      </c>
      <c r="LA58" s="2">
        <v>0.482289</v>
      </c>
      <c r="LB58" s="2">
        <v>2.224176</v>
      </c>
      <c r="LC58" s="2">
        <v>0.715254</v>
      </c>
      <c r="LD58" s="2">
        <v>0.746622</v>
      </c>
      <c r="LE58" s="2">
        <v>0.871196</v>
      </c>
      <c r="LF58" s="2">
        <v>1.596317</v>
      </c>
      <c r="LG58" s="2">
        <v>1.282538</v>
      </c>
      <c r="LH58" s="2">
        <v>0.844314</v>
      </c>
      <c r="LI58" s="2">
        <v>0.626346</v>
      </c>
      <c r="LJ58" s="2">
        <v>1.070311</v>
      </c>
      <c r="LK58" s="2">
        <v>1.502483</v>
      </c>
      <c r="LL58" s="2">
        <v>3.165568</v>
      </c>
      <c r="LM58" s="2">
        <v>0.344167</v>
      </c>
      <c r="LN58" s="2">
        <v>0.583667</v>
      </c>
      <c r="LO58" s="2">
        <v>0.822342</v>
      </c>
      <c r="LP58" s="2">
        <v>0.450428</v>
      </c>
      <c r="LQ58" s="2">
        <v>0.635024</v>
      </c>
      <c r="LR58" s="2">
        <v>0.746547</v>
      </c>
      <c r="LS58" s="2">
        <v>1.366059</v>
      </c>
      <c r="LT58" s="2">
        <v>1.24512</v>
      </c>
      <c r="LU58" s="2">
        <v>2.641021</v>
      </c>
      <c r="LV58" s="2">
        <v>0.736839</v>
      </c>
      <c r="LW58" s="2">
        <v>0.972088</v>
      </c>
      <c r="LX58" s="2">
        <v>1.043342</v>
      </c>
      <c r="LY58" s="2">
        <v>2.506249</v>
      </c>
      <c r="LZ58" s="2">
        <v>0.905377</v>
      </c>
      <c r="MA58" s="2">
        <v>0.544486</v>
      </c>
      <c r="MB58" s="2">
        <v>0.880482</v>
      </c>
      <c r="MC58" s="2">
        <v>0.691666</v>
      </c>
      <c r="MD58" s="2">
        <v>1.302872</v>
      </c>
      <c r="ME58" s="2">
        <v>1.336038</v>
      </c>
      <c r="MF58" s="2">
        <v>0.748877</v>
      </c>
      <c r="MG58" s="2">
        <v>10.2793</v>
      </c>
      <c r="MH58" s="2">
        <v>3.915584</v>
      </c>
      <c r="MI58" s="2">
        <v>1.300963</v>
      </c>
      <c r="MJ58" s="2">
        <v>357.262339</v>
      </c>
      <c r="MK58" s="2">
        <v>0.449439</v>
      </c>
      <c r="ML58" s="2">
        <v>1.791619</v>
      </c>
      <c r="MM58" s="2">
        <v>1.392874</v>
      </c>
      <c r="MN58" s="2">
        <v>1.085892</v>
      </c>
      <c r="MO58" s="2">
        <v>517.876273</v>
      </c>
      <c r="MP58" s="2">
        <v>0.176999</v>
      </c>
      <c r="MQ58" s="2">
        <v>4.584323</v>
      </c>
      <c r="MR58" s="2">
        <v>1.08242</v>
      </c>
      <c r="MS58" s="2">
        <v>3.388806</v>
      </c>
      <c r="MT58" s="2">
        <v>0.598862</v>
      </c>
      <c r="MU58" s="2">
        <v>1.360683</v>
      </c>
      <c r="MV58" s="2">
        <v>1.020132</v>
      </c>
      <c r="MW58" s="2">
        <v>2.713375</v>
      </c>
      <c r="MX58" s="2">
        <v>0.90417</v>
      </c>
      <c r="MY58" s="2">
        <v>0.626806</v>
      </c>
      <c r="MZ58" s="2">
        <v>0.635899</v>
      </c>
      <c r="NA58" s="2">
        <v>0.950488</v>
      </c>
      <c r="NB58" s="2">
        <v>0.683949</v>
      </c>
      <c r="NC58" s="2">
        <v>0.301233</v>
      </c>
      <c r="ND58" s="2">
        <v>1.098182</v>
      </c>
      <c r="NE58" s="2">
        <v>0.641055</v>
      </c>
      <c r="NF58" s="2">
        <v>0.574321</v>
      </c>
      <c r="NG58" s="2">
        <v>0.43937</v>
      </c>
      <c r="NH58" s="2">
        <v>0.527371</v>
      </c>
      <c r="NI58" s="2">
        <v>1.080722</v>
      </c>
      <c r="NJ58" s="2">
        <v>1.266931</v>
      </c>
      <c r="NK58" s="2">
        <v>0.56705</v>
      </c>
      <c r="NL58" s="2">
        <v>2.16183</v>
      </c>
      <c r="NM58" s="2">
        <v>0.761685</v>
      </c>
      <c r="NN58" s="2">
        <v>2.159559</v>
      </c>
      <c r="NO58" s="2">
        <v>3.201275</v>
      </c>
      <c r="NP58" s="2">
        <v>1.273594</v>
      </c>
      <c r="NQ58" s="2">
        <v>0.182374</v>
      </c>
      <c r="NR58" s="2">
        <v>0.532163</v>
      </c>
      <c r="NS58" s="2">
        <v>0.555489</v>
      </c>
      <c r="NT58" s="2">
        <v>0.138425</v>
      </c>
      <c r="NU58" s="2">
        <v>2.369593</v>
      </c>
      <c r="NV58" s="2">
        <v>0.86267</v>
      </c>
      <c r="NW58" s="2">
        <v>1.377154</v>
      </c>
      <c r="NX58" s="2">
        <v>3.701654</v>
      </c>
      <c r="NY58" s="2">
        <v>0.858809</v>
      </c>
      <c r="NZ58" s="2">
        <v>0.842345</v>
      </c>
      <c r="OA58" s="2">
        <v>0.836507</v>
      </c>
      <c r="OB58" s="2">
        <v>0.25737</v>
      </c>
      <c r="OC58" s="2">
        <v>0.789078</v>
      </c>
      <c r="OD58" s="2">
        <v>2.480127</v>
      </c>
      <c r="OE58" s="2">
        <v>0.377111</v>
      </c>
      <c r="OF58" s="2">
        <v>0.787631</v>
      </c>
      <c r="OG58" s="2">
        <v>0.344812</v>
      </c>
      <c r="OH58" s="2">
        <v>4.142662</v>
      </c>
      <c r="OI58" s="2">
        <v>0.606187</v>
      </c>
      <c r="OJ58" s="2">
        <v>0.507923</v>
      </c>
      <c r="OK58" s="2">
        <v>21.160454</v>
      </c>
      <c r="OL58" s="2">
        <v>0.497254</v>
      </c>
      <c r="OM58" s="2">
        <v>1.860193</v>
      </c>
      <c r="ON58" s="2">
        <v>0.436456</v>
      </c>
      <c r="OO58" s="2">
        <v>0.935758</v>
      </c>
      <c r="OP58" s="2">
        <v>2.780915</v>
      </c>
      <c r="OQ58" s="2">
        <v>1.944337</v>
      </c>
      <c r="OR58" s="2">
        <v>0.813596</v>
      </c>
      <c r="OS58" s="2">
        <v>1.802412</v>
      </c>
      <c r="OT58" s="2">
        <v>0.552038</v>
      </c>
      <c r="OU58" s="2">
        <v>0.578893</v>
      </c>
      <c r="OV58" s="2">
        <v>0.669256</v>
      </c>
      <c r="OW58" s="2">
        <v>1.626272</v>
      </c>
      <c r="OX58" s="2">
        <v>2.450429</v>
      </c>
      <c r="OY58" s="2">
        <v>10.420459</v>
      </c>
      <c r="OZ58" s="2">
        <v>13.050535</v>
      </c>
      <c r="PA58" s="2">
        <v>0.621094</v>
      </c>
      <c r="PB58" s="2">
        <v>1.183345</v>
      </c>
      <c r="PC58" s="2">
        <v>0.640487</v>
      </c>
      <c r="PD58" s="2">
        <v>0.719177</v>
      </c>
      <c r="PE58" s="2">
        <v>0.359903</v>
      </c>
      <c r="PF58" s="2">
        <v>0.553299</v>
      </c>
      <c r="PG58" s="2">
        <v>1.115743</v>
      </c>
      <c r="PH58" s="2">
        <v>0.831421</v>
      </c>
      <c r="PI58" s="2">
        <v>0.453672</v>
      </c>
      <c r="PJ58" s="2">
        <v>0.572844</v>
      </c>
      <c r="PK58" s="2">
        <v>1.404963</v>
      </c>
      <c r="PL58" s="2">
        <v>0.886796</v>
      </c>
      <c r="PM58" s="2">
        <v>0.976132</v>
      </c>
      <c r="PN58" s="2">
        <v>1.605763</v>
      </c>
      <c r="PO58" s="2">
        <v>0.739435</v>
      </c>
      <c r="PP58" s="2">
        <v>161.397946</v>
      </c>
      <c r="PQ58" s="2">
        <v>6.307064</v>
      </c>
      <c r="PR58" s="2">
        <v>0.877435</v>
      </c>
      <c r="PS58" s="2">
        <v>2.115898</v>
      </c>
      <c r="PT58" s="2">
        <v>8.376742</v>
      </c>
      <c r="PU58" s="2">
        <v>3.262098</v>
      </c>
      <c r="PV58" s="2">
        <v>0.441642</v>
      </c>
      <c r="PW58" s="2">
        <v>1.449656</v>
      </c>
      <c r="PX58" s="2">
        <v>0.695516</v>
      </c>
      <c r="PY58" s="2">
        <v>0.785079</v>
      </c>
      <c r="PZ58" s="2">
        <v>0.213285</v>
      </c>
      <c r="QA58" s="2">
        <v>2.213043</v>
      </c>
      <c r="QB58" s="2">
        <v>0.357584</v>
      </c>
      <c r="QC58" s="2">
        <v>1.870453</v>
      </c>
      <c r="QD58" s="2">
        <v>0.536269</v>
      </c>
      <c r="QE58" s="2">
        <v>2.114146</v>
      </c>
      <c r="QF58" s="2">
        <v>109.846969</v>
      </c>
      <c r="QG58" s="2">
        <v>4.261317</v>
      </c>
      <c r="QH58" s="2">
        <v>0.73252</v>
      </c>
      <c r="QI58" s="2">
        <v>0.279147</v>
      </c>
      <c r="QJ58" s="2">
        <v>0.291902</v>
      </c>
      <c r="QK58" s="2">
        <v>1.088693</v>
      </c>
      <c r="QL58" s="2">
        <v>1.688896</v>
      </c>
      <c r="QM58" s="2">
        <v>3.132575</v>
      </c>
      <c r="QN58" s="2">
        <v>1.048648</v>
      </c>
      <c r="QO58" s="2">
        <v>0.241688</v>
      </c>
      <c r="QP58" s="2">
        <v>1.015798</v>
      </c>
      <c r="QQ58" s="2">
        <v>1.473074</v>
      </c>
      <c r="QR58" s="2">
        <v>1.574947</v>
      </c>
      <c r="QS58" s="2">
        <v>1.251866</v>
      </c>
      <c r="QT58" s="2">
        <v>0.499539</v>
      </c>
      <c r="QU58" s="2">
        <v>0.9929</v>
      </c>
      <c r="QV58" s="2">
        <v>0.430093</v>
      </c>
      <c r="QW58" s="2">
        <v>2.309397</v>
      </c>
      <c r="QX58" s="2">
        <v>0.857502</v>
      </c>
      <c r="QY58" s="2">
        <v>0.967814</v>
      </c>
      <c r="QZ58" s="2">
        <v>0.840424</v>
      </c>
      <c r="RA58" s="2">
        <v>1.545415</v>
      </c>
      <c r="RB58" s="2">
        <v>2.595641</v>
      </c>
      <c r="RC58" s="2">
        <v>1.177568</v>
      </c>
      <c r="RD58" s="2">
        <v>1.21192</v>
      </c>
      <c r="RE58" s="2">
        <v>0.943222</v>
      </c>
      <c r="RF58" s="2">
        <v>0.18408</v>
      </c>
      <c r="RG58" s="2">
        <v>0.60404</v>
      </c>
      <c r="RH58" s="2">
        <v>0.609835</v>
      </c>
      <c r="RI58" s="2">
        <v>0.63302</v>
      </c>
      <c r="RJ58" s="2">
        <v>1.140515</v>
      </c>
      <c r="RK58" s="2">
        <v>0.747192</v>
      </c>
      <c r="RL58" s="2">
        <v>0.544464</v>
      </c>
      <c r="RM58" s="2">
        <v>0.623606</v>
      </c>
      <c r="RN58" s="2">
        <v>5.03576</v>
      </c>
      <c r="RO58" s="2">
        <v>0.453064</v>
      </c>
      <c r="RP58" s="2">
        <v>0.486586</v>
      </c>
      <c r="RQ58" s="2">
        <v>8.631535</v>
      </c>
      <c r="RR58" s="2">
        <v>0.701696</v>
      </c>
      <c r="RS58" s="2">
        <v>2.627461</v>
      </c>
      <c r="RT58" s="2">
        <v>0.78142</v>
      </c>
      <c r="RU58" s="2">
        <v>0.940037</v>
      </c>
      <c r="RV58" s="2">
        <v>0.521749</v>
      </c>
      <c r="RW58" s="2">
        <v>5.291705</v>
      </c>
      <c r="RX58" s="2">
        <v>4.950963</v>
      </c>
      <c r="RY58" s="2">
        <v>0.870092</v>
      </c>
      <c r="RZ58" s="2">
        <v>2.20917</v>
      </c>
      <c r="SA58" s="2">
        <v>0.812631</v>
      </c>
      <c r="SB58" s="2">
        <v>0.249915</v>
      </c>
      <c r="SC58" s="2">
        <v>6.724963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2:SC58"/>
  <sheetViews>
    <sheetView workbookViewId="0"/>
  </sheetViews>
  <sheetFormatPr defaultRowHeight="15"/>
  <cols>
    <col min="1" max="1" width="5.7109375" customWidth="1"/>
    <col min="2" max="3" width="30.7109375" customWidth="1"/>
    <col min="7" max="8" width="15.7109375" customWidth="1"/>
    <col min="9" max="9" width="20.7109375" customWidth="1"/>
  </cols>
  <sheetData>
    <row r="2" spans="1:497">
      <c r="I2" s="1" t="s">
        <v>0</v>
      </c>
      <c r="J2" s="2" t="s">
        <v>1</v>
      </c>
      <c r="K2" s="2" t="s">
        <v>2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  <c r="R2" s="2" t="s">
        <v>9</v>
      </c>
      <c r="S2" s="2" t="s">
        <v>10</v>
      </c>
      <c r="T2" s="2" t="s">
        <v>11</v>
      </c>
      <c r="U2" s="2" t="s">
        <v>12</v>
      </c>
      <c r="V2" s="2" t="s">
        <v>13</v>
      </c>
      <c r="W2" s="2" t="s">
        <v>14</v>
      </c>
      <c r="X2" s="2" t="s">
        <v>15</v>
      </c>
      <c r="Y2" s="2" t="s">
        <v>16</v>
      </c>
      <c r="Z2" s="2" t="s">
        <v>17</v>
      </c>
      <c r="AA2" s="2" t="s">
        <v>18</v>
      </c>
      <c r="AB2" s="2" t="s">
        <v>19</v>
      </c>
      <c r="AC2" s="2" t="s">
        <v>20</v>
      </c>
      <c r="AD2" s="2" t="s">
        <v>21</v>
      </c>
      <c r="AE2" s="2" t="s">
        <v>22</v>
      </c>
      <c r="AF2" s="2" t="s">
        <v>23</v>
      </c>
      <c r="AG2" s="2" t="s">
        <v>24</v>
      </c>
      <c r="AH2" s="2" t="s">
        <v>25</v>
      </c>
      <c r="AI2" s="2" t="s">
        <v>26</v>
      </c>
      <c r="AJ2" s="2" t="s">
        <v>27</v>
      </c>
      <c r="AK2" s="2" t="s">
        <v>28</v>
      </c>
      <c r="AL2" s="2" t="s">
        <v>29</v>
      </c>
      <c r="AM2" s="2" t="s">
        <v>30</v>
      </c>
      <c r="AN2" s="2" t="s">
        <v>31</v>
      </c>
      <c r="AO2" s="2" t="s">
        <v>32</v>
      </c>
      <c r="AP2" s="2" t="s">
        <v>33</v>
      </c>
      <c r="AQ2" s="2" t="s">
        <v>34</v>
      </c>
      <c r="AR2" s="2" t="s">
        <v>35</v>
      </c>
      <c r="AS2" s="2" t="s">
        <v>36</v>
      </c>
      <c r="AT2" s="2" t="s">
        <v>37</v>
      </c>
      <c r="AU2" s="2" t="s">
        <v>38</v>
      </c>
      <c r="AV2" s="2" t="s">
        <v>39</v>
      </c>
      <c r="AW2" s="2" t="s">
        <v>40</v>
      </c>
      <c r="AX2" s="2" t="s">
        <v>41</v>
      </c>
      <c r="AY2" s="2" t="s">
        <v>42</v>
      </c>
      <c r="AZ2" s="2" t="s">
        <v>43</v>
      </c>
      <c r="BA2" s="2" t="s">
        <v>44</v>
      </c>
      <c r="BB2" s="2" t="s">
        <v>45</v>
      </c>
      <c r="BC2" s="2" t="s">
        <v>46</v>
      </c>
      <c r="BD2" s="2" t="s">
        <v>47</v>
      </c>
      <c r="BE2" s="2" t="s">
        <v>48</v>
      </c>
      <c r="BF2" s="2" t="s">
        <v>49</v>
      </c>
      <c r="BG2" s="2" t="s">
        <v>50</v>
      </c>
      <c r="BH2" s="2" t="s">
        <v>51</v>
      </c>
      <c r="BI2" s="2" t="s">
        <v>52</v>
      </c>
      <c r="BJ2" s="2" t="s">
        <v>53</v>
      </c>
      <c r="BK2" s="2" t="s">
        <v>54</v>
      </c>
      <c r="BL2" s="2" t="s">
        <v>55</v>
      </c>
      <c r="BM2" s="2" t="s">
        <v>56</v>
      </c>
      <c r="BN2" s="2" t="s">
        <v>57</v>
      </c>
      <c r="BO2" s="2" t="s">
        <v>58</v>
      </c>
      <c r="BP2" s="2" t="s">
        <v>59</v>
      </c>
      <c r="BQ2" s="2" t="s">
        <v>60</v>
      </c>
      <c r="BR2" s="2" t="s">
        <v>61</v>
      </c>
      <c r="BS2" s="2" t="s">
        <v>62</v>
      </c>
      <c r="BT2" s="2" t="s">
        <v>63</v>
      </c>
      <c r="BU2" s="2" t="s">
        <v>64</v>
      </c>
      <c r="BV2" s="2" t="s">
        <v>65</v>
      </c>
      <c r="BW2" s="2" t="s">
        <v>66</v>
      </c>
      <c r="BX2" s="2" t="s">
        <v>67</v>
      </c>
      <c r="BY2" s="2" t="s">
        <v>68</v>
      </c>
      <c r="BZ2" s="2" t="s">
        <v>69</v>
      </c>
      <c r="CA2" s="2" t="s">
        <v>70</v>
      </c>
      <c r="CB2" s="2" t="s">
        <v>71</v>
      </c>
      <c r="CC2" s="2" t="s">
        <v>72</v>
      </c>
      <c r="CD2" s="2" t="s">
        <v>73</v>
      </c>
      <c r="CE2" s="2" t="s">
        <v>74</v>
      </c>
      <c r="CF2" s="2" t="s">
        <v>75</v>
      </c>
      <c r="CG2" s="2" t="s">
        <v>76</v>
      </c>
      <c r="CH2" s="2" t="s">
        <v>77</v>
      </c>
      <c r="CI2" s="2" t="s">
        <v>78</v>
      </c>
      <c r="CJ2" s="2" t="s">
        <v>79</v>
      </c>
      <c r="CK2" s="2" t="s">
        <v>80</v>
      </c>
      <c r="CL2" s="2" t="s">
        <v>81</v>
      </c>
      <c r="CM2" s="2" t="s">
        <v>82</v>
      </c>
      <c r="CN2" s="2" t="s">
        <v>83</v>
      </c>
      <c r="CO2" s="2" t="s">
        <v>84</v>
      </c>
      <c r="CP2" s="2" t="s">
        <v>85</v>
      </c>
      <c r="CQ2" s="2" t="s">
        <v>86</v>
      </c>
      <c r="CR2" s="2" t="s">
        <v>87</v>
      </c>
      <c r="CS2" s="2" t="s">
        <v>88</v>
      </c>
      <c r="CT2" s="2" t="s">
        <v>89</v>
      </c>
      <c r="CU2" s="2" t="s">
        <v>90</v>
      </c>
      <c r="CV2" s="2" t="s">
        <v>91</v>
      </c>
      <c r="CW2" s="2" t="s">
        <v>92</v>
      </c>
      <c r="CX2" s="2" t="s">
        <v>93</v>
      </c>
      <c r="CY2" s="2" t="s">
        <v>94</v>
      </c>
      <c r="CZ2" s="2" t="s">
        <v>95</v>
      </c>
      <c r="DA2" s="2" t="s">
        <v>96</v>
      </c>
      <c r="DB2" s="2" t="s">
        <v>97</v>
      </c>
      <c r="DC2" s="2" t="s">
        <v>98</v>
      </c>
      <c r="DD2" s="2" t="s">
        <v>99</v>
      </c>
      <c r="DE2" s="2" t="s">
        <v>100</v>
      </c>
      <c r="DF2" s="2" t="s">
        <v>101</v>
      </c>
      <c r="DG2" s="2" t="s">
        <v>102</v>
      </c>
      <c r="DH2" s="2" t="s">
        <v>103</v>
      </c>
      <c r="DI2" s="2" t="s">
        <v>104</v>
      </c>
      <c r="DJ2" s="2" t="s">
        <v>105</v>
      </c>
      <c r="DK2" s="2" t="s">
        <v>106</v>
      </c>
      <c r="DL2" s="2" t="s">
        <v>107</v>
      </c>
      <c r="DM2" s="2" t="s">
        <v>108</v>
      </c>
      <c r="DN2" s="2" t="s">
        <v>109</v>
      </c>
      <c r="DO2" s="2" t="s">
        <v>110</v>
      </c>
      <c r="DP2" s="2" t="s">
        <v>111</v>
      </c>
      <c r="DQ2" s="2" t="s">
        <v>112</v>
      </c>
      <c r="DR2" s="2" t="s">
        <v>113</v>
      </c>
      <c r="DS2" s="2" t="s">
        <v>114</v>
      </c>
      <c r="DT2" s="2" t="s">
        <v>115</v>
      </c>
      <c r="DU2" s="2" t="s">
        <v>116</v>
      </c>
      <c r="DV2" s="2" t="s">
        <v>117</v>
      </c>
      <c r="DW2" s="2" t="s">
        <v>118</v>
      </c>
      <c r="DX2" s="2" t="s">
        <v>119</v>
      </c>
      <c r="DY2" s="2" t="s">
        <v>120</v>
      </c>
      <c r="DZ2" s="2" t="s">
        <v>121</v>
      </c>
      <c r="EA2" s="2" t="s">
        <v>122</v>
      </c>
      <c r="EB2" s="2" t="s">
        <v>123</v>
      </c>
      <c r="EC2" s="2" t="s">
        <v>124</v>
      </c>
      <c r="ED2" s="2" t="s">
        <v>125</v>
      </c>
      <c r="EE2" s="2" t="s">
        <v>126</v>
      </c>
      <c r="EF2" s="2" t="s">
        <v>127</v>
      </c>
      <c r="EG2" s="2" t="s">
        <v>128</v>
      </c>
      <c r="EH2" s="2" t="s">
        <v>129</v>
      </c>
      <c r="EI2" s="2" t="s">
        <v>130</v>
      </c>
      <c r="EJ2" s="2" t="s">
        <v>131</v>
      </c>
      <c r="EK2" s="2" t="s">
        <v>132</v>
      </c>
      <c r="EL2" s="2" t="s">
        <v>133</v>
      </c>
      <c r="EM2" s="2" t="s">
        <v>134</v>
      </c>
      <c r="EN2" s="2" t="s">
        <v>135</v>
      </c>
      <c r="EO2" s="2" t="s">
        <v>136</v>
      </c>
      <c r="EP2" s="2" t="s">
        <v>137</v>
      </c>
      <c r="EQ2" s="2" t="s">
        <v>138</v>
      </c>
      <c r="ER2" s="2" t="s">
        <v>139</v>
      </c>
      <c r="ES2" s="2" t="s">
        <v>140</v>
      </c>
      <c r="ET2" s="2" t="s">
        <v>141</v>
      </c>
      <c r="EU2" s="2" t="s">
        <v>142</v>
      </c>
      <c r="EV2" s="2" t="s">
        <v>143</v>
      </c>
      <c r="EW2" s="2" t="s">
        <v>144</v>
      </c>
      <c r="EX2" s="2" t="s">
        <v>145</v>
      </c>
      <c r="EY2" s="2" t="s">
        <v>146</v>
      </c>
      <c r="EZ2" s="2" t="s">
        <v>147</v>
      </c>
      <c r="FA2" s="2" t="s">
        <v>148</v>
      </c>
      <c r="FB2" s="2" t="s">
        <v>149</v>
      </c>
      <c r="FC2" s="2" t="s">
        <v>150</v>
      </c>
      <c r="FD2" s="2" t="s">
        <v>151</v>
      </c>
      <c r="FE2" s="2" t="s">
        <v>152</v>
      </c>
      <c r="FF2" s="2" t="s">
        <v>153</v>
      </c>
      <c r="FG2" s="2" t="s">
        <v>154</v>
      </c>
      <c r="FH2" s="2" t="s">
        <v>155</v>
      </c>
      <c r="FI2" s="2" t="s">
        <v>156</v>
      </c>
      <c r="FJ2" s="2" t="s">
        <v>157</v>
      </c>
      <c r="FK2" s="2" t="s">
        <v>158</v>
      </c>
      <c r="FL2" s="2" t="s">
        <v>159</v>
      </c>
      <c r="FM2" s="2" t="s">
        <v>160</v>
      </c>
      <c r="FN2" s="2" t="s">
        <v>161</v>
      </c>
      <c r="FO2" s="2" t="s">
        <v>162</v>
      </c>
      <c r="FP2" s="2" t="s">
        <v>163</v>
      </c>
      <c r="FQ2" s="2" t="s">
        <v>164</v>
      </c>
      <c r="FR2" s="2" t="s">
        <v>165</v>
      </c>
      <c r="FS2" s="2" t="s">
        <v>166</v>
      </c>
      <c r="FT2" s="2" t="s">
        <v>167</v>
      </c>
      <c r="FU2" s="2" t="s">
        <v>168</v>
      </c>
      <c r="FV2" s="2" t="s">
        <v>169</v>
      </c>
      <c r="FW2" s="2" t="s">
        <v>170</v>
      </c>
      <c r="FX2" s="2" t="s">
        <v>171</v>
      </c>
      <c r="FY2" s="2" t="s">
        <v>172</v>
      </c>
      <c r="FZ2" s="2" t="s">
        <v>173</v>
      </c>
      <c r="GA2" s="2" t="s">
        <v>174</v>
      </c>
      <c r="GB2" s="2" t="s">
        <v>175</v>
      </c>
      <c r="GC2" s="2" t="s">
        <v>176</v>
      </c>
      <c r="GD2" s="2" t="s">
        <v>177</v>
      </c>
      <c r="GE2" s="2" t="s">
        <v>178</v>
      </c>
      <c r="GF2" s="2" t="s">
        <v>179</v>
      </c>
      <c r="GG2" s="2" t="s">
        <v>180</v>
      </c>
      <c r="GH2" s="2" t="s">
        <v>181</v>
      </c>
      <c r="GI2" s="2" t="s">
        <v>182</v>
      </c>
      <c r="GJ2" s="2" t="s">
        <v>183</v>
      </c>
      <c r="GK2" s="2" t="s">
        <v>184</v>
      </c>
      <c r="GL2" s="2" t="s">
        <v>185</v>
      </c>
      <c r="GM2" s="2" t="s">
        <v>186</v>
      </c>
      <c r="GN2" s="2" t="s">
        <v>187</v>
      </c>
      <c r="GO2" s="2" t="s">
        <v>188</v>
      </c>
      <c r="GP2" s="2" t="s">
        <v>189</v>
      </c>
      <c r="GQ2" s="2" t="s">
        <v>190</v>
      </c>
      <c r="GR2" s="2" t="s">
        <v>191</v>
      </c>
      <c r="GS2" s="2" t="s">
        <v>192</v>
      </c>
      <c r="GT2" s="2" t="s">
        <v>193</v>
      </c>
      <c r="GU2" s="2" t="s">
        <v>194</v>
      </c>
      <c r="GV2" s="2" t="s">
        <v>195</v>
      </c>
      <c r="GW2" s="2" t="s">
        <v>196</v>
      </c>
      <c r="GX2" s="2" t="s">
        <v>197</v>
      </c>
      <c r="GY2" s="2" t="s">
        <v>198</v>
      </c>
      <c r="GZ2" s="2" t="s">
        <v>199</v>
      </c>
      <c r="HA2" s="2" t="s">
        <v>200</v>
      </c>
      <c r="HB2" s="2" t="s">
        <v>201</v>
      </c>
      <c r="HC2" s="2" t="s">
        <v>202</v>
      </c>
      <c r="HD2" s="2" t="s">
        <v>203</v>
      </c>
      <c r="HE2" s="2" t="s">
        <v>204</v>
      </c>
      <c r="HF2" s="2" t="s">
        <v>205</v>
      </c>
      <c r="HG2" s="2" t="s">
        <v>206</v>
      </c>
      <c r="HH2" s="2" t="s">
        <v>207</v>
      </c>
      <c r="HI2" s="2" t="s">
        <v>208</v>
      </c>
      <c r="HJ2" s="2" t="s">
        <v>209</v>
      </c>
      <c r="HK2" s="2" t="s">
        <v>210</v>
      </c>
      <c r="HL2" s="2" t="s">
        <v>211</v>
      </c>
      <c r="HM2" s="2" t="s">
        <v>212</v>
      </c>
      <c r="HN2" s="2" t="s">
        <v>213</v>
      </c>
      <c r="HO2" s="2" t="s">
        <v>214</v>
      </c>
      <c r="HP2" s="2" t="s">
        <v>215</v>
      </c>
      <c r="HQ2" s="2" t="s">
        <v>216</v>
      </c>
      <c r="HR2" s="2" t="s">
        <v>217</v>
      </c>
      <c r="HS2" s="2" t="s">
        <v>218</v>
      </c>
      <c r="HT2" s="2" t="s">
        <v>219</v>
      </c>
      <c r="HU2" s="2" t="s">
        <v>220</v>
      </c>
      <c r="HV2" s="2" t="s">
        <v>221</v>
      </c>
      <c r="HW2" s="2" t="s">
        <v>222</v>
      </c>
      <c r="HX2" s="2" t="s">
        <v>223</v>
      </c>
      <c r="HY2" s="2" t="s">
        <v>224</v>
      </c>
      <c r="HZ2" s="2" t="s">
        <v>225</v>
      </c>
      <c r="IA2" s="2" t="s">
        <v>226</v>
      </c>
      <c r="IB2" s="2" t="s">
        <v>227</v>
      </c>
      <c r="IC2" s="2" t="s">
        <v>228</v>
      </c>
      <c r="ID2" s="2" t="s">
        <v>229</v>
      </c>
      <c r="IE2" s="2" t="s">
        <v>230</v>
      </c>
      <c r="IF2" s="2" t="s">
        <v>231</v>
      </c>
      <c r="IG2" s="2" t="s">
        <v>232</v>
      </c>
      <c r="IH2" s="2" t="s">
        <v>233</v>
      </c>
      <c r="II2" s="2" t="s">
        <v>234</v>
      </c>
      <c r="IJ2" s="2" t="s">
        <v>235</v>
      </c>
      <c r="IK2" s="2" t="s">
        <v>236</v>
      </c>
      <c r="IL2" s="2" t="s">
        <v>237</v>
      </c>
      <c r="IM2" s="2" t="s">
        <v>238</v>
      </c>
      <c r="IN2" s="2" t="s">
        <v>239</v>
      </c>
      <c r="IO2" s="2" t="s">
        <v>240</v>
      </c>
      <c r="IP2" s="2" t="s">
        <v>241</v>
      </c>
      <c r="IQ2" s="2" t="s">
        <v>242</v>
      </c>
      <c r="IR2" s="2" t="s">
        <v>243</v>
      </c>
      <c r="IS2" s="2" t="s">
        <v>244</v>
      </c>
      <c r="IT2" s="2" t="s">
        <v>245</v>
      </c>
      <c r="IU2" s="2" t="s">
        <v>246</v>
      </c>
      <c r="IV2" s="2" t="s">
        <v>247</v>
      </c>
      <c r="IW2" s="2" t="s">
        <v>248</v>
      </c>
      <c r="IX2" s="2" t="s">
        <v>249</v>
      </c>
      <c r="IY2" s="2" t="s">
        <v>250</v>
      </c>
      <c r="IZ2" s="2" t="s">
        <v>251</v>
      </c>
      <c r="JA2" s="2" t="s">
        <v>252</v>
      </c>
      <c r="JB2" s="2" t="s">
        <v>253</v>
      </c>
      <c r="JC2" s="2" t="s">
        <v>254</v>
      </c>
      <c r="JD2" s="2" t="s">
        <v>255</v>
      </c>
      <c r="JE2" s="2" t="s">
        <v>256</v>
      </c>
      <c r="JF2" s="2" t="s">
        <v>257</v>
      </c>
      <c r="JG2" s="2" t="s">
        <v>258</v>
      </c>
      <c r="JH2" s="2" t="s">
        <v>259</v>
      </c>
      <c r="JI2" s="2" t="s">
        <v>260</v>
      </c>
      <c r="JJ2" s="2" t="s">
        <v>261</v>
      </c>
      <c r="JK2" s="2" t="s">
        <v>262</v>
      </c>
      <c r="JL2" s="2" t="s">
        <v>263</v>
      </c>
      <c r="JM2" s="2" t="s">
        <v>264</v>
      </c>
      <c r="JN2" s="2" t="s">
        <v>265</v>
      </c>
      <c r="JO2" s="2" t="s">
        <v>266</v>
      </c>
      <c r="JP2" s="2" t="s">
        <v>267</v>
      </c>
      <c r="JQ2" s="2" t="s">
        <v>268</v>
      </c>
      <c r="JR2" s="2" t="s">
        <v>269</v>
      </c>
      <c r="JS2" s="2" t="s">
        <v>270</v>
      </c>
      <c r="JT2" s="2" t="s">
        <v>271</v>
      </c>
      <c r="JU2" s="2" t="s">
        <v>272</v>
      </c>
      <c r="JV2" s="2" t="s">
        <v>273</v>
      </c>
      <c r="JW2" s="2" t="s">
        <v>274</v>
      </c>
      <c r="JX2" s="2" t="s">
        <v>275</v>
      </c>
      <c r="JY2" s="2" t="s">
        <v>276</v>
      </c>
      <c r="JZ2" s="2" t="s">
        <v>277</v>
      </c>
      <c r="KA2" s="2" t="s">
        <v>278</v>
      </c>
      <c r="KB2" s="2" t="s">
        <v>279</v>
      </c>
      <c r="KC2" s="2" t="s">
        <v>280</v>
      </c>
      <c r="KD2" s="2" t="s">
        <v>281</v>
      </c>
      <c r="KE2" s="2" t="s">
        <v>282</v>
      </c>
      <c r="KF2" s="2" t="s">
        <v>283</v>
      </c>
      <c r="KG2" s="2" t="s">
        <v>284</v>
      </c>
      <c r="KH2" s="2" t="s">
        <v>285</v>
      </c>
      <c r="KI2" s="2" t="s">
        <v>286</v>
      </c>
      <c r="KJ2" s="2" t="s">
        <v>287</v>
      </c>
      <c r="KK2" s="2" t="s">
        <v>288</v>
      </c>
      <c r="KL2" s="2" t="s">
        <v>289</v>
      </c>
      <c r="KM2" s="2" t="s">
        <v>290</v>
      </c>
      <c r="KN2" s="2" t="s">
        <v>291</v>
      </c>
      <c r="KO2" s="2" t="s">
        <v>292</v>
      </c>
      <c r="KP2" s="2" t="s">
        <v>293</v>
      </c>
      <c r="KQ2" s="2" t="s">
        <v>294</v>
      </c>
      <c r="KR2" s="2" t="s">
        <v>295</v>
      </c>
      <c r="KS2" s="2" t="s">
        <v>296</v>
      </c>
      <c r="KT2" s="2" t="s">
        <v>297</v>
      </c>
      <c r="KU2" s="2" t="s">
        <v>298</v>
      </c>
      <c r="KV2" s="2" t="s">
        <v>299</v>
      </c>
      <c r="KW2" s="2" t="s">
        <v>300</v>
      </c>
      <c r="KX2" s="2" t="s">
        <v>301</v>
      </c>
      <c r="KY2" s="2" t="s">
        <v>302</v>
      </c>
      <c r="KZ2" s="2" t="s">
        <v>303</v>
      </c>
      <c r="LA2" s="2" t="s">
        <v>304</v>
      </c>
      <c r="LB2" s="2" t="s">
        <v>305</v>
      </c>
      <c r="LC2" s="2" t="s">
        <v>306</v>
      </c>
      <c r="LD2" s="2" t="s">
        <v>307</v>
      </c>
      <c r="LE2" s="2" t="s">
        <v>308</v>
      </c>
      <c r="LF2" s="2" t="s">
        <v>309</v>
      </c>
      <c r="LG2" s="2" t="s">
        <v>310</v>
      </c>
      <c r="LH2" s="2" t="s">
        <v>311</v>
      </c>
      <c r="LI2" s="2" t="s">
        <v>312</v>
      </c>
      <c r="LJ2" s="2" t="s">
        <v>313</v>
      </c>
      <c r="LK2" s="2" t="s">
        <v>314</v>
      </c>
      <c r="LL2" s="2" t="s">
        <v>315</v>
      </c>
      <c r="LM2" s="2" t="s">
        <v>316</v>
      </c>
      <c r="LN2" s="2" t="s">
        <v>317</v>
      </c>
      <c r="LO2" s="2" t="s">
        <v>318</v>
      </c>
      <c r="LP2" s="2" t="s">
        <v>319</v>
      </c>
      <c r="LQ2" s="2" t="s">
        <v>320</v>
      </c>
      <c r="LR2" s="2" t="s">
        <v>321</v>
      </c>
      <c r="LS2" s="2" t="s">
        <v>322</v>
      </c>
      <c r="LT2" s="2" t="s">
        <v>323</v>
      </c>
      <c r="LU2" s="2" t="s">
        <v>324</v>
      </c>
      <c r="LV2" s="2" t="s">
        <v>325</v>
      </c>
      <c r="LW2" s="2" t="s">
        <v>326</v>
      </c>
      <c r="LX2" s="2" t="s">
        <v>327</v>
      </c>
      <c r="LY2" s="2" t="s">
        <v>328</v>
      </c>
      <c r="LZ2" s="2" t="s">
        <v>329</v>
      </c>
      <c r="MA2" s="2" t="s">
        <v>330</v>
      </c>
      <c r="MB2" s="2" t="s">
        <v>331</v>
      </c>
      <c r="MC2" s="2" t="s">
        <v>332</v>
      </c>
      <c r="MD2" s="2" t="s">
        <v>333</v>
      </c>
      <c r="ME2" s="2" t="s">
        <v>334</v>
      </c>
      <c r="MF2" s="2" t="s">
        <v>335</v>
      </c>
      <c r="MG2" s="2" t="s">
        <v>336</v>
      </c>
      <c r="MH2" s="2" t="s">
        <v>337</v>
      </c>
      <c r="MI2" s="2" t="s">
        <v>338</v>
      </c>
      <c r="MJ2" s="2" t="s">
        <v>339</v>
      </c>
      <c r="MK2" s="2" t="s">
        <v>340</v>
      </c>
      <c r="ML2" s="2" t="s">
        <v>341</v>
      </c>
      <c r="MM2" s="2" t="s">
        <v>342</v>
      </c>
      <c r="MN2" s="2" t="s">
        <v>343</v>
      </c>
      <c r="MO2" s="2" t="s">
        <v>344</v>
      </c>
      <c r="MP2" s="2" t="s">
        <v>345</v>
      </c>
      <c r="MQ2" s="2" t="s">
        <v>346</v>
      </c>
      <c r="MR2" s="2" t="s">
        <v>347</v>
      </c>
      <c r="MS2" s="2" t="s">
        <v>348</v>
      </c>
      <c r="MT2" s="2" t="s">
        <v>349</v>
      </c>
      <c r="MU2" s="2" t="s">
        <v>350</v>
      </c>
      <c r="MV2" s="2" t="s">
        <v>351</v>
      </c>
      <c r="MW2" s="2" t="s">
        <v>352</v>
      </c>
      <c r="MX2" s="2" t="s">
        <v>353</v>
      </c>
      <c r="MY2" s="2" t="s">
        <v>354</v>
      </c>
      <c r="MZ2" s="2" t="s">
        <v>355</v>
      </c>
      <c r="NA2" s="2" t="s">
        <v>356</v>
      </c>
      <c r="NB2" s="2" t="s">
        <v>357</v>
      </c>
      <c r="NC2" s="2" t="s">
        <v>358</v>
      </c>
      <c r="ND2" s="2" t="s">
        <v>359</v>
      </c>
      <c r="NE2" s="2" t="s">
        <v>360</v>
      </c>
      <c r="NF2" s="2" t="s">
        <v>361</v>
      </c>
      <c r="NG2" s="2" t="s">
        <v>362</v>
      </c>
      <c r="NH2" s="2" t="s">
        <v>363</v>
      </c>
      <c r="NI2" s="2" t="s">
        <v>364</v>
      </c>
      <c r="NJ2" s="2" t="s">
        <v>365</v>
      </c>
      <c r="NK2" s="2" t="s">
        <v>366</v>
      </c>
      <c r="NL2" s="2" t="s">
        <v>367</v>
      </c>
      <c r="NM2" s="2" t="s">
        <v>368</v>
      </c>
      <c r="NN2" s="2" t="s">
        <v>369</v>
      </c>
      <c r="NO2" s="2" t="s">
        <v>370</v>
      </c>
      <c r="NP2" s="2" t="s">
        <v>371</v>
      </c>
      <c r="NQ2" s="2" t="s">
        <v>372</v>
      </c>
      <c r="NR2" s="2" t="s">
        <v>373</v>
      </c>
      <c r="NS2" s="2" t="s">
        <v>374</v>
      </c>
      <c r="NT2" s="2" t="s">
        <v>375</v>
      </c>
      <c r="NU2" s="2" t="s">
        <v>376</v>
      </c>
      <c r="NV2" s="2" t="s">
        <v>377</v>
      </c>
      <c r="NW2" s="2" t="s">
        <v>378</v>
      </c>
      <c r="NX2" s="2" t="s">
        <v>379</v>
      </c>
      <c r="NY2" s="2" t="s">
        <v>380</v>
      </c>
      <c r="NZ2" s="2" t="s">
        <v>381</v>
      </c>
      <c r="OA2" s="2" t="s">
        <v>382</v>
      </c>
      <c r="OB2" s="2" t="s">
        <v>383</v>
      </c>
      <c r="OC2" s="2" t="s">
        <v>384</v>
      </c>
      <c r="OD2" s="2" t="s">
        <v>385</v>
      </c>
      <c r="OE2" s="2" t="s">
        <v>386</v>
      </c>
      <c r="OF2" s="2" t="s">
        <v>387</v>
      </c>
      <c r="OG2" s="2" t="s">
        <v>388</v>
      </c>
      <c r="OH2" s="2" t="s">
        <v>389</v>
      </c>
      <c r="OI2" s="2" t="s">
        <v>390</v>
      </c>
      <c r="OJ2" s="2" t="s">
        <v>391</v>
      </c>
      <c r="OK2" s="2" t="s">
        <v>392</v>
      </c>
      <c r="OL2" s="2" t="s">
        <v>393</v>
      </c>
      <c r="OM2" s="2" t="s">
        <v>394</v>
      </c>
      <c r="ON2" s="2" t="s">
        <v>395</v>
      </c>
      <c r="OO2" s="2" t="s">
        <v>396</v>
      </c>
      <c r="OP2" s="2" t="s">
        <v>397</v>
      </c>
      <c r="OQ2" s="2" t="s">
        <v>398</v>
      </c>
      <c r="OR2" s="2" t="s">
        <v>399</v>
      </c>
      <c r="OS2" s="2" t="s">
        <v>400</v>
      </c>
      <c r="OT2" s="2" t="s">
        <v>401</v>
      </c>
      <c r="OU2" s="2" t="s">
        <v>402</v>
      </c>
      <c r="OV2" s="2" t="s">
        <v>403</v>
      </c>
      <c r="OW2" s="2" t="s">
        <v>404</v>
      </c>
      <c r="OX2" s="2" t="s">
        <v>405</v>
      </c>
      <c r="OY2" s="2" t="s">
        <v>406</v>
      </c>
      <c r="OZ2" s="2" t="s">
        <v>407</v>
      </c>
      <c r="PA2" s="2" t="s">
        <v>408</v>
      </c>
      <c r="PB2" s="2" t="s">
        <v>409</v>
      </c>
      <c r="PC2" s="2" t="s">
        <v>410</v>
      </c>
      <c r="PD2" s="2" t="s">
        <v>411</v>
      </c>
      <c r="PE2" s="2" t="s">
        <v>412</v>
      </c>
      <c r="PF2" s="2" t="s">
        <v>413</v>
      </c>
      <c r="PG2" s="2" t="s">
        <v>414</v>
      </c>
      <c r="PH2" s="2" t="s">
        <v>415</v>
      </c>
      <c r="PI2" s="2" t="s">
        <v>416</v>
      </c>
      <c r="PJ2" s="2" t="s">
        <v>417</v>
      </c>
      <c r="PK2" s="2" t="s">
        <v>418</v>
      </c>
      <c r="PL2" s="2" t="s">
        <v>419</v>
      </c>
      <c r="PM2" s="2" t="s">
        <v>420</v>
      </c>
      <c r="PN2" s="2" t="s">
        <v>421</v>
      </c>
      <c r="PO2" s="2" t="s">
        <v>422</v>
      </c>
      <c r="PP2" s="2" t="s">
        <v>423</v>
      </c>
      <c r="PQ2" s="2" t="s">
        <v>424</v>
      </c>
      <c r="PR2" s="2" t="s">
        <v>425</v>
      </c>
      <c r="PS2" s="2" t="s">
        <v>426</v>
      </c>
      <c r="PT2" s="2" t="s">
        <v>427</v>
      </c>
      <c r="PU2" s="2" t="s">
        <v>428</v>
      </c>
      <c r="PV2" s="2" t="s">
        <v>429</v>
      </c>
      <c r="PW2" s="2" t="s">
        <v>430</v>
      </c>
      <c r="PX2" s="2" t="s">
        <v>431</v>
      </c>
      <c r="PY2" s="2" t="s">
        <v>432</v>
      </c>
      <c r="PZ2" s="2" t="s">
        <v>433</v>
      </c>
      <c r="QA2" s="2" t="s">
        <v>434</v>
      </c>
      <c r="QB2" s="2" t="s">
        <v>435</v>
      </c>
      <c r="QC2" s="2" t="s">
        <v>436</v>
      </c>
      <c r="QD2" s="2" t="s">
        <v>437</v>
      </c>
      <c r="QE2" s="2" t="s">
        <v>438</v>
      </c>
      <c r="QF2" s="2" t="s">
        <v>439</v>
      </c>
      <c r="QG2" s="2" t="s">
        <v>440</v>
      </c>
      <c r="QH2" s="2" t="s">
        <v>441</v>
      </c>
      <c r="QI2" s="2" t="s">
        <v>442</v>
      </c>
      <c r="QJ2" s="2" t="s">
        <v>443</v>
      </c>
      <c r="QK2" s="2" t="s">
        <v>444</v>
      </c>
      <c r="QL2" s="2" t="s">
        <v>445</v>
      </c>
      <c r="QM2" s="2" t="s">
        <v>446</v>
      </c>
      <c r="QN2" s="2" t="s">
        <v>447</v>
      </c>
      <c r="QO2" s="2" t="s">
        <v>448</v>
      </c>
      <c r="QP2" s="2" t="s">
        <v>449</v>
      </c>
      <c r="QQ2" s="2" t="s">
        <v>450</v>
      </c>
      <c r="QR2" s="2" t="s">
        <v>451</v>
      </c>
      <c r="QS2" s="2" t="s">
        <v>452</v>
      </c>
      <c r="QT2" s="2" t="s">
        <v>453</v>
      </c>
      <c r="QU2" s="2" t="s">
        <v>454</v>
      </c>
      <c r="QV2" s="2" t="s">
        <v>455</v>
      </c>
      <c r="QW2" s="2" t="s">
        <v>456</v>
      </c>
      <c r="QX2" s="2" t="s">
        <v>457</v>
      </c>
      <c r="QY2" s="2" t="s">
        <v>458</v>
      </c>
      <c r="QZ2" s="2" t="s">
        <v>459</v>
      </c>
      <c r="RA2" s="2" t="s">
        <v>460</v>
      </c>
      <c r="RB2" s="2" t="s">
        <v>461</v>
      </c>
      <c r="RC2" s="2" t="s">
        <v>462</v>
      </c>
      <c r="RD2" s="2" t="s">
        <v>463</v>
      </c>
      <c r="RE2" s="2" t="s">
        <v>464</v>
      </c>
      <c r="RF2" s="2" t="s">
        <v>465</v>
      </c>
      <c r="RG2" s="2" t="s">
        <v>466</v>
      </c>
      <c r="RH2" s="2" t="s">
        <v>467</v>
      </c>
      <c r="RI2" s="2" t="s">
        <v>468</v>
      </c>
      <c r="RJ2" s="2" t="s">
        <v>469</v>
      </c>
      <c r="RK2" s="2" t="s">
        <v>470</v>
      </c>
      <c r="RL2" s="2" t="s">
        <v>471</v>
      </c>
      <c r="RM2" s="2" t="s">
        <v>472</v>
      </c>
      <c r="RN2" s="2" t="s">
        <v>473</v>
      </c>
      <c r="RO2" s="2" t="s">
        <v>474</v>
      </c>
      <c r="RP2" s="2" t="s">
        <v>475</v>
      </c>
      <c r="RQ2" s="2" t="s">
        <v>476</v>
      </c>
      <c r="RR2" s="2" t="s">
        <v>477</v>
      </c>
      <c r="RS2" s="2" t="s">
        <v>478</v>
      </c>
      <c r="RT2" s="2" t="s">
        <v>479</v>
      </c>
      <c r="RU2" s="2" t="s">
        <v>480</v>
      </c>
      <c r="RV2" s="2" t="s">
        <v>481</v>
      </c>
      <c r="RW2" s="2" t="s">
        <v>482</v>
      </c>
      <c r="RX2" s="2" t="s">
        <v>483</v>
      </c>
      <c r="RY2" s="2" t="s">
        <v>484</v>
      </c>
      <c r="RZ2" s="2" t="s">
        <v>485</v>
      </c>
      <c r="SA2" s="2" t="s">
        <v>486</v>
      </c>
      <c r="SB2" s="2" t="s">
        <v>487</v>
      </c>
      <c r="SC2" s="2" t="s">
        <v>488</v>
      </c>
    </row>
    <row r="3" spans="1:497">
      <c r="I3" s="1" t="s">
        <v>489</v>
      </c>
      <c r="J3" s="2" t="s">
        <v>490</v>
      </c>
      <c r="K3" s="2" t="s">
        <v>491</v>
      </c>
      <c r="L3" s="2" t="s">
        <v>490</v>
      </c>
      <c r="M3" s="2" t="s">
        <v>490</v>
      </c>
      <c r="N3" s="2" t="s">
        <v>490</v>
      </c>
      <c r="O3" s="2" t="s">
        <v>490</v>
      </c>
      <c r="P3" s="2" t="s">
        <v>490</v>
      </c>
      <c r="Q3" s="2" t="s">
        <v>490</v>
      </c>
      <c r="R3" s="2" t="s">
        <v>490</v>
      </c>
      <c r="S3" s="2" t="s">
        <v>490</v>
      </c>
      <c r="T3" s="2" t="s">
        <v>490</v>
      </c>
      <c r="U3" s="2" t="s">
        <v>490</v>
      </c>
      <c r="V3" s="2" t="s">
        <v>490</v>
      </c>
      <c r="W3" s="2" t="s">
        <v>490</v>
      </c>
      <c r="X3" s="2" t="s">
        <v>490</v>
      </c>
      <c r="Y3" s="2" t="s">
        <v>491</v>
      </c>
      <c r="Z3" s="2" t="s">
        <v>490</v>
      </c>
      <c r="AA3" s="2" t="s">
        <v>490</v>
      </c>
      <c r="AB3" s="2" t="s">
        <v>490</v>
      </c>
      <c r="AC3" s="2" t="s">
        <v>490</v>
      </c>
      <c r="AD3" s="2" t="s">
        <v>490</v>
      </c>
      <c r="AE3" s="2" t="s">
        <v>490</v>
      </c>
      <c r="AF3" s="2" t="s">
        <v>490</v>
      </c>
      <c r="AG3" s="2" t="s">
        <v>490</v>
      </c>
      <c r="AH3" s="2" t="s">
        <v>490</v>
      </c>
      <c r="AI3" s="2" t="s">
        <v>490</v>
      </c>
      <c r="AJ3" s="2" t="s">
        <v>490</v>
      </c>
      <c r="AK3" s="2" t="s">
        <v>490</v>
      </c>
      <c r="AL3" s="2" t="s">
        <v>491</v>
      </c>
      <c r="AM3" s="2" t="s">
        <v>490</v>
      </c>
      <c r="AN3" s="2" t="s">
        <v>490</v>
      </c>
      <c r="AO3" s="2" t="s">
        <v>490</v>
      </c>
      <c r="AP3" s="2" t="s">
        <v>490</v>
      </c>
      <c r="AQ3" s="2" t="s">
        <v>490</v>
      </c>
      <c r="AR3" s="2" t="s">
        <v>490</v>
      </c>
      <c r="AS3" s="2" t="s">
        <v>490</v>
      </c>
      <c r="AT3" s="2" t="s">
        <v>490</v>
      </c>
      <c r="AU3" s="2" t="s">
        <v>490</v>
      </c>
      <c r="AV3" s="2" t="s">
        <v>491</v>
      </c>
      <c r="AW3" s="2" t="s">
        <v>490</v>
      </c>
      <c r="AX3" s="2" t="s">
        <v>490</v>
      </c>
      <c r="AY3" s="2" t="s">
        <v>490</v>
      </c>
      <c r="AZ3" s="2" t="s">
        <v>490</v>
      </c>
      <c r="BA3" s="2" t="s">
        <v>490</v>
      </c>
      <c r="BB3" s="2" t="s">
        <v>490</v>
      </c>
      <c r="BC3" s="2" t="s">
        <v>490</v>
      </c>
      <c r="BD3" s="2" t="s">
        <v>490</v>
      </c>
      <c r="BE3" s="2" t="s">
        <v>490</v>
      </c>
      <c r="BF3" s="2" t="s">
        <v>490</v>
      </c>
      <c r="BG3" s="2" t="s">
        <v>490</v>
      </c>
      <c r="BH3" s="2" t="s">
        <v>490</v>
      </c>
      <c r="BI3" s="2" t="s">
        <v>490</v>
      </c>
      <c r="BJ3" s="2" t="s">
        <v>490</v>
      </c>
      <c r="BK3" s="2" t="s">
        <v>490</v>
      </c>
      <c r="BL3" s="2" t="s">
        <v>490</v>
      </c>
      <c r="BM3" s="2" t="s">
        <v>490</v>
      </c>
      <c r="BN3" s="2" t="s">
        <v>491</v>
      </c>
      <c r="BO3" s="2" t="s">
        <v>490</v>
      </c>
      <c r="BP3" s="2" t="s">
        <v>490</v>
      </c>
      <c r="BQ3" s="2" t="s">
        <v>490</v>
      </c>
      <c r="BR3" s="2" t="s">
        <v>490</v>
      </c>
      <c r="BS3" s="2" t="s">
        <v>490</v>
      </c>
      <c r="BT3" s="2" t="s">
        <v>490</v>
      </c>
      <c r="BU3" s="2" t="s">
        <v>490</v>
      </c>
      <c r="BV3" s="2" t="s">
        <v>491</v>
      </c>
      <c r="BW3" s="2" t="s">
        <v>490</v>
      </c>
      <c r="BX3" s="2" t="s">
        <v>491</v>
      </c>
      <c r="BY3" s="2" t="s">
        <v>490</v>
      </c>
      <c r="BZ3" s="2" t="s">
        <v>490</v>
      </c>
      <c r="CA3" s="2" t="s">
        <v>490</v>
      </c>
      <c r="CB3" s="2" t="s">
        <v>490</v>
      </c>
      <c r="CC3" s="2" t="s">
        <v>490</v>
      </c>
      <c r="CD3" s="2" t="s">
        <v>490</v>
      </c>
      <c r="CE3" s="2" t="s">
        <v>490</v>
      </c>
      <c r="CF3" s="2" t="s">
        <v>490</v>
      </c>
      <c r="CG3" s="2" t="s">
        <v>490</v>
      </c>
      <c r="CH3" s="2" t="s">
        <v>490</v>
      </c>
      <c r="CI3" s="2" t="s">
        <v>490</v>
      </c>
      <c r="CJ3" s="2" t="s">
        <v>490</v>
      </c>
      <c r="CK3" s="2" t="s">
        <v>490</v>
      </c>
      <c r="CL3" s="2" t="s">
        <v>490</v>
      </c>
      <c r="CM3" s="2" t="s">
        <v>490</v>
      </c>
      <c r="CN3" s="2" t="s">
        <v>491</v>
      </c>
      <c r="CO3" s="2" t="s">
        <v>490</v>
      </c>
      <c r="CP3" s="2" t="s">
        <v>490</v>
      </c>
      <c r="CQ3" s="2" t="s">
        <v>490</v>
      </c>
      <c r="CR3" s="2" t="s">
        <v>491</v>
      </c>
      <c r="CS3" s="2" t="s">
        <v>491</v>
      </c>
      <c r="CT3" s="2" t="s">
        <v>490</v>
      </c>
      <c r="CU3" s="2" t="s">
        <v>490</v>
      </c>
      <c r="CV3" s="2" t="s">
        <v>491</v>
      </c>
      <c r="CW3" s="2" t="s">
        <v>491</v>
      </c>
      <c r="CX3" s="2" t="s">
        <v>490</v>
      </c>
      <c r="CY3" s="2" t="s">
        <v>490</v>
      </c>
      <c r="CZ3" s="2" t="s">
        <v>490</v>
      </c>
      <c r="DA3" s="2" t="s">
        <v>491</v>
      </c>
      <c r="DB3" s="2" t="s">
        <v>491</v>
      </c>
      <c r="DC3" s="2" t="s">
        <v>491</v>
      </c>
      <c r="DD3" s="2" t="s">
        <v>491</v>
      </c>
      <c r="DE3" s="2" t="s">
        <v>491</v>
      </c>
      <c r="DF3" s="2" t="s">
        <v>490</v>
      </c>
      <c r="DG3" s="2" t="s">
        <v>490</v>
      </c>
      <c r="DH3" s="2" t="s">
        <v>490</v>
      </c>
      <c r="DI3" s="2" t="s">
        <v>490</v>
      </c>
      <c r="DJ3" s="2" t="s">
        <v>490</v>
      </c>
      <c r="DK3" s="2" t="s">
        <v>490</v>
      </c>
      <c r="DL3" s="2" t="s">
        <v>490</v>
      </c>
      <c r="DM3" s="2" t="s">
        <v>490</v>
      </c>
      <c r="DN3" s="2" t="s">
        <v>490</v>
      </c>
      <c r="DO3" s="2" t="s">
        <v>490</v>
      </c>
      <c r="DP3" s="2" t="s">
        <v>490</v>
      </c>
      <c r="DQ3" s="2" t="s">
        <v>491</v>
      </c>
      <c r="DR3" s="2" t="s">
        <v>490</v>
      </c>
      <c r="DS3" s="2" t="s">
        <v>490</v>
      </c>
      <c r="DT3" s="2" t="s">
        <v>491</v>
      </c>
      <c r="DU3" s="2" t="s">
        <v>490</v>
      </c>
      <c r="DV3" s="2" t="s">
        <v>490</v>
      </c>
      <c r="DW3" s="2" t="s">
        <v>490</v>
      </c>
      <c r="DX3" s="2" t="s">
        <v>490</v>
      </c>
      <c r="DY3" s="2" t="s">
        <v>490</v>
      </c>
      <c r="DZ3" s="2" t="s">
        <v>491</v>
      </c>
      <c r="EA3" s="2" t="s">
        <v>490</v>
      </c>
      <c r="EB3" s="2" t="s">
        <v>490</v>
      </c>
      <c r="EC3" s="2" t="s">
        <v>490</v>
      </c>
      <c r="ED3" s="2" t="s">
        <v>490</v>
      </c>
      <c r="EE3" s="2" t="s">
        <v>490</v>
      </c>
      <c r="EF3" s="2" t="s">
        <v>490</v>
      </c>
      <c r="EG3" s="2" t="s">
        <v>490</v>
      </c>
      <c r="EH3" s="2" t="s">
        <v>490</v>
      </c>
      <c r="EI3" s="2" t="s">
        <v>490</v>
      </c>
      <c r="EJ3" s="2" t="s">
        <v>490</v>
      </c>
      <c r="EK3" s="2" t="s">
        <v>490</v>
      </c>
      <c r="EL3" s="2" t="s">
        <v>490</v>
      </c>
      <c r="EM3" s="2" t="s">
        <v>491</v>
      </c>
      <c r="EN3" s="2" t="s">
        <v>490</v>
      </c>
      <c r="EO3" s="2" t="s">
        <v>491</v>
      </c>
      <c r="EP3" s="2" t="s">
        <v>490</v>
      </c>
      <c r="EQ3" s="2" t="s">
        <v>491</v>
      </c>
      <c r="ER3" s="2" t="s">
        <v>490</v>
      </c>
      <c r="ES3" s="2" t="s">
        <v>490</v>
      </c>
      <c r="ET3" s="2" t="s">
        <v>490</v>
      </c>
      <c r="EU3" s="2" t="s">
        <v>490</v>
      </c>
      <c r="EV3" s="2" t="s">
        <v>490</v>
      </c>
      <c r="EW3" s="2" t="s">
        <v>490</v>
      </c>
      <c r="EX3" s="2" t="s">
        <v>491</v>
      </c>
      <c r="EY3" s="2" t="s">
        <v>490</v>
      </c>
      <c r="EZ3" s="2" t="s">
        <v>490</v>
      </c>
      <c r="FA3" s="2" t="s">
        <v>490</v>
      </c>
      <c r="FB3" s="2" t="s">
        <v>490</v>
      </c>
      <c r="FC3" s="2" t="s">
        <v>490</v>
      </c>
      <c r="FD3" s="2" t="s">
        <v>490</v>
      </c>
      <c r="FE3" s="2" t="s">
        <v>490</v>
      </c>
      <c r="FF3" s="2" t="s">
        <v>490</v>
      </c>
      <c r="FG3" s="2" t="s">
        <v>490</v>
      </c>
      <c r="FH3" s="2" t="s">
        <v>490</v>
      </c>
      <c r="FI3" s="2" t="s">
        <v>490</v>
      </c>
      <c r="FJ3" s="2" t="s">
        <v>490</v>
      </c>
      <c r="FK3" s="2" t="s">
        <v>490</v>
      </c>
      <c r="FL3" s="2" t="s">
        <v>490</v>
      </c>
      <c r="FM3" s="2" t="s">
        <v>490</v>
      </c>
      <c r="FN3" s="2" t="s">
        <v>490</v>
      </c>
      <c r="FO3" s="2" t="s">
        <v>490</v>
      </c>
      <c r="FP3" s="2" t="s">
        <v>490</v>
      </c>
      <c r="FQ3" s="2" t="s">
        <v>491</v>
      </c>
      <c r="FR3" s="2" t="s">
        <v>490</v>
      </c>
      <c r="FS3" s="2" t="s">
        <v>490</v>
      </c>
      <c r="FT3" s="2" t="s">
        <v>491</v>
      </c>
      <c r="FU3" s="2" t="s">
        <v>490</v>
      </c>
      <c r="FV3" s="2" t="s">
        <v>490</v>
      </c>
      <c r="FW3" s="2" t="s">
        <v>490</v>
      </c>
      <c r="FX3" s="2" t="s">
        <v>490</v>
      </c>
      <c r="FY3" s="2" t="s">
        <v>490</v>
      </c>
      <c r="FZ3" s="2" t="s">
        <v>490</v>
      </c>
      <c r="GA3" s="2" t="s">
        <v>490</v>
      </c>
      <c r="GB3" s="2" t="s">
        <v>490</v>
      </c>
      <c r="GC3" s="2" t="s">
        <v>490</v>
      </c>
      <c r="GD3" s="2" t="s">
        <v>490</v>
      </c>
      <c r="GE3" s="2" t="s">
        <v>490</v>
      </c>
      <c r="GF3" s="2" t="s">
        <v>490</v>
      </c>
      <c r="GG3" s="2" t="s">
        <v>490</v>
      </c>
      <c r="GH3" s="2" t="s">
        <v>490</v>
      </c>
      <c r="GI3" s="2" t="s">
        <v>490</v>
      </c>
      <c r="GJ3" s="2" t="s">
        <v>490</v>
      </c>
      <c r="GK3" s="2" t="s">
        <v>490</v>
      </c>
      <c r="GL3" s="2" t="s">
        <v>490</v>
      </c>
      <c r="GM3" s="2" t="s">
        <v>490</v>
      </c>
      <c r="GN3" s="2" t="s">
        <v>490</v>
      </c>
      <c r="GO3" s="2" t="s">
        <v>490</v>
      </c>
      <c r="GP3" s="2" t="s">
        <v>490</v>
      </c>
      <c r="GQ3" s="2" t="s">
        <v>490</v>
      </c>
      <c r="GR3" s="2" t="s">
        <v>490</v>
      </c>
      <c r="GS3" s="2" t="s">
        <v>490</v>
      </c>
      <c r="GT3" s="2" t="s">
        <v>490</v>
      </c>
      <c r="GU3" s="2" t="s">
        <v>490</v>
      </c>
      <c r="GV3" s="2" t="s">
        <v>490</v>
      </c>
      <c r="GW3" s="2" t="s">
        <v>490</v>
      </c>
      <c r="GX3" s="2" t="s">
        <v>490</v>
      </c>
      <c r="GY3" s="2" t="s">
        <v>490</v>
      </c>
      <c r="GZ3" s="2" t="s">
        <v>491</v>
      </c>
      <c r="HA3" s="2" t="s">
        <v>490</v>
      </c>
      <c r="HB3" s="2" t="s">
        <v>490</v>
      </c>
      <c r="HC3" s="2" t="s">
        <v>490</v>
      </c>
      <c r="HD3" s="2" t="s">
        <v>490</v>
      </c>
      <c r="HE3" s="2" t="s">
        <v>491</v>
      </c>
      <c r="HF3" s="2" t="s">
        <v>490</v>
      </c>
      <c r="HG3" s="2" t="s">
        <v>490</v>
      </c>
      <c r="HH3" s="2" t="s">
        <v>490</v>
      </c>
      <c r="HI3" s="2" t="s">
        <v>490</v>
      </c>
      <c r="HJ3" s="2" t="s">
        <v>490</v>
      </c>
      <c r="HK3" s="2" t="s">
        <v>490</v>
      </c>
      <c r="HL3" s="2" t="s">
        <v>490</v>
      </c>
      <c r="HM3" s="2" t="s">
        <v>490</v>
      </c>
      <c r="HN3" s="2" t="s">
        <v>490</v>
      </c>
      <c r="HO3" s="2" t="s">
        <v>491</v>
      </c>
      <c r="HP3" s="2" t="s">
        <v>490</v>
      </c>
      <c r="HQ3" s="2" t="s">
        <v>490</v>
      </c>
      <c r="HR3" s="2" t="s">
        <v>490</v>
      </c>
      <c r="HS3" s="2" t="s">
        <v>490</v>
      </c>
      <c r="HT3" s="2" t="s">
        <v>490</v>
      </c>
      <c r="HU3" s="2" t="s">
        <v>491</v>
      </c>
      <c r="HV3" s="2" t="s">
        <v>491</v>
      </c>
      <c r="HW3" s="2" t="s">
        <v>490</v>
      </c>
      <c r="HX3" s="2" t="s">
        <v>490</v>
      </c>
      <c r="HY3" s="2" t="s">
        <v>490</v>
      </c>
      <c r="HZ3" s="2" t="s">
        <v>490</v>
      </c>
      <c r="IA3" s="2" t="s">
        <v>490</v>
      </c>
      <c r="IB3" s="2" t="s">
        <v>490</v>
      </c>
      <c r="IC3" s="2" t="s">
        <v>490</v>
      </c>
      <c r="ID3" s="2" t="s">
        <v>490</v>
      </c>
      <c r="IE3" s="2" t="s">
        <v>490</v>
      </c>
      <c r="IF3" s="2" t="s">
        <v>490</v>
      </c>
      <c r="IG3" s="2" t="s">
        <v>490</v>
      </c>
      <c r="IH3" s="2" t="s">
        <v>490</v>
      </c>
      <c r="II3" s="2" t="s">
        <v>490</v>
      </c>
      <c r="IJ3" s="2" t="s">
        <v>491</v>
      </c>
      <c r="IK3" s="2" t="s">
        <v>490</v>
      </c>
      <c r="IL3" s="2" t="s">
        <v>490</v>
      </c>
      <c r="IM3" s="2" t="s">
        <v>490</v>
      </c>
      <c r="IN3" s="2" t="s">
        <v>490</v>
      </c>
      <c r="IO3" s="2" t="s">
        <v>490</v>
      </c>
      <c r="IP3" s="2" t="s">
        <v>490</v>
      </c>
      <c r="IQ3" s="2" t="s">
        <v>491</v>
      </c>
      <c r="IR3" s="2" t="s">
        <v>490</v>
      </c>
      <c r="IS3" s="2" t="s">
        <v>490</v>
      </c>
      <c r="IT3" s="2" t="s">
        <v>490</v>
      </c>
      <c r="IU3" s="2" t="s">
        <v>490</v>
      </c>
      <c r="IV3" s="2" t="s">
        <v>490</v>
      </c>
      <c r="IW3" s="2" t="s">
        <v>490</v>
      </c>
      <c r="IX3" s="2" t="s">
        <v>490</v>
      </c>
      <c r="IY3" s="2" t="s">
        <v>490</v>
      </c>
      <c r="IZ3" s="2" t="s">
        <v>490</v>
      </c>
      <c r="JA3" s="2" t="s">
        <v>490</v>
      </c>
      <c r="JB3" s="2" t="s">
        <v>490</v>
      </c>
      <c r="JC3" s="2" t="s">
        <v>490</v>
      </c>
      <c r="JD3" s="2" t="s">
        <v>490</v>
      </c>
      <c r="JE3" s="2" t="s">
        <v>490</v>
      </c>
      <c r="JF3" s="2" t="s">
        <v>490</v>
      </c>
      <c r="JG3" s="2" t="s">
        <v>490</v>
      </c>
      <c r="JH3" s="2" t="s">
        <v>490</v>
      </c>
      <c r="JI3" s="2" t="s">
        <v>490</v>
      </c>
      <c r="JJ3" s="2" t="s">
        <v>490</v>
      </c>
      <c r="JK3" s="2" t="s">
        <v>490</v>
      </c>
      <c r="JL3" s="2" t="s">
        <v>490</v>
      </c>
      <c r="JM3" s="2" t="s">
        <v>490</v>
      </c>
      <c r="JN3" s="2" t="s">
        <v>490</v>
      </c>
      <c r="JO3" s="2" t="s">
        <v>490</v>
      </c>
      <c r="JP3" s="2" t="s">
        <v>490</v>
      </c>
      <c r="JQ3" s="2" t="s">
        <v>490</v>
      </c>
      <c r="JR3" s="2" t="s">
        <v>490</v>
      </c>
      <c r="JS3" s="2" t="s">
        <v>490</v>
      </c>
      <c r="JT3" s="2" t="s">
        <v>490</v>
      </c>
      <c r="JU3" s="2" t="s">
        <v>490</v>
      </c>
      <c r="JV3" s="2" t="s">
        <v>490</v>
      </c>
      <c r="JW3" s="2" t="s">
        <v>490</v>
      </c>
      <c r="JX3" s="2" t="s">
        <v>490</v>
      </c>
      <c r="JY3" s="2" t="s">
        <v>490</v>
      </c>
      <c r="JZ3" s="2" t="s">
        <v>490</v>
      </c>
      <c r="KA3" s="2" t="s">
        <v>490</v>
      </c>
      <c r="KB3" s="2" t="s">
        <v>490</v>
      </c>
      <c r="KC3" s="2" t="s">
        <v>490</v>
      </c>
      <c r="KD3" s="2" t="s">
        <v>490</v>
      </c>
      <c r="KE3" s="2" t="s">
        <v>490</v>
      </c>
      <c r="KF3" s="2" t="s">
        <v>490</v>
      </c>
      <c r="KG3" s="2" t="s">
        <v>491</v>
      </c>
      <c r="KH3" s="2" t="s">
        <v>490</v>
      </c>
      <c r="KI3" s="2" t="s">
        <v>490</v>
      </c>
      <c r="KJ3" s="2" t="s">
        <v>490</v>
      </c>
      <c r="KK3" s="2" t="s">
        <v>490</v>
      </c>
      <c r="KL3" s="2" t="s">
        <v>490</v>
      </c>
      <c r="KM3" s="2" t="s">
        <v>490</v>
      </c>
      <c r="KN3" s="2" t="s">
        <v>490</v>
      </c>
      <c r="KO3" s="2" t="s">
        <v>490</v>
      </c>
      <c r="KP3" s="2" t="s">
        <v>491</v>
      </c>
      <c r="KQ3" s="2" t="s">
        <v>490</v>
      </c>
      <c r="KR3" s="2" t="s">
        <v>490</v>
      </c>
      <c r="KS3" s="2" t="s">
        <v>491</v>
      </c>
      <c r="KT3" s="2" t="s">
        <v>490</v>
      </c>
      <c r="KU3" s="2" t="s">
        <v>490</v>
      </c>
      <c r="KV3" s="2" t="s">
        <v>490</v>
      </c>
      <c r="KW3" s="2" t="s">
        <v>491</v>
      </c>
      <c r="KX3" s="2" t="s">
        <v>490</v>
      </c>
      <c r="KY3" s="2" t="s">
        <v>490</v>
      </c>
      <c r="KZ3" s="2" t="s">
        <v>490</v>
      </c>
      <c r="LA3" s="2" t="s">
        <v>490</v>
      </c>
      <c r="LB3" s="2" t="s">
        <v>490</v>
      </c>
      <c r="LC3" s="2" t="s">
        <v>490</v>
      </c>
      <c r="LD3" s="2" t="s">
        <v>490</v>
      </c>
      <c r="LE3" s="2" t="s">
        <v>490</v>
      </c>
      <c r="LF3" s="2" t="s">
        <v>490</v>
      </c>
      <c r="LG3" s="2" t="s">
        <v>490</v>
      </c>
      <c r="LH3" s="2" t="s">
        <v>490</v>
      </c>
      <c r="LI3" s="2" t="s">
        <v>490</v>
      </c>
      <c r="LJ3" s="2" t="s">
        <v>490</v>
      </c>
      <c r="LK3" s="2" t="s">
        <v>490</v>
      </c>
      <c r="LL3" s="2" t="s">
        <v>491</v>
      </c>
      <c r="LM3" s="2" t="s">
        <v>490</v>
      </c>
      <c r="LN3" s="2" t="s">
        <v>490</v>
      </c>
      <c r="LO3" s="2" t="s">
        <v>490</v>
      </c>
      <c r="LP3" s="2" t="s">
        <v>490</v>
      </c>
      <c r="LQ3" s="2" t="s">
        <v>490</v>
      </c>
      <c r="LR3" s="2" t="s">
        <v>490</v>
      </c>
      <c r="LS3" s="2" t="s">
        <v>490</v>
      </c>
      <c r="LT3" s="2" t="s">
        <v>490</v>
      </c>
      <c r="LU3" s="2" t="s">
        <v>491</v>
      </c>
      <c r="LV3" s="2" t="s">
        <v>490</v>
      </c>
      <c r="LW3" s="2" t="s">
        <v>490</v>
      </c>
      <c r="LX3" s="2" t="s">
        <v>490</v>
      </c>
      <c r="LY3" s="2" t="s">
        <v>490</v>
      </c>
      <c r="LZ3" s="2" t="s">
        <v>490</v>
      </c>
      <c r="MA3" s="2" t="s">
        <v>490</v>
      </c>
      <c r="MB3" s="2" t="s">
        <v>490</v>
      </c>
      <c r="MC3" s="2" t="s">
        <v>490</v>
      </c>
      <c r="MD3" s="2" t="s">
        <v>490</v>
      </c>
      <c r="ME3" s="2" t="s">
        <v>490</v>
      </c>
      <c r="MF3" s="2" t="s">
        <v>490</v>
      </c>
      <c r="MG3" s="2" t="s">
        <v>490</v>
      </c>
      <c r="MH3" s="2" t="s">
        <v>491</v>
      </c>
      <c r="MI3" s="2" t="s">
        <v>490</v>
      </c>
      <c r="MJ3" s="2" t="s">
        <v>490</v>
      </c>
      <c r="MK3" s="2" t="s">
        <v>490</v>
      </c>
      <c r="ML3" s="2" t="s">
        <v>491</v>
      </c>
      <c r="MM3" s="2" t="s">
        <v>490</v>
      </c>
      <c r="MN3" s="2" t="s">
        <v>490</v>
      </c>
      <c r="MO3" s="2" t="s">
        <v>490</v>
      </c>
      <c r="MP3" s="2" t="s">
        <v>490</v>
      </c>
      <c r="MQ3" s="2" t="s">
        <v>490</v>
      </c>
      <c r="MR3" s="2" t="s">
        <v>490</v>
      </c>
      <c r="MS3" s="2" t="s">
        <v>490</v>
      </c>
      <c r="MT3" s="2" t="s">
        <v>490</v>
      </c>
      <c r="MU3" s="2" t="s">
        <v>490</v>
      </c>
      <c r="MV3" s="2" t="s">
        <v>490</v>
      </c>
      <c r="MW3" s="2" t="s">
        <v>491</v>
      </c>
      <c r="MX3" s="2" t="s">
        <v>490</v>
      </c>
      <c r="MY3" s="2" t="s">
        <v>490</v>
      </c>
      <c r="MZ3" s="2" t="s">
        <v>490</v>
      </c>
      <c r="NA3" s="2" t="s">
        <v>490</v>
      </c>
      <c r="NB3" s="2" t="s">
        <v>490</v>
      </c>
      <c r="NC3" s="2" t="s">
        <v>490</v>
      </c>
      <c r="ND3" s="2" t="s">
        <v>490</v>
      </c>
      <c r="NE3" s="2" t="s">
        <v>490</v>
      </c>
      <c r="NF3" s="2" t="s">
        <v>490</v>
      </c>
      <c r="NG3" s="2" t="s">
        <v>490</v>
      </c>
      <c r="NH3" s="2" t="s">
        <v>490</v>
      </c>
      <c r="NI3" s="2" t="s">
        <v>490</v>
      </c>
      <c r="NJ3" s="2" t="s">
        <v>490</v>
      </c>
      <c r="NK3" s="2" t="s">
        <v>490</v>
      </c>
      <c r="NL3" s="2" t="s">
        <v>491</v>
      </c>
      <c r="NM3" s="2" t="s">
        <v>490</v>
      </c>
      <c r="NN3" s="2" t="s">
        <v>491</v>
      </c>
      <c r="NO3" s="2" t="s">
        <v>490</v>
      </c>
      <c r="NP3" s="2" t="s">
        <v>490</v>
      </c>
      <c r="NQ3" s="2" t="s">
        <v>490</v>
      </c>
      <c r="NR3" s="2" t="s">
        <v>490</v>
      </c>
      <c r="NS3" s="2" t="s">
        <v>490</v>
      </c>
      <c r="NT3" s="2" t="s">
        <v>490</v>
      </c>
      <c r="NU3" s="2" t="s">
        <v>490</v>
      </c>
      <c r="NV3" s="2" t="s">
        <v>490</v>
      </c>
      <c r="NW3" s="2" t="s">
        <v>490</v>
      </c>
      <c r="NX3" s="2" t="s">
        <v>491</v>
      </c>
      <c r="NY3" s="2" t="s">
        <v>490</v>
      </c>
      <c r="NZ3" s="2" t="s">
        <v>490</v>
      </c>
      <c r="OA3" s="2" t="s">
        <v>490</v>
      </c>
      <c r="OB3" s="2" t="s">
        <v>490</v>
      </c>
      <c r="OC3" s="2" t="s">
        <v>490</v>
      </c>
      <c r="OD3" s="2" t="s">
        <v>490</v>
      </c>
      <c r="OE3" s="2" t="s">
        <v>490</v>
      </c>
      <c r="OF3" s="2" t="s">
        <v>490</v>
      </c>
      <c r="OG3" s="2" t="s">
        <v>490</v>
      </c>
      <c r="OH3" s="2" t="s">
        <v>491</v>
      </c>
      <c r="OI3" s="2" t="s">
        <v>490</v>
      </c>
      <c r="OJ3" s="2" t="s">
        <v>490</v>
      </c>
      <c r="OK3" s="2" t="s">
        <v>491</v>
      </c>
      <c r="OL3" s="2" t="s">
        <v>490</v>
      </c>
      <c r="OM3" s="2" t="s">
        <v>490</v>
      </c>
      <c r="ON3" s="2" t="s">
        <v>490</v>
      </c>
      <c r="OO3" s="2" t="s">
        <v>490</v>
      </c>
      <c r="OP3" s="2" t="s">
        <v>490</v>
      </c>
      <c r="OQ3" s="2" t="s">
        <v>490</v>
      </c>
      <c r="OR3" s="2" t="s">
        <v>490</v>
      </c>
      <c r="OS3" s="2" t="s">
        <v>490</v>
      </c>
      <c r="OT3" s="2" t="s">
        <v>490</v>
      </c>
      <c r="OU3" s="2" t="s">
        <v>490</v>
      </c>
      <c r="OV3" s="2" t="s">
        <v>490</v>
      </c>
      <c r="OW3" s="2" t="s">
        <v>491</v>
      </c>
      <c r="OX3" s="2" t="s">
        <v>490</v>
      </c>
      <c r="OY3" s="2" t="s">
        <v>490</v>
      </c>
      <c r="OZ3" s="2" t="s">
        <v>491</v>
      </c>
      <c r="PA3" s="2" t="s">
        <v>490</v>
      </c>
      <c r="PB3" s="2" t="s">
        <v>490</v>
      </c>
      <c r="PC3" s="2" t="s">
        <v>490</v>
      </c>
      <c r="PD3" s="2" t="s">
        <v>490</v>
      </c>
      <c r="PE3" s="2" t="s">
        <v>490</v>
      </c>
      <c r="PF3" s="2" t="s">
        <v>490</v>
      </c>
      <c r="PG3" s="2" t="s">
        <v>490</v>
      </c>
      <c r="PH3" s="2" t="s">
        <v>490</v>
      </c>
      <c r="PI3" s="2" t="s">
        <v>490</v>
      </c>
      <c r="PJ3" s="2" t="s">
        <v>490</v>
      </c>
      <c r="PK3" s="2" t="s">
        <v>491</v>
      </c>
      <c r="PL3" s="2" t="s">
        <v>491</v>
      </c>
      <c r="PM3" s="2" t="s">
        <v>490</v>
      </c>
      <c r="PN3" s="2" t="s">
        <v>490</v>
      </c>
      <c r="PO3" s="2" t="s">
        <v>490</v>
      </c>
      <c r="PP3" s="2" t="s">
        <v>491</v>
      </c>
      <c r="PQ3" s="2" t="s">
        <v>491</v>
      </c>
      <c r="PR3" s="2" t="s">
        <v>490</v>
      </c>
      <c r="PS3" s="2" t="s">
        <v>490</v>
      </c>
      <c r="PT3" s="2" t="s">
        <v>490</v>
      </c>
      <c r="PU3" s="2" t="s">
        <v>490</v>
      </c>
      <c r="PV3" s="2" t="s">
        <v>490</v>
      </c>
      <c r="PW3" s="2" t="s">
        <v>490</v>
      </c>
      <c r="PX3" s="2" t="s">
        <v>490</v>
      </c>
      <c r="PY3" s="2" t="s">
        <v>490</v>
      </c>
      <c r="PZ3" s="2" t="s">
        <v>490</v>
      </c>
      <c r="QA3" s="2" t="s">
        <v>490</v>
      </c>
      <c r="QB3" s="2" t="s">
        <v>490</v>
      </c>
      <c r="QC3" s="2" t="s">
        <v>490</v>
      </c>
      <c r="QD3" s="2" t="s">
        <v>490</v>
      </c>
      <c r="QE3" s="2" t="s">
        <v>491</v>
      </c>
      <c r="QF3" s="2" t="s">
        <v>491</v>
      </c>
      <c r="QG3" s="2" t="s">
        <v>490</v>
      </c>
      <c r="QH3" s="2" t="s">
        <v>490</v>
      </c>
      <c r="QI3" s="2" t="s">
        <v>490</v>
      </c>
      <c r="QJ3" s="2" t="s">
        <v>490</v>
      </c>
      <c r="QK3" s="2" t="s">
        <v>490</v>
      </c>
      <c r="QL3" s="2" t="s">
        <v>491</v>
      </c>
      <c r="QM3" s="2" t="s">
        <v>491</v>
      </c>
      <c r="QN3" s="2" t="s">
        <v>490</v>
      </c>
      <c r="QO3" s="2" t="s">
        <v>490</v>
      </c>
      <c r="QP3" s="2" t="s">
        <v>490</v>
      </c>
      <c r="QQ3" s="2" t="s">
        <v>490</v>
      </c>
      <c r="QR3" s="2" t="s">
        <v>490</v>
      </c>
      <c r="QS3" s="2" t="s">
        <v>490</v>
      </c>
      <c r="QT3" s="2" t="s">
        <v>490</v>
      </c>
      <c r="QU3" s="2" t="s">
        <v>490</v>
      </c>
      <c r="QV3" s="2" t="s">
        <v>490</v>
      </c>
      <c r="QW3" s="2" t="s">
        <v>491</v>
      </c>
      <c r="QX3" s="2" t="s">
        <v>490</v>
      </c>
      <c r="QY3" s="2" t="s">
        <v>490</v>
      </c>
      <c r="QZ3" s="2" t="s">
        <v>490</v>
      </c>
      <c r="RA3" s="2" t="s">
        <v>491</v>
      </c>
      <c r="RB3" s="2" t="s">
        <v>491</v>
      </c>
      <c r="RC3" s="2" t="s">
        <v>490</v>
      </c>
      <c r="RD3" s="2" t="s">
        <v>490</v>
      </c>
      <c r="RE3" s="2" t="s">
        <v>490</v>
      </c>
      <c r="RF3" s="2" t="s">
        <v>490</v>
      </c>
      <c r="RG3" s="2" t="s">
        <v>490</v>
      </c>
      <c r="RH3" s="2" t="s">
        <v>490</v>
      </c>
      <c r="RI3" s="2" t="s">
        <v>490</v>
      </c>
      <c r="RJ3" s="2" t="s">
        <v>491</v>
      </c>
      <c r="RK3" s="2" t="s">
        <v>491</v>
      </c>
      <c r="RL3" s="2" t="s">
        <v>490</v>
      </c>
      <c r="RM3" s="2" t="s">
        <v>490</v>
      </c>
      <c r="RN3" s="2" t="s">
        <v>490</v>
      </c>
      <c r="RO3" s="2" t="s">
        <v>490</v>
      </c>
      <c r="RP3" s="2" t="s">
        <v>490</v>
      </c>
      <c r="RQ3" s="2" t="s">
        <v>492</v>
      </c>
      <c r="RR3" s="2" t="s">
        <v>490</v>
      </c>
      <c r="RS3" s="2" t="s">
        <v>491</v>
      </c>
      <c r="RT3" s="2" t="s">
        <v>490</v>
      </c>
      <c r="RU3" s="2" t="s">
        <v>490</v>
      </c>
      <c r="RV3" s="2" t="s">
        <v>490</v>
      </c>
      <c r="RW3" s="2" t="s">
        <v>490</v>
      </c>
      <c r="RX3" s="2" t="s">
        <v>490</v>
      </c>
      <c r="RY3" s="2" t="s">
        <v>490</v>
      </c>
      <c r="RZ3" s="2" t="s">
        <v>490</v>
      </c>
      <c r="SA3" s="2" t="s">
        <v>490</v>
      </c>
      <c r="SB3" s="2" t="s">
        <v>490</v>
      </c>
      <c r="SC3" s="2" t="s">
        <v>490</v>
      </c>
    </row>
    <row r="4" spans="1:497">
      <c r="I4" s="1" t="s">
        <v>493</v>
      </c>
      <c r="J4" s="2" t="s">
        <v>494</v>
      </c>
      <c r="K4" s="2" t="s">
        <v>495</v>
      </c>
      <c r="L4" s="2" t="s">
        <v>496</v>
      </c>
      <c r="M4" s="2" t="s">
        <v>497</v>
      </c>
      <c r="N4" s="2" t="s">
        <v>497</v>
      </c>
      <c r="O4" s="2" t="s">
        <v>497</v>
      </c>
      <c r="P4" s="2" t="s">
        <v>498</v>
      </c>
      <c r="Q4" s="2" t="s">
        <v>499</v>
      </c>
      <c r="R4" s="2" t="s">
        <v>499</v>
      </c>
      <c r="S4" s="2" t="s">
        <v>500</v>
      </c>
      <c r="T4" s="2" t="s">
        <v>500</v>
      </c>
      <c r="U4" s="2" t="s">
        <v>501</v>
      </c>
      <c r="V4" s="2" t="s">
        <v>502</v>
      </c>
      <c r="W4" s="2" t="s">
        <v>14</v>
      </c>
      <c r="X4" s="2" t="s">
        <v>15</v>
      </c>
      <c r="Y4" s="2" t="s">
        <v>503</v>
      </c>
      <c r="Z4" s="2" t="s">
        <v>504</v>
      </c>
      <c r="AA4" s="2" t="s">
        <v>505</v>
      </c>
      <c r="AB4" s="2" t="s">
        <v>505</v>
      </c>
      <c r="AC4" s="2" t="s">
        <v>506</v>
      </c>
      <c r="AD4" s="2" t="s">
        <v>506</v>
      </c>
      <c r="AE4" s="2" t="s">
        <v>504</v>
      </c>
      <c r="AF4" s="2" t="s">
        <v>504</v>
      </c>
      <c r="AG4" s="2" t="s">
        <v>24</v>
      </c>
      <c r="AH4" s="2" t="s">
        <v>507</v>
      </c>
      <c r="AI4" s="2" t="s">
        <v>508</v>
      </c>
      <c r="AJ4" s="2" t="s">
        <v>509</v>
      </c>
      <c r="AK4" s="2" t="s">
        <v>509</v>
      </c>
      <c r="AL4" s="2" t="s">
        <v>510</v>
      </c>
      <c r="AM4" s="2" t="s">
        <v>30</v>
      </c>
      <c r="AN4" s="2" t="s">
        <v>31</v>
      </c>
      <c r="AO4" s="2" t="s">
        <v>32</v>
      </c>
      <c r="AP4" s="2" t="s">
        <v>511</v>
      </c>
      <c r="AQ4" s="2" t="s">
        <v>512</v>
      </c>
      <c r="AR4" s="2" t="s">
        <v>513</v>
      </c>
      <c r="AS4" s="2" t="s">
        <v>514</v>
      </c>
      <c r="AT4" s="2" t="s">
        <v>37</v>
      </c>
      <c r="AU4" s="2" t="s">
        <v>37</v>
      </c>
      <c r="AV4" s="2" t="s">
        <v>515</v>
      </c>
      <c r="AW4" s="2" t="s">
        <v>516</v>
      </c>
      <c r="AX4" s="2" t="s">
        <v>41</v>
      </c>
      <c r="AY4" s="2" t="s">
        <v>42</v>
      </c>
      <c r="AZ4" s="2" t="s">
        <v>41</v>
      </c>
      <c r="BA4" s="2" t="s">
        <v>517</v>
      </c>
      <c r="BB4" s="2" t="s">
        <v>518</v>
      </c>
      <c r="BC4" s="2" t="s">
        <v>519</v>
      </c>
      <c r="BD4" s="2" t="s">
        <v>520</v>
      </c>
      <c r="BE4" s="2" t="s">
        <v>521</v>
      </c>
      <c r="BF4" s="2" t="s">
        <v>522</v>
      </c>
      <c r="BG4" s="2" t="s">
        <v>522</v>
      </c>
      <c r="BH4" s="2" t="s">
        <v>523</v>
      </c>
      <c r="BI4" s="2" t="s">
        <v>523</v>
      </c>
      <c r="BJ4" s="2" t="s">
        <v>524</v>
      </c>
      <c r="BK4" s="2" t="s">
        <v>525</v>
      </c>
      <c r="BL4" s="2" t="s">
        <v>526</v>
      </c>
      <c r="BM4" s="2" t="s">
        <v>527</v>
      </c>
      <c r="BN4" s="2" t="s">
        <v>57</v>
      </c>
      <c r="BO4" s="2" t="s">
        <v>528</v>
      </c>
      <c r="BP4" s="2" t="s">
        <v>529</v>
      </c>
      <c r="BQ4" s="2" t="s">
        <v>530</v>
      </c>
      <c r="BR4" s="2" t="s">
        <v>61</v>
      </c>
      <c r="BS4" s="2" t="s">
        <v>531</v>
      </c>
      <c r="BT4" s="2" t="s">
        <v>532</v>
      </c>
      <c r="BU4" s="2" t="s">
        <v>533</v>
      </c>
      <c r="BV4" s="2" t="s">
        <v>534</v>
      </c>
      <c r="BW4" s="2" t="s">
        <v>535</v>
      </c>
      <c r="BX4" s="2" t="s">
        <v>67</v>
      </c>
      <c r="BY4" s="2" t="s">
        <v>68</v>
      </c>
      <c r="BZ4" s="2" t="s">
        <v>536</v>
      </c>
      <c r="CA4" s="2" t="s">
        <v>536</v>
      </c>
      <c r="CB4" s="2" t="s">
        <v>537</v>
      </c>
      <c r="CC4" s="2" t="s">
        <v>538</v>
      </c>
      <c r="CD4" s="2" t="s">
        <v>539</v>
      </c>
      <c r="CE4" s="2" t="s">
        <v>540</v>
      </c>
      <c r="CF4" s="2" t="s">
        <v>541</v>
      </c>
      <c r="CG4" s="2" t="s">
        <v>542</v>
      </c>
      <c r="CH4" s="2" t="s">
        <v>542</v>
      </c>
      <c r="CI4" s="2" t="s">
        <v>78</v>
      </c>
      <c r="CJ4" s="2" t="s">
        <v>543</v>
      </c>
      <c r="CK4" s="2" t="s">
        <v>544</v>
      </c>
      <c r="CL4" s="2" t="s">
        <v>545</v>
      </c>
      <c r="CM4" s="2" t="s">
        <v>546</v>
      </c>
      <c r="CN4" s="2" t="s">
        <v>547</v>
      </c>
      <c r="CO4" s="2" t="s">
        <v>547</v>
      </c>
      <c r="CP4" s="2" t="s">
        <v>548</v>
      </c>
      <c r="CQ4" s="2" t="s">
        <v>549</v>
      </c>
      <c r="CR4" s="2" t="s">
        <v>550</v>
      </c>
      <c r="CS4" s="2" t="s">
        <v>88</v>
      </c>
      <c r="CT4" s="2" t="s">
        <v>551</v>
      </c>
      <c r="CU4" s="2" t="s">
        <v>552</v>
      </c>
      <c r="CV4" s="2" t="s">
        <v>553</v>
      </c>
      <c r="CW4" s="2" t="s">
        <v>554</v>
      </c>
      <c r="CX4" s="2" t="s">
        <v>93</v>
      </c>
      <c r="CY4" s="2" t="s">
        <v>94</v>
      </c>
      <c r="CZ4" s="2" t="s">
        <v>95</v>
      </c>
      <c r="DA4" s="2" t="s">
        <v>555</v>
      </c>
      <c r="DB4" s="2" t="s">
        <v>556</v>
      </c>
      <c r="DC4" s="2" t="s">
        <v>98</v>
      </c>
      <c r="DD4" s="2" t="s">
        <v>99</v>
      </c>
      <c r="DE4" s="2" t="s">
        <v>100</v>
      </c>
      <c r="DF4" s="2" t="s">
        <v>557</v>
      </c>
      <c r="DG4" s="2" t="s">
        <v>558</v>
      </c>
      <c r="DH4" s="2" t="s">
        <v>559</v>
      </c>
      <c r="DI4" s="2" t="s">
        <v>560</v>
      </c>
      <c r="DJ4" s="2" t="s">
        <v>561</v>
      </c>
      <c r="DK4" s="2" t="s">
        <v>106</v>
      </c>
      <c r="DL4" s="2" t="s">
        <v>107</v>
      </c>
      <c r="DM4" s="2" t="s">
        <v>108</v>
      </c>
      <c r="DN4" s="2" t="s">
        <v>562</v>
      </c>
      <c r="DO4" s="2" t="s">
        <v>563</v>
      </c>
      <c r="DP4" s="2" t="s">
        <v>111</v>
      </c>
      <c r="DQ4" s="2" t="s">
        <v>564</v>
      </c>
      <c r="DR4" s="2" t="s">
        <v>564</v>
      </c>
      <c r="DS4" s="2" t="s">
        <v>564</v>
      </c>
      <c r="DT4" s="2" t="s">
        <v>565</v>
      </c>
      <c r="DU4" s="2" t="s">
        <v>565</v>
      </c>
      <c r="DV4" s="2" t="s">
        <v>117</v>
      </c>
      <c r="DW4" s="2" t="s">
        <v>566</v>
      </c>
      <c r="DX4" s="2" t="s">
        <v>119</v>
      </c>
      <c r="DY4" s="2" t="s">
        <v>567</v>
      </c>
      <c r="DZ4" s="2" t="s">
        <v>568</v>
      </c>
      <c r="EA4" s="2" t="s">
        <v>569</v>
      </c>
      <c r="EB4" s="2" t="s">
        <v>570</v>
      </c>
      <c r="EC4" s="2" t="s">
        <v>571</v>
      </c>
      <c r="ED4" s="2" t="s">
        <v>572</v>
      </c>
      <c r="EE4" s="2" t="s">
        <v>126</v>
      </c>
      <c r="EF4" s="2" t="s">
        <v>127</v>
      </c>
      <c r="EG4" s="2" t="s">
        <v>573</v>
      </c>
      <c r="EH4" s="2" t="s">
        <v>573</v>
      </c>
      <c r="EI4" s="2" t="s">
        <v>130</v>
      </c>
      <c r="EJ4" s="2" t="s">
        <v>574</v>
      </c>
      <c r="EK4" s="2" t="s">
        <v>575</v>
      </c>
      <c r="EL4" s="2" t="s">
        <v>576</v>
      </c>
      <c r="EM4" s="2" t="s">
        <v>577</v>
      </c>
      <c r="EN4" s="2" t="s">
        <v>578</v>
      </c>
      <c r="EO4" s="2" t="s">
        <v>579</v>
      </c>
      <c r="EP4" s="2" t="s">
        <v>580</v>
      </c>
      <c r="EQ4" s="2" t="s">
        <v>581</v>
      </c>
      <c r="ER4" s="2" t="s">
        <v>139</v>
      </c>
      <c r="ES4" s="2" t="s">
        <v>582</v>
      </c>
      <c r="ET4" s="2" t="s">
        <v>141</v>
      </c>
      <c r="EU4" s="2" t="s">
        <v>141</v>
      </c>
      <c r="EV4" s="2" t="s">
        <v>583</v>
      </c>
      <c r="EW4" s="2" t="s">
        <v>584</v>
      </c>
      <c r="EX4" s="2" t="s">
        <v>585</v>
      </c>
      <c r="EY4" s="2" t="s">
        <v>586</v>
      </c>
      <c r="EZ4" s="2" t="s">
        <v>587</v>
      </c>
      <c r="FA4" s="2" t="s">
        <v>148</v>
      </c>
      <c r="FB4" s="2" t="s">
        <v>588</v>
      </c>
      <c r="FC4" s="2" t="s">
        <v>150</v>
      </c>
      <c r="FD4" s="2" t="s">
        <v>151</v>
      </c>
      <c r="FE4" s="2" t="s">
        <v>589</v>
      </c>
      <c r="FF4" s="2" t="s">
        <v>153</v>
      </c>
      <c r="FG4" s="2" t="s">
        <v>590</v>
      </c>
      <c r="FH4" s="2" t="s">
        <v>155</v>
      </c>
      <c r="FI4" s="2" t="s">
        <v>591</v>
      </c>
      <c r="FJ4" s="2" t="s">
        <v>592</v>
      </c>
      <c r="FK4" s="2" t="s">
        <v>158</v>
      </c>
      <c r="FL4" s="2" t="s">
        <v>158</v>
      </c>
      <c r="FM4" s="2" t="s">
        <v>593</v>
      </c>
      <c r="FN4" s="2" t="s">
        <v>593</v>
      </c>
      <c r="FO4" s="2" t="s">
        <v>594</v>
      </c>
      <c r="FP4" s="2" t="s">
        <v>595</v>
      </c>
      <c r="FQ4" s="2" t="s">
        <v>596</v>
      </c>
      <c r="FR4" s="2" t="s">
        <v>597</v>
      </c>
      <c r="FS4" s="2" t="s">
        <v>598</v>
      </c>
      <c r="FT4" s="2" t="s">
        <v>167</v>
      </c>
      <c r="FU4" s="2" t="s">
        <v>599</v>
      </c>
      <c r="FV4" s="2" t="s">
        <v>599</v>
      </c>
      <c r="FW4" s="2" t="s">
        <v>599</v>
      </c>
      <c r="FX4" s="2" t="s">
        <v>600</v>
      </c>
      <c r="FY4" s="2" t="s">
        <v>600</v>
      </c>
      <c r="FZ4" s="2" t="s">
        <v>173</v>
      </c>
      <c r="GA4" s="2" t="s">
        <v>174</v>
      </c>
      <c r="GB4" s="2" t="s">
        <v>535</v>
      </c>
      <c r="GC4" s="2" t="s">
        <v>601</v>
      </c>
      <c r="GD4" s="2" t="s">
        <v>602</v>
      </c>
      <c r="GE4" s="2" t="s">
        <v>603</v>
      </c>
      <c r="GF4" s="2" t="s">
        <v>604</v>
      </c>
      <c r="GG4" s="2" t="s">
        <v>180</v>
      </c>
      <c r="GH4" s="2" t="s">
        <v>605</v>
      </c>
      <c r="GI4" s="2" t="s">
        <v>605</v>
      </c>
      <c r="GJ4" s="2" t="s">
        <v>183</v>
      </c>
      <c r="GK4" s="2" t="s">
        <v>184</v>
      </c>
      <c r="GL4" s="2" t="s">
        <v>606</v>
      </c>
      <c r="GM4" s="2" t="s">
        <v>186</v>
      </c>
      <c r="GN4" s="2" t="s">
        <v>187</v>
      </c>
      <c r="GO4" s="2" t="s">
        <v>607</v>
      </c>
      <c r="GP4" s="2" t="s">
        <v>608</v>
      </c>
      <c r="GQ4" s="2" t="s">
        <v>609</v>
      </c>
      <c r="GR4" s="2" t="s">
        <v>610</v>
      </c>
      <c r="GS4" s="2" t="s">
        <v>192</v>
      </c>
      <c r="GT4" s="2" t="s">
        <v>193</v>
      </c>
      <c r="GU4" s="2" t="s">
        <v>193</v>
      </c>
      <c r="GV4" s="2" t="s">
        <v>611</v>
      </c>
      <c r="GW4" s="2" t="s">
        <v>196</v>
      </c>
      <c r="GX4" s="2" t="s">
        <v>197</v>
      </c>
      <c r="GY4" s="2" t="s">
        <v>612</v>
      </c>
      <c r="GZ4" s="2" t="s">
        <v>199</v>
      </c>
      <c r="HA4" s="2" t="s">
        <v>200</v>
      </c>
      <c r="HB4" s="2" t="s">
        <v>201</v>
      </c>
      <c r="HC4" s="2" t="s">
        <v>202</v>
      </c>
      <c r="HD4" s="2" t="s">
        <v>613</v>
      </c>
      <c r="HE4" s="2" t="s">
        <v>204</v>
      </c>
      <c r="HF4" s="2" t="s">
        <v>614</v>
      </c>
      <c r="HG4" s="2" t="s">
        <v>615</v>
      </c>
      <c r="HH4" s="2" t="s">
        <v>616</v>
      </c>
      <c r="HI4" s="2" t="s">
        <v>617</v>
      </c>
      <c r="HJ4" s="2" t="s">
        <v>618</v>
      </c>
      <c r="HK4" s="2" t="s">
        <v>619</v>
      </c>
      <c r="HL4" s="2" t="s">
        <v>211</v>
      </c>
      <c r="HM4" s="2" t="s">
        <v>212</v>
      </c>
      <c r="HN4" s="2" t="s">
        <v>620</v>
      </c>
      <c r="HO4" s="2" t="s">
        <v>621</v>
      </c>
      <c r="HP4" s="2" t="s">
        <v>621</v>
      </c>
      <c r="HQ4" s="2" t="s">
        <v>622</v>
      </c>
      <c r="HR4" s="2" t="s">
        <v>623</v>
      </c>
      <c r="HS4" s="2" t="s">
        <v>623</v>
      </c>
      <c r="HT4" s="2" t="s">
        <v>624</v>
      </c>
      <c r="HU4" s="2" t="s">
        <v>624</v>
      </c>
      <c r="HV4" s="2" t="s">
        <v>625</v>
      </c>
      <c r="HW4" s="2" t="s">
        <v>625</v>
      </c>
      <c r="HX4" s="2" t="s">
        <v>626</v>
      </c>
      <c r="HY4" s="2" t="s">
        <v>626</v>
      </c>
      <c r="HZ4" s="2" t="s">
        <v>627</v>
      </c>
      <c r="IA4" s="2" t="s">
        <v>226</v>
      </c>
      <c r="IB4" s="2" t="s">
        <v>628</v>
      </c>
      <c r="IC4" s="2" t="s">
        <v>629</v>
      </c>
      <c r="ID4" s="2" t="s">
        <v>630</v>
      </c>
      <c r="IE4" s="2" t="s">
        <v>585</v>
      </c>
      <c r="IF4" s="2" t="s">
        <v>585</v>
      </c>
      <c r="IG4" s="2" t="s">
        <v>631</v>
      </c>
      <c r="IH4" s="2" t="s">
        <v>632</v>
      </c>
      <c r="II4" s="2" t="s">
        <v>234</v>
      </c>
      <c r="IJ4" s="2" t="s">
        <v>633</v>
      </c>
      <c r="IK4" s="2" t="s">
        <v>633</v>
      </c>
      <c r="IL4" s="2" t="s">
        <v>634</v>
      </c>
      <c r="IM4" s="2" t="s">
        <v>635</v>
      </c>
      <c r="IN4" s="2" t="s">
        <v>636</v>
      </c>
      <c r="IO4" s="2" t="s">
        <v>637</v>
      </c>
      <c r="IP4" s="2" t="s">
        <v>241</v>
      </c>
      <c r="IQ4" s="2" t="s">
        <v>242</v>
      </c>
      <c r="IR4" s="2" t="s">
        <v>638</v>
      </c>
      <c r="IS4" s="2" t="s">
        <v>639</v>
      </c>
      <c r="IT4" s="2" t="s">
        <v>640</v>
      </c>
      <c r="IU4" s="2" t="s">
        <v>641</v>
      </c>
      <c r="IV4" s="2" t="s">
        <v>642</v>
      </c>
      <c r="IW4" s="2" t="s">
        <v>643</v>
      </c>
      <c r="IX4" s="2" t="s">
        <v>644</v>
      </c>
      <c r="IY4" s="2" t="s">
        <v>250</v>
      </c>
      <c r="IZ4" s="2" t="s">
        <v>251</v>
      </c>
      <c r="JA4" s="2" t="s">
        <v>645</v>
      </c>
      <c r="JB4" s="2" t="s">
        <v>646</v>
      </c>
      <c r="JC4" s="2" t="s">
        <v>647</v>
      </c>
      <c r="JD4" s="2" t="s">
        <v>648</v>
      </c>
      <c r="JE4" s="2" t="s">
        <v>649</v>
      </c>
      <c r="JF4" s="2" t="s">
        <v>257</v>
      </c>
      <c r="JG4" s="2" t="s">
        <v>258</v>
      </c>
      <c r="JH4" s="2" t="s">
        <v>650</v>
      </c>
      <c r="JI4" s="2" t="s">
        <v>651</v>
      </c>
      <c r="JJ4" s="2" t="s">
        <v>652</v>
      </c>
      <c r="JK4" s="2" t="s">
        <v>262</v>
      </c>
      <c r="JL4" s="2" t="s">
        <v>653</v>
      </c>
      <c r="JM4" s="2" t="s">
        <v>654</v>
      </c>
      <c r="JN4" s="2" t="s">
        <v>265</v>
      </c>
      <c r="JO4" s="2" t="s">
        <v>655</v>
      </c>
      <c r="JP4" s="2" t="s">
        <v>656</v>
      </c>
      <c r="JQ4" s="2" t="s">
        <v>657</v>
      </c>
      <c r="JR4" s="2" t="s">
        <v>658</v>
      </c>
      <c r="JS4" s="2" t="s">
        <v>659</v>
      </c>
      <c r="JT4" s="2" t="s">
        <v>660</v>
      </c>
      <c r="JU4" s="2" t="s">
        <v>661</v>
      </c>
      <c r="JV4" s="2" t="s">
        <v>662</v>
      </c>
      <c r="JW4" s="2" t="s">
        <v>663</v>
      </c>
      <c r="JX4" s="2" t="s">
        <v>663</v>
      </c>
      <c r="JY4" s="2" t="s">
        <v>664</v>
      </c>
      <c r="JZ4" s="2" t="s">
        <v>277</v>
      </c>
      <c r="KA4" s="2" t="s">
        <v>665</v>
      </c>
      <c r="KB4" s="2" t="s">
        <v>279</v>
      </c>
      <c r="KC4" s="2" t="s">
        <v>666</v>
      </c>
      <c r="KD4" s="2" t="s">
        <v>281</v>
      </c>
      <c r="KE4" s="2" t="s">
        <v>667</v>
      </c>
      <c r="KF4" s="2" t="s">
        <v>668</v>
      </c>
      <c r="KG4" s="2" t="s">
        <v>284</v>
      </c>
      <c r="KH4" s="2" t="s">
        <v>285</v>
      </c>
      <c r="KI4" s="2" t="s">
        <v>286</v>
      </c>
      <c r="KJ4" s="2" t="s">
        <v>287</v>
      </c>
      <c r="KK4" s="2" t="s">
        <v>669</v>
      </c>
      <c r="KL4" s="2" t="s">
        <v>289</v>
      </c>
      <c r="KM4" s="2" t="s">
        <v>290</v>
      </c>
      <c r="KN4" s="2" t="s">
        <v>291</v>
      </c>
      <c r="KO4" s="2" t="s">
        <v>292</v>
      </c>
      <c r="KP4" s="2" t="s">
        <v>670</v>
      </c>
      <c r="KQ4" s="2" t="s">
        <v>671</v>
      </c>
      <c r="KR4" s="2" t="s">
        <v>671</v>
      </c>
      <c r="KS4" s="2" t="s">
        <v>296</v>
      </c>
      <c r="KT4" s="2" t="s">
        <v>672</v>
      </c>
      <c r="KU4" s="2" t="s">
        <v>673</v>
      </c>
      <c r="KV4" s="2" t="s">
        <v>674</v>
      </c>
      <c r="KW4" s="2" t="s">
        <v>675</v>
      </c>
      <c r="KX4" s="2" t="s">
        <v>676</v>
      </c>
      <c r="KY4" s="2" t="s">
        <v>677</v>
      </c>
      <c r="KZ4" s="2" t="s">
        <v>303</v>
      </c>
      <c r="LA4" s="2" t="s">
        <v>678</v>
      </c>
      <c r="LB4" s="2" t="s">
        <v>679</v>
      </c>
      <c r="LC4" s="2" t="s">
        <v>679</v>
      </c>
      <c r="LD4" s="2" t="s">
        <v>680</v>
      </c>
      <c r="LE4" s="2" t="s">
        <v>681</v>
      </c>
      <c r="LF4" s="2" t="s">
        <v>682</v>
      </c>
      <c r="LG4" s="2" t="s">
        <v>683</v>
      </c>
      <c r="LH4" s="2" t="s">
        <v>684</v>
      </c>
      <c r="LI4" s="2" t="s">
        <v>685</v>
      </c>
      <c r="LJ4" s="2" t="s">
        <v>685</v>
      </c>
      <c r="LK4" s="2" t="s">
        <v>685</v>
      </c>
      <c r="LL4" s="2" t="s">
        <v>686</v>
      </c>
      <c r="LM4" s="2" t="s">
        <v>687</v>
      </c>
      <c r="LN4" s="2" t="s">
        <v>688</v>
      </c>
      <c r="LO4" s="2" t="s">
        <v>655</v>
      </c>
      <c r="LP4" s="2" t="s">
        <v>689</v>
      </c>
      <c r="LQ4" s="2" t="s">
        <v>690</v>
      </c>
      <c r="LR4" s="2" t="s">
        <v>690</v>
      </c>
      <c r="LS4" s="2" t="s">
        <v>691</v>
      </c>
      <c r="LT4" s="2" t="s">
        <v>692</v>
      </c>
      <c r="LU4" s="2" t="s">
        <v>693</v>
      </c>
      <c r="LV4" s="2" t="s">
        <v>325</v>
      </c>
      <c r="LW4" s="2" t="s">
        <v>326</v>
      </c>
      <c r="LX4" s="2" t="s">
        <v>327</v>
      </c>
      <c r="LY4" s="2" t="s">
        <v>694</v>
      </c>
      <c r="LZ4" s="2" t="s">
        <v>695</v>
      </c>
      <c r="MA4" s="2" t="s">
        <v>696</v>
      </c>
      <c r="MB4" s="2" t="s">
        <v>331</v>
      </c>
      <c r="MC4" s="2" t="s">
        <v>697</v>
      </c>
      <c r="MD4" s="2" t="s">
        <v>698</v>
      </c>
      <c r="ME4" s="2" t="s">
        <v>334</v>
      </c>
      <c r="MF4" s="2" t="s">
        <v>335</v>
      </c>
      <c r="MG4" s="2" t="s">
        <v>699</v>
      </c>
      <c r="MH4" s="2" t="s">
        <v>337</v>
      </c>
      <c r="MI4" s="2" t="s">
        <v>700</v>
      </c>
      <c r="MJ4" s="2" t="s">
        <v>701</v>
      </c>
      <c r="MK4" s="2" t="s">
        <v>702</v>
      </c>
      <c r="ML4" s="2" t="s">
        <v>703</v>
      </c>
      <c r="MM4" s="2" t="s">
        <v>342</v>
      </c>
      <c r="MN4" s="2" t="s">
        <v>344</v>
      </c>
      <c r="MO4" s="2" t="s">
        <v>704</v>
      </c>
      <c r="MP4" s="2" t="s">
        <v>704</v>
      </c>
      <c r="MQ4" s="2" t="s">
        <v>705</v>
      </c>
      <c r="MR4" s="2" t="s">
        <v>705</v>
      </c>
      <c r="MS4" s="2" t="s">
        <v>706</v>
      </c>
      <c r="MT4" s="2" t="s">
        <v>349</v>
      </c>
      <c r="MU4" s="2" t="s">
        <v>707</v>
      </c>
      <c r="MV4" s="2" t="s">
        <v>708</v>
      </c>
      <c r="MW4" s="2" t="s">
        <v>709</v>
      </c>
      <c r="MX4" s="2" t="s">
        <v>710</v>
      </c>
      <c r="MY4" s="2" t="s">
        <v>354</v>
      </c>
      <c r="MZ4" s="2" t="s">
        <v>355</v>
      </c>
      <c r="NA4" s="2" t="s">
        <v>711</v>
      </c>
      <c r="NB4" s="2" t="s">
        <v>712</v>
      </c>
      <c r="NC4" s="2" t="s">
        <v>713</v>
      </c>
      <c r="ND4" s="2" t="s">
        <v>714</v>
      </c>
      <c r="NE4" s="2" t="s">
        <v>715</v>
      </c>
      <c r="NF4" s="2" t="s">
        <v>716</v>
      </c>
      <c r="NG4" s="2" t="s">
        <v>717</v>
      </c>
      <c r="NH4" s="2" t="s">
        <v>717</v>
      </c>
      <c r="NI4" s="2" t="s">
        <v>718</v>
      </c>
      <c r="NJ4" s="2" t="s">
        <v>365</v>
      </c>
      <c r="NK4" s="2" t="s">
        <v>366</v>
      </c>
      <c r="NL4" s="2" t="s">
        <v>719</v>
      </c>
      <c r="NM4" s="2" t="s">
        <v>720</v>
      </c>
      <c r="NN4" s="2" t="s">
        <v>721</v>
      </c>
      <c r="NO4" s="2" t="s">
        <v>721</v>
      </c>
      <c r="NP4" s="2" t="s">
        <v>722</v>
      </c>
      <c r="NQ4" s="2" t="s">
        <v>372</v>
      </c>
      <c r="NR4" s="2" t="s">
        <v>373</v>
      </c>
      <c r="NS4" s="2" t="s">
        <v>374</v>
      </c>
      <c r="NT4" s="2" t="s">
        <v>375</v>
      </c>
      <c r="NU4" s="2" t="s">
        <v>376</v>
      </c>
      <c r="NV4" s="2" t="s">
        <v>723</v>
      </c>
      <c r="NW4" s="2" t="s">
        <v>378</v>
      </c>
      <c r="NX4" s="2" t="s">
        <v>379</v>
      </c>
      <c r="NY4" s="2" t="s">
        <v>724</v>
      </c>
      <c r="NZ4" s="2" t="s">
        <v>725</v>
      </c>
      <c r="OA4" s="2" t="s">
        <v>726</v>
      </c>
      <c r="OB4" s="2" t="s">
        <v>727</v>
      </c>
      <c r="OC4" s="2" t="s">
        <v>728</v>
      </c>
      <c r="OD4" s="2" t="s">
        <v>729</v>
      </c>
      <c r="OE4" s="2" t="s">
        <v>730</v>
      </c>
      <c r="OF4" s="2" t="s">
        <v>731</v>
      </c>
      <c r="OG4" s="2" t="s">
        <v>732</v>
      </c>
      <c r="OH4" s="2" t="s">
        <v>733</v>
      </c>
      <c r="OI4" s="2" t="s">
        <v>390</v>
      </c>
      <c r="OJ4" s="2" t="s">
        <v>733</v>
      </c>
      <c r="OK4" s="2" t="s">
        <v>734</v>
      </c>
      <c r="OL4" s="2" t="s">
        <v>735</v>
      </c>
      <c r="OM4" s="2" t="s">
        <v>735</v>
      </c>
      <c r="ON4" s="2" t="s">
        <v>736</v>
      </c>
      <c r="OO4" s="2" t="s">
        <v>737</v>
      </c>
      <c r="OP4" s="2" t="s">
        <v>738</v>
      </c>
      <c r="OQ4" s="2" t="s">
        <v>738</v>
      </c>
      <c r="OR4" s="2" t="s">
        <v>399</v>
      </c>
      <c r="OS4" s="2" t="s">
        <v>400</v>
      </c>
      <c r="OT4" s="2" t="s">
        <v>739</v>
      </c>
      <c r="OU4" s="2" t="s">
        <v>692</v>
      </c>
      <c r="OV4" s="2" t="s">
        <v>403</v>
      </c>
      <c r="OW4" s="2" t="s">
        <v>740</v>
      </c>
      <c r="OX4" s="2" t="s">
        <v>740</v>
      </c>
      <c r="OY4" s="2" t="s">
        <v>740</v>
      </c>
      <c r="OZ4" s="2" t="s">
        <v>407</v>
      </c>
      <c r="PA4" s="2" t="s">
        <v>408</v>
      </c>
      <c r="PB4" s="2" t="s">
        <v>741</v>
      </c>
      <c r="PC4" s="2" t="s">
        <v>410</v>
      </c>
      <c r="PD4" s="2" t="s">
        <v>411</v>
      </c>
      <c r="PE4" s="2" t="s">
        <v>412</v>
      </c>
      <c r="PF4" s="2" t="s">
        <v>742</v>
      </c>
      <c r="PG4" s="2" t="s">
        <v>743</v>
      </c>
      <c r="PH4" s="2" t="s">
        <v>743</v>
      </c>
      <c r="PI4" s="2" t="s">
        <v>744</v>
      </c>
      <c r="PJ4" s="2" t="s">
        <v>417</v>
      </c>
      <c r="PK4" s="2" t="s">
        <v>745</v>
      </c>
      <c r="PL4" s="2" t="s">
        <v>746</v>
      </c>
      <c r="PM4" s="2" t="s">
        <v>747</v>
      </c>
      <c r="PN4" s="2" t="s">
        <v>748</v>
      </c>
      <c r="PO4" s="2" t="s">
        <v>749</v>
      </c>
      <c r="PP4" s="2" t="s">
        <v>750</v>
      </c>
      <c r="PQ4" s="2" t="s">
        <v>424</v>
      </c>
      <c r="PR4" s="2" t="s">
        <v>425</v>
      </c>
      <c r="PS4" s="2" t="s">
        <v>751</v>
      </c>
      <c r="PT4" s="2" t="s">
        <v>752</v>
      </c>
      <c r="PU4" s="2" t="s">
        <v>428</v>
      </c>
      <c r="PV4" s="2" t="s">
        <v>753</v>
      </c>
      <c r="PW4" s="2" t="s">
        <v>753</v>
      </c>
      <c r="PX4" s="2" t="s">
        <v>753</v>
      </c>
      <c r="PY4" s="2" t="s">
        <v>754</v>
      </c>
      <c r="PZ4" s="2" t="s">
        <v>755</v>
      </c>
      <c r="QA4" s="2" t="s">
        <v>755</v>
      </c>
      <c r="QB4" s="2" t="s">
        <v>756</v>
      </c>
      <c r="QC4" s="2" t="s">
        <v>757</v>
      </c>
      <c r="QD4" s="2" t="s">
        <v>758</v>
      </c>
      <c r="QE4" s="2" t="s">
        <v>759</v>
      </c>
      <c r="QF4" s="2" t="s">
        <v>760</v>
      </c>
      <c r="QG4" s="2" t="s">
        <v>761</v>
      </c>
      <c r="QH4" s="2" t="s">
        <v>762</v>
      </c>
      <c r="QI4" s="2" t="s">
        <v>442</v>
      </c>
      <c r="QJ4" s="2" t="s">
        <v>443</v>
      </c>
      <c r="QK4" s="2" t="s">
        <v>444</v>
      </c>
      <c r="QL4" s="2" t="s">
        <v>763</v>
      </c>
      <c r="QM4" s="2" t="s">
        <v>446</v>
      </c>
      <c r="QN4" s="2" t="s">
        <v>447</v>
      </c>
      <c r="QO4" s="2" t="s">
        <v>448</v>
      </c>
      <c r="QP4" s="2" t="s">
        <v>449</v>
      </c>
      <c r="QQ4" s="2" t="s">
        <v>764</v>
      </c>
      <c r="QR4" s="2" t="s">
        <v>451</v>
      </c>
      <c r="QS4" s="2" t="s">
        <v>765</v>
      </c>
      <c r="QT4" s="2" t="s">
        <v>766</v>
      </c>
      <c r="QU4" s="2" t="s">
        <v>766</v>
      </c>
      <c r="QV4" s="2" t="s">
        <v>455</v>
      </c>
      <c r="QW4" s="2" t="s">
        <v>767</v>
      </c>
      <c r="QX4" s="2" t="s">
        <v>768</v>
      </c>
      <c r="QY4" s="2" t="s">
        <v>769</v>
      </c>
      <c r="QZ4" s="2" t="s">
        <v>459</v>
      </c>
      <c r="RA4" s="2" t="s">
        <v>460</v>
      </c>
      <c r="RB4" s="2" t="s">
        <v>461</v>
      </c>
      <c r="RC4" s="2" t="s">
        <v>770</v>
      </c>
      <c r="RD4" s="2" t="s">
        <v>463</v>
      </c>
      <c r="RE4" s="2" t="s">
        <v>464</v>
      </c>
      <c r="RF4" s="2" t="s">
        <v>465</v>
      </c>
      <c r="RG4" s="2" t="s">
        <v>771</v>
      </c>
      <c r="RH4" s="2" t="s">
        <v>771</v>
      </c>
      <c r="RI4" s="2" t="s">
        <v>468</v>
      </c>
      <c r="RJ4" s="2" t="s">
        <v>469</v>
      </c>
      <c r="RK4" s="2" t="s">
        <v>772</v>
      </c>
      <c r="RL4" s="2" t="s">
        <v>773</v>
      </c>
      <c r="RM4" s="2" t="s">
        <v>773</v>
      </c>
      <c r="RN4" s="2" t="s">
        <v>473</v>
      </c>
      <c r="RO4" s="2" t="s">
        <v>474</v>
      </c>
      <c r="RP4" s="2" t="s">
        <v>475</v>
      </c>
      <c r="RQ4" s="2" t="s">
        <v>774</v>
      </c>
      <c r="RR4" s="2" t="s">
        <v>477</v>
      </c>
      <c r="RS4" s="2" t="s">
        <v>478</v>
      </c>
      <c r="RT4" s="2" t="s">
        <v>775</v>
      </c>
      <c r="RU4" s="2" t="s">
        <v>480</v>
      </c>
      <c r="RV4" s="2" t="s">
        <v>776</v>
      </c>
      <c r="RW4" s="2" t="s">
        <v>776</v>
      </c>
      <c r="RX4" s="2" t="s">
        <v>777</v>
      </c>
      <c r="RY4" s="2" t="s">
        <v>484</v>
      </c>
      <c r="RZ4" s="2" t="s">
        <v>485</v>
      </c>
      <c r="SA4" s="2" t="s">
        <v>486</v>
      </c>
      <c r="SB4" s="2" t="s">
        <v>778</v>
      </c>
      <c r="SC4" s="2" t="s">
        <v>488</v>
      </c>
    </row>
    <row r="5" spans="1:497">
      <c r="I5" s="1" t="s">
        <v>779</v>
      </c>
      <c r="J5" s="2" t="s">
        <v>780</v>
      </c>
      <c r="K5" s="2" t="s">
        <v>781</v>
      </c>
      <c r="L5" s="2" t="s">
        <v>780</v>
      </c>
      <c r="M5" s="2" t="s">
        <v>780</v>
      </c>
      <c r="N5" s="2" t="s">
        <v>780</v>
      </c>
      <c r="O5" s="2" t="s">
        <v>780</v>
      </c>
      <c r="P5" s="2" t="s">
        <v>780</v>
      </c>
      <c r="Q5" s="2" t="s">
        <v>780</v>
      </c>
      <c r="R5" s="2" t="s">
        <v>781</v>
      </c>
      <c r="S5" s="2" t="s">
        <v>781</v>
      </c>
      <c r="T5" s="2" t="s">
        <v>780</v>
      </c>
      <c r="U5" s="2" t="s">
        <v>780</v>
      </c>
      <c r="V5" s="2" t="s">
        <v>780</v>
      </c>
      <c r="W5" s="2" t="s">
        <v>780</v>
      </c>
      <c r="X5" s="2" t="s">
        <v>781</v>
      </c>
      <c r="Y5" s="2" t="s">
        <v>780</v>
      </c>
      <c r="Z5" s="2" t="s">
        <v>780</v>
      </c>
      <c r="AA5" s="2" t="s">
        <v>780</v>
      </c>
      <c r="AB5" s="2" t="s">
        <v>780</v>
      </c>
      <c r="AC5" s="2" t="s">
        <v>780</v>
      </c>
      <c r="AD5" s="2" t="s">
        <v>781</v>
      </c>
      <c r="AE5" s="2" t="s">
        <v>780</v>
      </c>
      <c r="AF5" s="2" t="s">
        <v>780</v>
      </c>
      <c r="AG5" s="2" t="s">
        <v>780</v>
      </c>
      <c r="AH5" s="2" t="s">
        <v>781</v>
      </c>
      <c r="AI5" s="2" t="s">
        <v>780</v>
      </c>
      <c r="AJ5" s="2" t="s">
        <v>781</v>
      </c>
      <c r="AK5" s="2" t="s">
        <v>781</v>
      </c>
      <c r="AL5" s="2" t="s">
        <v>780</v>
      </c>
      <c r="AM5" s="2" t="s">
        <v>780</v>
      </c>
      <c r="AN5" s="2" t="s">
        <v>781</v>
      </c>
      <c r="AO5" s="2" t="s">
        <v>780</v>
      </c>
      <c r="AP5" s="2" t="s">
        <v>780</v>
      </c>
      <c r="AQ5" s="2" t="s">
        <v>781</v>
      </c>
      <c r="AR5" s="2" t="s">
        <v>781</v>
      </c>
      <c r="AS5" s="2" t="s">
        <v>780</v>
      </c>
      <c r="AT5" s="2" t="s">
        <v>780</v>
      </c>
      <c r="AU5" s="2" t="s">
        <v>780</v>
      </c>
      <c r="AV5" s="2" t="s">
        <v>781</v>
      </c>
      <c r="AW5" s="2" t="s">
        <v>780</v>
      </c>
      <c r="AX5" s="2" t="s">
        <v>780</v>
      </c>
      <c r="AY5" s="2" t="s">
        <v>781</v>
      </c>
      <c r="AZ5" s="2" t="s">
        <v>781</v>
      </c>
      <c r="BA5" s="2" t="s">
        <v>781</v>
      </c>
      <c r="BB5" s="2" t="s">
        <v>781</v>
      </c>
      <c r="BC5" s="2" t="s">
        <v>780</v>
      </c>
      <c r="BD5" s="2" t="s">
        <v>780</v>
      </c>
      <c r="BE5" s="2" t="s">
        <v>781</v>
      </c>
      <c r="BF5" s="2" t="s">
        <v>780</v>
      </c>
      <c r="BG5" s="2" t="s">
        <v>780</v>
      </c>
      <c r="BH5" s="2" t="s">
        <v>781</v>
      </c>
      <c r="BI5" s="2" t="s">
        <v>780</v>
      </c>
      <c r="BJ5" s="2" t="s">
        <v>781</v>
      </c>
      <c r="BK5" s="2" t="s">
        <v>781</v>
      </c>
      <c r="BL5" s="2" t="s">
        <v>780</v>
      </c>
      <c r="BM5" s="2" t="s">
        <v>781</v>
      </c>
      <c r="BN5" s="2" t="s">
        <v>780</v>
      </c>
      <c r="BO5" s="2" t="s">
        <v>780</v>
      </c>
      <c r="BP5" s="2" t="s">
        <v>780</v>
      </c>
      <c r="BQ5" s="2" t="s">
        <v>781</v>
      </c>
      <c r="BR5" s="2" t="s">
        <v>780</v>
      </c>
      <c r="BS5" s="2" t="s">
        <v>781</v>
      </c>
      <c r="BT5" s="2" t="s">
        <v>781</v>
      </c>
      <c r="BU5" s="2" t="s">
        <v>780</v>
      </c>
      <c r="BV5" s="2" t="s">
        <v>781</v>
      </c>
      <c r="BW5" s="2" t="s">
        <v>780</v>
      </c>
      <c r="BX5" s="2" t="s">
        <v>781</v>
      </c>
      <c r="BY5" s="2" t="s">
        <v>780</v>
      </c>
      <c r="BZ5" s="2" t="s">
        <v>780</v>
      </c>
      <c r="CA5" s="2" t="s">
        <v>781</v>
      </c>
      <c r="CB5" s="2" t="s">
        <v>781</v>
      </c>
      <c r="CC5" s="2" t="s">
        <v>780</v>
      </c>
      <c r="CD5" s="2" t="s">
        <v>780</v>
      </c>
      <c r="CE5" s="2" t="s">
        <v>780</v>
      </c>
      <c r="CF5" s="2" t="s">
        <v>781</v>
      </c>
      <c r="CG5" s="2" t="s">
        <v>781</v>
      </c>
      <c r="CH5" s="2" t="s">
        <v>780</v>
      </c>
      <c r="CI5" s="2" t="s">
        <v>781</v>
      </c>
      <c r="CJ5" s="2" t="s">
        <v>781</v>
      </c>
      <c r="CK5" s="2" t="s">
        <v>780</v>
      </c>
      <c r="CL5" s="2" t="s">
        <v>781</v>
      </c>
      <c r="CM5" s="2" t="s">
        <v>781</v>
      </c>
      <c r="CN5" s="2" t="s">
        <v>782</v>
      </c>
      <c r="CO5" s="2" t="s">
        <v>781</v>
      </c>
      <c r="CP5" s="2" t="s">
        <v>780</v>
      </c>
      <c r="CQ5" s="2" t="s">
        <v>780</v>
      </c>
      <c r="CR5" s="2" t="s">
        <v>780</v>
      </c>
      <c r="CS5" s="2" t="s">
        <v>781</v>
      </c>
      <c r="CT5" s="2" t="s">
        <v>781</v>
      </c>
      <c r="CU5" s="2" t="s">
        <v>780</v>
      </c>
      <c r="CV5" s="2" t="s">
        <v>780</v>
      </c>
      <c r="CW5" s="2" t="s">
        <v>780</v>
      </c>
      <c r="CX5" s="2" t="s">
        <v>781</v>
      </c>
      <c r="CY5" s="2" t="s">
        <v>780</v>
      </c>
      <c r="CZ5" s="2" t="s">
        <v>781</v>
      </c>
      <c r="DA5" s="2" t="s">
        <v>780</v>
      </c>
      <c r="DB5" s="2" t="s">
        <v>780</v>
      </c>
      <c r="DC5" s="2" t="s">
        <v>781</v>
      </c>
      <c r="DD5" s="2" t="s">
        <v>781</v>
      </c>
      <c r="DE5" s="2" t="s">
        <v>780</v>
      </c>
      <c r="DF5" s="2" t="s">
        <v>780</v>
      </c>
      <c r="DG5" s="2" t="s">
        <v>781</v>
      </c>
      <c r="DH5" s="2" t="s">
        <v>781</v>
      </c>
      <c r="DI5" s="2" t="s">
        <v>780</v>
      </c>
      <c r="DJ5" s="2" t="s">
        <v>781</v>
      </c>
      <c r="DK5" s="2" t="s">
        <v>780</v>
      </c>
      <c r="DL5" s="2" t="s">
        <v>781</v>
      </c>
      <c r="DM5" s="2" t="s">
        <v>780</v>
      </c>
      <c r="DN5" s="2" t="s">
        <v>780</v>
      </c>
      <c r="DO5" s="2" t="s">
        <v>780</v>
      </c>
      <c r="DP5" s="2" t="s">
        <v>780</v>
      </c>
      <c r="DQ5" s="2" t="s">
        <v>781</v>
      </c>
      <c r="DR5" s="2" t="s">
        <v>780</v>
      </c>
      <c r="DS5" s="2" t="s">
        <v>781</v>
      </c>
      <c r="DT5" s="2" t="s">
        <v>780</v>
      </c>
      <c r="DU5" s="2" t="s">
        <v>781</v>
      </c>
      <c r="DV5" s="2" t="s">
        <v>781</v>
      </c>
      <c r="DW5" s="2" t="s">
        <v>780</v>
      </c>
      <c r="DX5" s="2" t="s">
        <v>780</v>
      </c>
      <c r="DY5" s="2" t="s">
        <v>780</v>
      </c>
      <c r="DZ5" s="2" t="s">
        <v>780</v>
      </c>
      <c r="EA5" s="2" t="s">
        <v>781</v>
      </c>
      <c r="EB5" s="2" t="s">
        <v>781</v>
      </c>
      <c r="EC5" s="2" t="s">
        <v>780</v>
      </c>
      <c r="ED5" s="2" t="s">
        <v>780</v>
      </c>
      <c r="EE5" s="2" t="s">
        <v>781</v>
      </c>
      <c r="EF5" s="2" t="s">
        <v>780</v>
      </c>
      <c r="EG5" s="2" t="s">
        <v>781</v>
      </c>
      <c r="EH5" s="2" t="s">
        <v>781</v>
      </c>
      <c r="EI5" s="2" t="s">
        <v>781</v>
      </c>
      <c r="EJ5" s="2" t="s">
        <v>780</v>
      </c>
      <c r="EK5" s="2" t="s">
        <v>780</v>
      </c>
      <c r="EL5" s="2" t="s">
        <v>781</v>
      </c>
      <c r="EM5" s="2" t="s">
        <v>780</v>
      </c>
      <c r="EN5" s="2" t="s">
        <v>780</v>
      </c>
      <c r="EO5" s="2" t="s">
        <v>780</v>
      </c>
      <c r="EP5" s="2" t="s">
        <v>780</v>
      </c>
      <c r="EQ5" s="2" t="s">
        <v>781</v>
      </c>
      <c r="ER5" s="2" t="s">
        <v>781</v>
      </c>
      <c r="ES5" s="2" t="s">
        <v>780</v>
      </c>
      <c r="ET5" s="2" t="s">
        <v>780</v>
      </c>
      <c r="EU5" s="2" t="s">
        <v>781</v>
      </c>
      <c r="EV5" s="2" t="s">
        <v>780</v>
      </c>
      <c r="EW5" s="2" t="s">
        <v>780</v>
      </c>
      <c r="EX5" s="2" t="s">
        <v>780</v>
      </c>
      <c r="EY5" s="2" t="s">
        <v>781</v>
      </c>
      <c r="EZ5" s="2" t="s">
        <v>780</v>
      </c>
      <c r="FA5" s="2" t="s">
        <v>780</v>
      </c>
      <c r="FB5" s="2" t="s">
        <v>780</v>
      </c>
      <c r="FC5" s="2" t="s">
        <v>780</v>
      </c>
      <c r="FD5" s="2" t="s">
        <v>781</v>
      </c>
      <c r="FE5" s="2" t="s">
        <v>780</v>
      </c>
      <c r="FF5" s="2" t="s">
        <v>781</v>
      </c>
      <c r="FG5" s="2" t="s">
        <v>780</v>
      </c>
      <c r="FH5" s="2" t="s">
        <v>780</v>
      </c>
      <c r="FI5" s="2" t="s">
        <v>781</v>
      </c>
      <c r="FJ5" s="2" t="s">
        <v>780</v>
      </c>
      <c r="FK5" s="2" t="s">
        <v>780</v>
      </c>
      <c r="FL5" s="2" t="s">
        <v>781</v>
      </c>
      <c r="FM5" s="2" t="s">
        <v>780</v>
      </c>
      <c r="FN5" s="2" t="s">
        <v>780</v>
      </c>
      <c r="FO5" s="2" t="s">
        <v>781</v>
      </c>
      <c r="FP5" s="2" t="s">
        <v>781</v>
      </c>
      <c r="FQ5" s="2" t="s">
        <v>781</v>
      </c>
      <c r="FR5" s="2" t="s">
        <v>780</v>
      </c>
      <c r="FS5" s="2" t="s">
        <v>780</v>
      </c>
      <c r="FT5" s="2" t="s">
        <v>781</v>
      </c>
      <c r="FU5" s="2" t="s">
        <v>780</v>
      </c>
      <c r="FV5" s="2" t="s">
        <v>781</v>
      </c>
      <c r="FW5" s="2" t="s">
        <v>781</v>
      </c>
      <c r="FX5" s="2" t="s">
        <v>780</v>
      </c>
      <c r="FY5" s="2" t="s">
        <v>780</v>
      </c>
      <c r="FZ5" s="2" t="s">
        <v>781</v>
      </c>
      <c r="GA5" s="2" t="s">
        <v>781</v>
      </c>
      <c r="GB5" s="2" t="s">
        <v>780</v>
      </c>
      <c r="GC5" s="2" t="s">
        <v>780</v>
      </c>
      <c r="GD5" s="2" t="s">
        <v>780</v>
      </c>
      <c r="GE5" s="2" t="s">
        <v>780</v>
      </c>
      <c r="GF5" s="2" t="s">
        <v>780</v>
      </c>
      <c r="GG5" s="2" t="s">
        <v>781</v>
      </c>
      <c r="GH5" s="2" t="s">
        <v>781</v>
      </c>
      <c r="GI5" s="2" t="s">
        <v>780</v>
      </c>
      <c r="GJ5" s="2" t="s">
        <v>780</v>
      </c>
      <c r="GK5" s="2" t="s">
        <v>780</v>
      </c>
      <c r="GL5" s="2" t="s">
        <v>781</v>
      </c>
      <c r="GM5" s="2" t="s">
        <v>780</v>
      </c>
      <c r="GN5" s="2" t="s">
        <v>780</v>
      </c>
      <c r="GO5" s="2" t="s">
        <v>780</v>
      </c>
      <c r="GP5" s="2" t="s">
        <v>781</v>
      </c>
      <c r="GQ5" s="2" t="s">
        <v>780</v>
      </c>
      <c r="GR5" s="2" t="s">
        <v>780</v>
      </c>
      <c r="GS5" s="2" t="s">
        <v>780</v>
      </c>
      <c r="GT5" s="2" t="s">
        <v>780</v>
      </c>
      <c r="GU5" s="2" t="s">
        <v>781</v>
      </c>
      <c r="GV5" s="2" t="s">
        <v>780</v>
      </c>
      <c r="GW5" s="2" t="s">
        <v>780</v>
      </c>
      <c r="GX5" s="2" t="s">
        <v>780</v>
      </c>
      <c r="GY5" s="2" t="s">
        <v>780</v>
      </c>
      <c r="GZ5" s="2" t="s">
        <v>780</v>
      </c>
      <c r="HA5" s="2" t="s">
        <v>780</v>
      </c>
      <c r="HB5" s="2" t="s">
        <v>781</v>
      </c>
      <c r="HC5" s="2" t="s">
        <v>780</v>
      </c>
      <c r="HD5" s="2" t="s">
        <v>780</v>
      </c>
      <c r="HE5" s="2" t="s">
        <v>780</v>
      </c>
      <c r="HF5" s="2" t="s">
        <v>781</v>
      </c>
      <c r="HG5" s="2" t="s">
        <v>780</v>
      </c>
      <c r="HH5" s="2" t="s">
        <v>780</v>
      </c>
      <c r="HI5" s="2" t="s">
        <v>780</v>
      </c>
      <c r="HJ5" s="2" t="s">
        <v>781</v>
      </c>
      <c r="HK5" s="2" t="s">
        <v>780</v>
      </c>
      <c r="HL5" s="2" t="s">
        <v>780</v>
      </c>
      <c r="HM5" s="2" t="s">
        <v>780</v>
      </c>
      <c r="HN5" s="2" t="s">
        <v>781</v>
      </c>
      <c r="HO5" s="2" t="s">
        <v>780</v>
      </c>
      <c r="HP5" s="2" t="s">
        <v>780</v>
      </c>
      <c r="HQ5" s="2" t="s">
        <v>781</v>
      </c>
      <c r="HR5" s="2" t="s">
        <v>780</v>
      </c>
      <c r="HS5" s="2" t="s">
        <v>780</v>
      </c>
      <c r="HT5" s="2" t="s">
        <v>781</v>
      </c>
      <c r="HU5" s="2" t="s">
        <v>781</v>
      </c>
      <c r="HV5" s="2" t="s">
        <v>780</v>
      </c>
      <c r="HW5" s="2" t="s">
        <v>780</v>
      </c>
      <c r="HX5" s="2" t="s">
        <v>780</v>
      </c>
      <c r="HY5" s="2" t="s">
        <v>781</v>
      </c>
      <c r="HZ5" s="2" t="s">
        <v>780</v>
      </c>
      <c r="IA5" s="2" t="s">
        <v>780</v>
      </c>
      <c r="IB5" s="2" t="s">
        <v>781</v>
      </c>
      <c r="IC5" s="2" t="s">
        <v>780</v>
      </c>
      <c r="ID5" s="2" t="s">
        <v>781</v>
      </c>
      <c r="IE5" s="2" t="s">
        <v>780</v>
      </c>
      <c r="IF5" s="2" t="s">
        <v>780</v>
      </c>
      <c r="IG5" s="2" t="s">
        <v>781</v>
      </c>
      <c r="IH5" s="2" t="s">
        <v>780</v>
      </c>
      <c r="II5" s="2" t="s">
        <v>780</v>
      </c>
      <c r="IJ5" s="2" t="s">
        <v>781</v>
      </c>
      <c r="IK5" s="2" t="s">
        <v>780</v>
      </c>
      <c r="IL5" s="2" t="s">
        <v>780</v>
      </c>
      <c r="IM5" s="2" t="s">
        <v>781</v>
      </c>
      <c r="IN5" s="2" t="s">
        <v>781</v>
      </c>
      <c r="IO5" s="2" t="s">
        <v>780</v>
      </c>
      <c r="IP5" s="2" t="s">
        <v>780</v>
      </c>
      <c r="IQ5" s="2" t="s">
        <v>780</v>
      </c>
      <c r="IR5" s="2" t="s">
        <v>781</v>
      </c>
      <c r="IS5" s="2" t="s">
        <v>781</v>
      </c>
      <c r="IT5" s="2" t="s">
        <v>781</v>
      </c>
      <c r="IU5" s="2" t="s">
        <v>781</v>
      </c>
      <c r="IV5" s="2" t="s">
        <v>781</v>
      </c>
      <c r="IW5" s="2" t="s">
        <v>780</v>
      </c>
      <c r="IX5" s="2" t="s">
        <v>780</v>
      </c>
      <c r="IY5" s="2" t="s">
        <v>780</v>
      </c>
      <c r="IZ5" s="2" t="s">
        <v>781</v>
      </c>
      <c r="JA5" s="2" t="s">
        <v>780</v>
      </c>
      <c r="JB5" s="2" t="s">
        <v>780</v>
      </c>
      <c r="JC5" s="2" t="s">
        <v>780</v>
      </c>
      <c r="JD5" s="2" t="s">
        <v>781</v>
      </c>
      <c r="JE5" s="2" t="s">
        <v>780</v>
      </c>
      <c r="JF5" s="2" t="s">
        <v>780</v>
      </c>
      <c r="JG5" s="2" t="s">
        <v>780</v>
      </c>
      <c r="JH5" s="2" t="s">
        <v>780</v>
      </c>
      <c r="JI5" s="2" t="s">
        <v>781</v>
      </c>
      <c r="JJ5" s="2" t="s">
        <v>780</v>
      </c>
      <c r="JK5" s="2" t="s">
        <v>781</v>
      </c>
      <c r="JL5" s="2" t="s">
        <v>780</v>
      </c>
      <c r="JM5" s="2" t="s">
        <v>780</v>
      </c>
      <c r="JN5" s="2" t="s">
        <v>780</v>
      </c>
      <c r="JO5" s="2" t="s">
        <v>781</v>
      </c>
      <c r="JP5" s="2" t="s">
        <v>780</v>
      </c>
      <c r="JQ5" s="2" t="s">
        <v>780</v>
      </c>
      <c r="JR5" s="2" t="s">
        <v>780</v>
      </c>
      <c r="JS5" s="2" t="s">
        <v>780</v>
      </c>
      <c r="JT5" s="2" t="s">
        <v>780</v>
      </c>
      <c r="JU5" s="2" t="s">
        <v>780</v>
      </c>
      <c r="JV5" s="2" t="s">
        <v>781</v>
      </c>
      <c r="JW5" s="2" t="s">
        <v>781</v>
      </c>
      <c r="JX5" s="2" t="s">
        <v>780</v>
      </c>
      <c r="JY5" s="2" t="s">
        <v>781</v>
      </c>
      <c r="JZ5" s="2" t="s">
        <v>780</v>
      </c>
      <c r="KA5" s="2" t="s">
        <v>780</v>
      </c>
      <c r="KB5" s="2" t="s">
        <v>780</v>
      </c>
      <c r="KC5" s="2" t="s">
        <v>780</v>
      </c>
      <c r="KD5" s="2" t="s">
        <v>780</v>
      </c>
      <c r="KE5" s="2" t="s">
        <v>780</v>
      </c>
      <c r="KF5" s="2" t="s">
        <v>780</v>
      </c>
      <c r="KG5" s="2" t="s">
        <v>780</v>
      </c>
      <c r="KH5" s="2" t="s">
        <v>780</v>
      </c>
      <c r="KI5" s="2" t="s">
        <v>780</v>
      </c>
      <c r="KJ5" s="2" t="s">
        <v>780</v>
      </c>
      <c r="KK5" s="2" t="s">
        <v>780</v>
      </c>
      <c r="KL5" s="2" t="s">
        <v>781</v>
      </c>
      <c r="KM5" s="2" t="s">
        <v>781</v>
      </c>
      <c r="KN5" s="2" t="s">
        <v>781</v>
      </c>
      <c r="KO5" s="2" t="s">
        <v>781</v>
      </c>
      <c r="KP5" s="2" t="s">
        <v>780</v>
      </c>
      <c r="KQ5" s="2" t="s">
        <v>780</v>
      </c>
      <c r="KR5" s="2" t="s">
        <v>781</v>
      </c>
      <c r="KS5" s="2" t="s">
        <v>781</v>
      </c>
      <c r="KT5" s="2" t="s">
        <v>780</v>
      </c>
      <c r="KU5" s="2" t="s">
        <v>781</v>
      </c>
      <c r="KV5" s="2" t="s">
        <v>780</v>
      </c>
      <c r="KW5" s="2" t="s">
        <v>780</v>
      </c>
      <c r="KX5" s="2" t="s">
        <v>781</v>
      </c>
      <c r="KY5" s="2" t="s">
        <v>780</v>
      </c>
      <c r="KZ5" s="2" t="s">
        <v>780</v>
      </c>
      <c r="LA5" s="2" t="s">
        <v>781</v>
      </c>
      <c r="LB5" s="2" t="s">
        <v>780</v>
      </c>
      <c r="LC5" s="2" t="s">
        <v>780</v>
      </c>
      <c r="LD5" s="2" t="s">
        <v>781</v>
      </c>
      <c r="LE5" s="2" t="s">
        <v>781</v>
      </c>
      <c r="LF5" s="2" t="s">
        <v>781</v>
      </c>
      <c r="LG5" s="2" t="s">
        <v>781</v>
      </c>
      <c r="LH5" s="2" t="s">
        <v>781</v>
      </c>
      <c r="LI5" s="2" t="s">
        <v>781</v>
      </c>
      <c r="LJ5" s="2" t="s">
        <v>781</v>
      </c>
      <c r="LK5" s="2" t="s">
        <v>780</v>
      </c>
      <c r="LL5" s="2" t="s">
        <v>780</v>
      </c>
      <c r="LM5" s="2" t="s">
        <v>780</v>
      </c>
      <c r="LN5" s="2" t="s">
        <v>780</v>
      </c>
      <c r="LO5" s="2" t="s">
        <v>780</v>
      </c>
      <c r="LP5" s="2" t="s">
        <v>781</v>
      </c>
      <c r="LQ5" s="2" t="s">
        <v>780</v>
      </c>
      <c r="LR5" s="2" t="s">
        <v>780</v>
      </c>
      <c r="LS5" s="2" t="s">
        <v>780</v>
      </c>
      <c r="LT5" s="2" t="s">
        <v>781</v>
      </c>
      <c r="LU5" s="2" t="s">
        <v>780</v>
      </c>
      <c r="LV5" s="2" t="s">
        <v>781</v>
      </c>
      <c r="LW5" s="2" t="s">
        <v>780</v>
      </c>
      <c r="LX5" s="2" t="s">
        <v>780</v>
      </c>
      <c r="LY5" s="2" t="s">
        <v>780</v>
      </c>
      <c r="LZ5" s="2" t="s">
        <v>781</v>
      </c>
      <c r="MA5" s="2" t="s">
        <v>781</v>
      </c>
      <c r="MB5" s="2" t="s">
        <v>781</v>
      </c>
      <c r="MC5" s="2" t="s">
        <v>780</v>
      </c>
      <c r="MD5" s="2" t="s">
        <v>781</v>
      </c>
      <c r="ME5" s="2" t="s">
        <v>780</v>
      </c>
      <c r="MF5" s="2" t="s">
        <v>781</v>
      </c>
      <c r="MG5" s="2" t="s">
        <v>781</v>
      </c>
      <c r="MH5" s="2" t="s">
        <v>781</v>
      </c>
      <c r="MI5" s="2" t="s">
        <v>780</v>
      </c>
      <c r="MJ5" s="2" t="s">
        <v>781</v>
      </c>
      <c r="MK5" s="2" t="s">
        <v>781</v>
      </c>
      <c r="ML5" s="2" t="s">
        <v>780</v>
      </c>
      <c r="MM5" s="2" t="s">
        <v>780</v>
      </c>
      <c r="MN5" s="2" t="s">
        <v>781</v>
      </c>
      <c r="MO5" s="2" t="s">
        <v>780</v>
      </c>
      <c r="MP5" s="2" t="s">
        <v>780</v>
      </c>
      <c r="MQ5" s="2" t="s">
        <v>780</v>
      </c>
      <c r="MR5" s="2" t="s">
        <v>780</v>
      </c>
      <c r="MS5" s="2" t="s">
        <v>780</v>
      </c>
      <c r="MT5" s="2" t="s">
        <v>781</v>
      </c>
      <c r="MU5" s="2" t="s">
        <v>780</v>
      </c>
      <c r="MV5" s="2" t="s">
        <v>781</v>
      </c>
      <c r="MW5" s="2" t="s">
        <v>781</v>
      </c>
      <c r="MX5" s="2" t="s">
        <v>781</v>
      </c>
      <c r="MY5" s="2" t="s">
        <v>780</v>
      </c>
      <c r="MZ5" s="2" t="s">
        <v>780</v>
      </c>
      <c r="NA5" s="2" t="s">
        <v>780</v>
      </c>
      <c r="NB5" s="2" t="s">
        <v>780</v>
      </c>
      <c r="NC5" s="2" t="s">
        <v>780</v>
      </c>
      <c r="ND5" s="2" t="s">
        <v>780</v>
      </c>
      <c r="NE5" s="2" t="s">
        <v>780</v>
      </c>
      <c r="NF5" s="2" t="s">
        <v>781</v>
      </c>
      <c r="NG5" s="2" t="s">
        <v>780</v>
      </c>
      <c r="NH5" s="2" t="s">
        <v>780</v>
      </c>
      <c r="NI5" s="2" t="s">
        <v>780</v>
      </c>
      <c r="NJ5" s="2" t="s">
        <v>781</v>
      </c>
      <c r="NK5" s="2" t="s">
        <v>780</v>
      </c>
      <c r="NL5" s="2" t="s">
        <v>780</v>
      </c>
      <c r="NM5" s="2" t="s">
        <v>780</v>
      </c>
      <c r="NN5" s="2" t="s">
        <v>781</v>
      </c>
      <c r="NO5" s="2" t="s">
        <v>780</v>
      </c>
      <c r="NP5" s="2" t="s">
        <v>781</v>
      </c>
      <c r="NQ5" s="2" t="s">
        <v>780</v>
      </c>
      <c r="NR5" s="2" t="s">
        <v>780</v>
      </c>
      <c r="NS5" s="2" t="s">
        <v>780</v>
      </c>
      <c r="NT5" s="2" t="s">
        <v>780</v>
      </c>
      <c r="NU5" s="2" t="s">
        <v>780</v>
      </c>
      <c r="NV5" s="2" t="s">
        <v>781</v>
      </c>
      <c r="NW5" s="2" t="s">
        <v>780</v>
      </c>
      <c r="NX5" s="2" t="s">
        <v>781</v>
      </c>
      <c r="NY5" s="2" t="s">
        <v>781</v>
      </c>
      <c r="NZ5" s="2" t="s">
        <v>781</v>
      </c>
      <c r="OA5" s="2" t="s">
        <v>780</v>
      </c>
      <c r="OB5" s="2" t="s">
        <v>780</v>
      </c>
      <c r="OC5" s="2" t="s">
        <v>780</v>
      </c>
      <c r="OD5" s="2" t="s">
        <v>781</v>
      </c>
      <c r="OE5" s="2" t="s">
        <v>780</v>
      </c>
      <c r="OF5" s="2" t="s">
        <v>781</v>
      </c>
      <c r="OG5" s="2" t="s">
        <v>780</v>
      </c>
      <c r="OH5" s="2" t="s">
        <v>782</v>
      </c>
      <c r="OI5" s="2" t="s">
        <v>780</v>
      </c>
      <c r="OJ5" s="2" t="s">
        <v>780</v>
      </c>
      <c r="OK5" s="2" t="s">
        <v>781</v>
      </c>
      <c r="OL5" s="2" t="s">
        <v>781</v>
      </c>
      <c r="OM5" s="2" t="s">
        <v>780</v>
      </c>
      <c r="ON5" s="2" t="s">
        <v>781</v>
      </c>
      <c r="OO5" s="2" t="s">
        <v>781</v>
      </c>
      <c r="OP5" s="2" t="s">
        <v>780</v>
      </c>
      <c r="OQ5" s="2" t="s">
        <v>781</v>
      </c>
      <c r="OR5" s="2" t="s">
        <v>781</v>
      </c>
      <c r="OS5" s="2" t="s">
        <v>781</v>
      </c>
      <c r="OT5" s="2" t="s">
        <v>781</v>
      </c>
      <c r="OU5" s="2" t="s">
        <v>780</v>
      </c>
      <c r="OV5" s="2" t="s">
        <v>780</v>
      </c>
      <c r="OW5" s="2" t="s">
        <v>780</v>
      </c>
      <c r="OX5" s="2" t="s">
        <v>780</v>
      </c>
      <c r="OY5" s="2" t="s">
        <v>780</v>
      </c>
      <c r="OZ5" s="2" t="s">
        <v>780</v>
      </c>
      <c r="PA5" s="2" t="s">
        <v>780</v>
      </c>
      <c r="PB5" s="2" t="s">
        <v>780</v>
      </c>
      <c r="PC5" s="2" t="s">
        <v>780</v>
      </c>
      <c r="PD5" s="2" t="s">
        <v>780</v>
      </c>
      <c r="PE5" s="2" t="s">
        <v>780</v>
      </c>
      <c r="PF5" s="2" t="s">
        <v>781</v>
      </c>
      <c r="PG5" s="2" t="s">
        <v>781</v>
      </c>
      <c r="PH5" s="2" t="s">
        <v>780</v>
      </c>
      <c r="PI5" s="2" t="s">
        <v>780</v>
      </c>
      <c r="PJ5" s="2" t="s">
        <v>781</v>
      </c>
      <c r="PK5" s="2" t="s">
        <v>780</v>
      </c>
      <c r="PL5" s="2" t="s">
        <v>782</v>
      </c>
      <c r="PM5" s="2" t="s">
        <v>780</v>
      </c>
      <c r="PN5" s="2" t="s">
        <v>780</v>
      </c>
      <c r="PO5" s="2" t="s">
        <v>780</v>
      </c>
      <c r="PP5" s="2" t="s">
        <v>782</v>
      </c>
      <c r="PQ5" s="2" t="s">
        <v>780</v>
      </c>
      <c r="PR5" s="2" t="s">
        <v>780</v>
      </c>
      <c r="PS5" s="2" t="s">
        <v>780</v>
      </c>
      <c r="PT5" s="2" t="s">
        <v>780</v>
      </c>
      <c r="PU5" s="2" t="s">
        <v>780</v>
      </c>
      <c r="PV5" s="2" t="s">
        <v>780</v>
      </c>
      <c r="PW5" s="2" t="s">
        <v>780</v>
      </c>
      <c r="PX5" s="2" t="s">
        <v>780</v>
      </c>
      <c r="PY5" s="2" t="s">
        <v>780</v>
      </c>
      <c r="PZ5" s="2" t="s">
        <v>781</v>
      </c>
      <c r="QA5" s="2" t="s">
        <v>781</v>
      </c>
      <c r="QB5" s="2" t="s">
        <v>780</v>
      </c>
      <c r="QC5" s="2" t="s">
        <v>780</v>
      </c>
      <c r="QD5" s="2" t="s">
        <v>780</v>
      </c>
      <c r="QE5" s="2" t="s">
        <v>780</v>
      </c>
      <c r="QF5" s="2" t="s">
        <v>781</v>
      </c>
      <c r="QG5" s="2" t="s">
        <v>780</v>
      </c>
      <c r="QH5" s="2" t="s">
        <v>781</v>
      </c>
      <c r="QI5" s="2" t="s">
        <v>780</v>
      </c>
      <c r="QJ5" s="2" t="s">
        <v>780</v>
      </c>
      <c r="QK5" s="2" t="s">
        <v>780</v>
      </c>
      <c r="QL5" s="2" t="s">
        <v>780</v>
      </c>
      <c r="QM5" s="2" t="s">
        <v>780</v>
      </c>
      <c r="QN5" s="2" t="s">
        <v>781</v>
      </c>
      <c r="QO5" s="2" t="s">
        <v>781</v>
      </c>
      <c r="QP5" s="2" t="s">
        <v>780</v>
      </c>
      <c r="QQ5" s="2" t="s">
        <v>780</v>
      </c>
      <c r="QR5" s="2" t="s">
        <v>780</v>
      </c>
      <c r="QS5" s="2" t="s">
        <v>780</v>
      </c>
      <c r="QT5" s="2" t="s">
        <v>780</v>
      </c>
      <c r="QU5" s="2" t="s">
        <v>780</v>
      </c>
      <c r="QV5" s="2" t="s">
        <v>780</v>
      </c>
      <c r="QW5" s="2" t="s">
        <v>781</v>
      </c>
      <c r="QX5" s="2" t="s">
        <v>780</v>
      </c>
      <c r="QY5" s="2" t="s">
        <v>781</v>
      </c>
      <c r="QZ5" s="2" t="s">
        <v>780</v>
      </c>
      <c r="RA5" s="2" t="s">
        <v>781</v>
      </c>
      <c r="RB5" s="2" t="s">
        <v>780</v>
      </c>
      <c r="RC5" s="2" t="s">
        <v>781</v>
      </c>
      <c r="RD5" s="2" t="s">
        <v>781</v>
      </c>
      <c r="RE5" s="2" t="s">
        <v>780</v>
      </c>
      <c r="RF5" s="2" t="s">
        <v>781</v>
      </c>
      <c r="RG5" s="2" t="s">
        <v>780</v>
      </c>
      <c r="RH5" s="2" t="s">
        <v>781</v>
      </c>
      <c r="RI5" s="2" t="s">
        <v>781</v>
      </c>
      <c r="RJ5" s="2" t="s">
        <v>781</v>
      </c>
      <c r="RK5" s="2" t="s">
        <v>780</v>
      </c>
      <c r="RL5" s="2" t="s">
        <v>781</v>
      </c>
      <c r="RM5" s="2" t="s">
        <v>781</v>
      </c>
      <c r="RN5" s="2" t="s">
        <v>781</v>
      </c>
      <c r="RO5" s="2" t="s">
        <v>781</v>
      </c>
      <c r="RP5" s="2" t="s">
        <v>780</v>
      </c>
      <c r="RQ5" s="2" t="s">
        <v>781</v>
      </c>
      <c r="RR5" s="2" t="s">
        <v>781</v>
      </c>
      <c r="RS5" s="2" t="s">
        <v>780</v>
      </c>
      <c r="RT5" s="2" t="s">
        <v>781</v>
      </c>
      <c r="RU5" s="2" t="s">
        <v>781</v>
      </c>
      <c r="RV5" s="2" t="s">
        <v>781</v>
      </c>
      <c r="RW5" s="2" t="s">
        <v>780</v>
      </c>
      <c r="RX5" s="2" t="s">
        <v>780</v>
      </c>
      <c r="RY5" s="2" t="s">
        <v>780</v>
      </c>
      <c r="RZ5" s="2" t="s">
        <v>780</v>
      </c>
      <c r="SA5" s="2" t="s">
        <v>781</v>
      </c>
      <c r="SB5" s="2" t="s">
        <v>780</v>
      </c>
      <c r="SC5" s="2" t="s">
        <v>780</v>
      </c>
    </row>
    <row r="6" spans="1:497">
      <c r="I6" s="1" t="s">
        <v>783</v>
      </c>
      <c r="J6" s="2" t="s">
        <v>784</v>
      </c>
      <c r="K6" s="2" t="s">
        <v>785</v>
      </c>
      <c r="L6" s="2" t="s">
        <v>786</v>
      </c>
      <c r="M6" s="2" t="s">
        <v>787</v>
      </c>
      <c r="N6" s="2" t="s">
        <v>788</v>
      </c>
      <c r="O6" s="2" t="s">
        <v>789</v>
      </c>
      <c r="P6" s="2" t="s">
        <v>790</v>
      </c>
      <c r="Q6" s="2" t="s">
        <v>791</v>
      </c>
      <c r="R6" s="2" t="s">
        <v>792</v>
      </c>
      <c r="S6" s="2" t="s">
        <v>793</v>
      </c>
      <c r="T6" s="2" t="s">
        <v>794</v>
      </c>
      <c r="U6" s="2" t="s">
        <v>795</v>
      </c>
      <c r="V6" s="2" t="s">
        <v>796</v>
      </c>
      <c r="W6" s="2" t="s">
        <v>797</v>
      </c>
      <c r="X6" s="2" t="s">
        <v>798</v>
      </c>
      <c r="Y6" s="2" t="s">
        <v>799</v>
      </c>
      <c r="Z6" s="2" t="s">
        <v>800</v>
      </c>
      <c r="AA6" s="2" t="s">
        <v>801</v>
      </c>
      <c r="AB6" s="2" t="s">
        <v>802</v>
      </c>
      <c r="AC6" s="2" t="s">
        <v>803</v>
      </c>
      <c r="AD6" s="2" t="s">
        <v>804</v>
      </c>
      <c r="AE6" s="2" t="s">
        <v>805</v>
      </c>
      <c r="AF6" s="2" t="s">
        <v>806</v>
      </c>
      <c r="AG6" s="2" t="s">
        <v>807</v>
      </c>
      <c r="AH6" s="2" t="s">
        <v>808</v>
      </c>
      <c r="AI6" s="2" t="s">
        <v>809</v>
      </c>
      <c r="AJ6" s="2" t="s">
        <v>810</v>
      </c>
      <c r="AK6" s="2" t="s">
        <v>811</v>
      </c>
      <c r="AL6" s="2" t="s">
        <v>812</v>
      </c>
      <c r="AM6" s="2" t="s">
        <v>813</v>
      </c>
      <c r="AN6" s="2" t="s">
        <v>814</v>
      </c>
      <c r="AO6" s="2" t="s">
        <v>815</v>
      </c>
      <c r="AP6" s="2" t="s">
        <v>816</v>
      </c>
      <c r="AQ6" s="2" t="s">
        <v>817</v>
      </c>
      <c r="AR6" s="2" t="s">
        <v>818</v>
      </c>
      <c r="AS6" s="2" t="s">
        <v>819</v>
      </c>
      <c r="AT6" s="2" t="s">
        <v>820</v>
      </c>
      <c r="AU6" s="2" t="s">
        <v>821</v>
      </c>
      <c r="AV6" s="2" t="s">
        <v>822</v>
      </c>
      <c r="AW6" s="2" t="s">
        <v>823</v>
      </c>
      <c r="AX6" s="2" t="s">
        <v>824</v>
      </c>
      <c r="AY6" s="2" t="s">
        <v>825</v>
      </c>
      <c r="AZ6" s="2" t="s">
        <v>826</v>
      </c>
      <c r="BA6" s="2" t="s">
        <v>827</v>
      </c>
      <c r="BB6" s="2" t="s">
        <v>828</v>
      </c>
      <c r="BC6" s="2" t="s">
        <v>829</v>
      </c>
      <c r="BD6" s="2" t="s">
        <v>830</v>
      </c>
      <c r="BE6" s="2" t="s">
        <v>831</v>
      </c>
      <c r="BF6" s="2" t="s">
        <v>832</v>
      </c>
      <c r="BG6" s="2" t="s">
        <v>833</v>
      </c>
      <c r="BH6" s="2" t="s">
        <v>834</v>
      </c>
      <c r="BI6" s="2" t="s">
        <v>835</v>
      </c>
      <c r="BJ6" s="2" t="s">
        <v>836</v>
      </c>
      <c r="BK6" s="2" t="s">
        <v>837</v>
      </c>
      <c r="BL6" s="2" t="s">
        <v>838</v>
      </c>
      <c r="BM6" s="2" t="s">
        <v>839</v>
      </c>
      <c r="BN6" s="2" t="s">
        <v>840</v>
      </c>
      <c r="BO6" s="2" t="s">
        <v>841</v>
      </c>
      <c r="BP6" s="2" t="s">
        <v>842</v>
      </c>
      <c r="BQ6" s="2" t="s">
        <v>843</v>
      </c>
      <c r="BR6" s="2" t="s">
        <v>844</v>
      </c>
      <c r="BS6" s="2" t="s">
        <v>845</v>
      </c>
      <c r="BT6" s="2" t="s">
        <v>846</v>
      </c>
      <c r="BU6" s="2" t="s">
        <v>847</v>
      </c>
      <c r="BV6" s="2" t="s">
        <v>848</v>
      </c>
      <c r="BW6" s="2" t="s">
        <v>849</v>
      </c>
      <c r="BX6" s="2" t="s">
        <v>850</v>
      </c>
      <c r="BY6" s="2" t="s">
        <v>851</v>
      </c>
      <c r="BZ6" s="2" t="s">
        <v>852</v>
      </c>
      <c r="CA6" s="2" t="s">
        <v>853</v>
      </c>
      <c r="CB6" s="2" t="s">
        <v>854</v>
      </c>
      <c r="CC6" s="2" t="s">
        <v>855</v>
      </c>
      <c r="CD6" s="2" t="s">
        <v>856</v>
      </c>
      <c r="CE6" s="2" t="s">
        <v>857</v>
      </c>
      <c r="CF6" s="2" t="s">
        <v>858</v>
      </c>
      <c r="CG6" s="2" t="s">
        <v>859</v>
      </c>
      <c r="CH6" s="2" t="s">
        <v>860</v>
      </c>
      <c r="CI6" s="2" t="s">
        <v>861</v>
      </c>
      <c r="CJ6" s="2" t="s">
        <v>862</v>
      </c>
      <c r="CK6" s="2" t="s">
        <v>863</v>
      </c>
      <c r="CL6" s="2" t="s">
        <v>864</v>
      </c>
      <c r="CM6" s="2" t="s">
        <v>865</v>
      </c>
      <c r="CN6" s="2" t="s">
        <v>866</v>
      </c>
      <c r="CO6" s="2" t="s">
        <v>867</v>
      </c>
      <c r="CP6" s="2" t="s">
        <v>868</v>
      </c>
      <c r="CQ6" s="2" t="s">
        <v>869</v>
      </c>
      <c r="CR6" s="2" t="s">
        <v>870</v>
      </c>
      <c r="CS6" s="2" t="s">
        <v>871</v>
      </c>
      <c r="CT6" s="2" t="s">
        <v>872</v>
      </c>
      <c r="CU6" s="2" t="s">
        <v>873</v>
      </c>
      <c r="CV6" s="2" t="s">
        <v>874</v>
      </c>
      <c r="CW6" s="2" t="s">
        <v>875</v>
      </c>
      <c r="CX6" s="2" t="s">
        <v>876</v>
      </c>
      <c r="CY6" s="2" t="s">
        <v>877</v>
      </c>
      <c r="CZ6" s="2" t="s">
        <v>878</v>
      </c>
      <c r="DA6" s="2" t="s">
        <v>879</v>
      </c>
      <c r="DB6" s="2" t="s">
        <v>880</v>
      </c>
      <c r="DC6" s="2" t="s">
        <v>881</v>
      </c>
      <c r="DD6" s="2" t="s">
        <v>882</v>
      </c>
      <c r="DE6" s="2" t="s">
        <v>883</v>
      </c>
      <c r="DF6" s="2" t="s">
        <v>884</v>
      </c>
      <c r="DG6" s="2" t="s">
        <v>885</v>
      </c>
      <c r="DH6" s="2" t="s">
        <v>886</v>
      </c>
      <c r="DI6" s="2" t="s">
        <v>887</v>
      </c>
      <c r="DJ6" s="2" t="s">
        <v>888</v>
      </c>
      <c r="DK6" s="2" t="s">
        <v>889</v>
      </c>
      <c r="DL6" s="2" t="s">
        <v>890</v>
      </c>
      <c r="DM6" s="2" t="s">
        <v>891</v>
      </c>
      <c r="DN6" s="2" t="s">
        <v>892</v>
      </c>
      <c r="DO6" s="2" t="s">
        <v>893</v>
      </c>
      <c r="DP6" s="2" t="s">
        <v>894</v>
      </c>
      <c r="DQ6" s="2" t="s">
        <v>895</v>
      </c>
      <c r="DR6" s="2" t="s">
        <v>896</v>
      </c>
      <c r="DS6" s="2" t="s">
        <v>897</v>
      </c>
      <c r="DT6" s="2" t="s">
        <v>898</v>
      </c>
      <c r="DU6" s="2" t="s">
        <v>899</v>
      </c>
      <c r="DV6" s="2" t="s">
        <v>900</v>
      </c>
      <c r="DW6" s="2" t="s">
        <v>901</v>
      </c>
      <c r="DX6" s="2" t="s">
        <v>902</v>
      </c>
      <c r="DY6" s="2" t="s">
        <v>903</v>
      </c>
      <c r="DZ6" s="2" t="s">
        <v>904</v>
      </c>
      <c r="EA6" s="2" t="s">
        <v>905</v>
      </c>
      <c r="EB6" s="2" t="s">
        <v>906</v>
      </c>
      <c r="EC6" s="2" t="s">
        <v>907</v>
      </c>
      <c r="ED6" s="2" t="s">
        <v>908</v>
      </c>
      <c r="EE6" s="2" t="s">
        <v>909</v>
      </c>
      <c r="EF6" s="2" t="s">
        <v>910</v>
      </c>
      <c r="EG6" s="2" t="s">
        <v>911</v>
      </c>
      <c r="EH6" s="2" t="s">
        <v>912</v>
      </c>
      <c r="EI6" s="2" t="s">
        <v>913</v>
      </c>
      <c r="EJ6" s="2" t="s">
        <v>914</v>
      </c>
      <c r="EK6" s="2" t="s">
        <v>915</v>
      </c>
      <c r="EL6" s="2" t="s">
        <v>916</v>
      </c>
      <c r="EM6" s="2" t="s">
        <v>917</v>
      </c>
      <c r="EN6" s="2" t="s">
        <v>918</v>
      </c>
      <c r="EO6" s="2" t="s">
        <v>919</v>
      </c>
      <c r="EP6" s="2" t="s">
        <v>920</v>
      </c>
      <c r="EQ6" s="2" t="s">
        <v>921</v>
      </c>
      <c r="ER6" s="2" t="s">
        <v>922</v>
      </c>
      <c r="ES6" s="2" t="s">
        <v>923</v>
      </c>
      <c r="ET6" s="2" t="s">
        <v>924</v>
      </c>
      <c r="EU6" s="2" t="s">
        <v>925</v>
      </c>
      <c r="EV6" s="2" t="s">
        <v>926</v>
      </c>
      <c r="EW6" s="2" t="s">
        <v>927</v>
      </c>
      <c r="EX6" s="2" t="s">
        <v>928</v>
      </c>
      <c r="EY6" s="2" t="s">
        <v>929</v>
      </c>
      <c r="EZ6" s="2" t="s">
        <v>930</v>
      </c>
      <c r="FA6" s="2" t="s">
        <v>931</v>
      </c>
      <c r="FB6" s="2" t="s">
        <v>932</v>
      </c>
      <c r="FC6" s="2" t="s">
        <v>933</v>
      </c>
      <c r="FD6" s="2" t="s">
        <v>934</v>
      </c>
      <c r="FE6" s="2" t="s">
        <v>935</v>
      </c>
      <c r="FF6" s="2" t="s">
        <v>936</v>
      </c>
      <c r="FG6" s="2" t="s">
        <v>937</v>
      </c>
      <c r="FH6" s="2" t="s">
        <v>938</v>
      </c>
      <c r="FI6" s="2" t="s">
        <v>939</v>
      </c>
      <c r="FJ6" s="2" t="s">
        <v>940</v>
      </c>
      <c r="FK6" s="2" t="s">
        <v>941</v>
      </c>
      <c r="FL6" s="2" t="s">
        <v>942</v>
      </c>
      <c r="FM6" s="2" t="s">
        <v>943</v>
      </c>
      <c r="FN6" s="2" t="s">
        <v>944</v>
      </c>
      <c r="FO6" s="2" t="s">
        <v>945</v>
      </c>
      <c r="FP6" s="2" t="s">
        <v>946</v>
      </c>
      <c r="FQ6" s="2" t="s">
        <v>947</v>
      </c>
      <c r="FR6" s="2" t="s">
        <v>948</v>
      </c>
      <c r="FS6" s="2" t="s">
        <v>949</v>
      </c>
      <c r="FT6" s="2" t="s">
        <v>950</v>
      </c>
      <c r="FU6" s="2" t="s">
        <v>951</v>
      </c>
      <c r="FV6" s="2" t="s">
        <v>952</v>
      </c>
      <c r="FW6" s="2" t="s">
        <v>953</v>
      </c>
      <c r="FX6" s="2" t="s">
        <v>954</v>
      </c>
      <c r="FY6" s="2" t="s">
        <v>955</v>
      </c>
      <c r="FZ6" s="2" t="s">
        <v>956</v>
      </c>
      <c r="GA6" s="2" t="s">
        <v>957</v>
      </c>
      <c r="GB6" s="2" t="s">
        <v>958</v>
      </c>
      <c r="GC6" s="2" t="s">
        <v>959</v>
      </c>
      <c r="GD6" s="2" t="s">
        <v>960</v>
      </c>
      <c r="GE6" s="2" t="s">
        <v>961</v>
      </c>
      <c r="GF6" s="2" t="s">
        <v>962</v>
      </c>
      <c r="GG6" s="2" t="s">
        <v>963</v>
      </c>
      <c r="GH6" s="2" t="s">
        <v>964</v>
      </c>
      <c r="GI6" s="2" t="s">
        <v>965</v>
      </c>
      <c r="GJ6" s="2" t="s">
        <v>966</v>
      </c>
      <c r="GK6" s="2" t="s">
        <v>967</v>
      </c>
      <c r="GL6" s="2" t="s">
        <v>968</v>
      </c>
      <c r="GM6" s="2" t="s">
        <v>969</v>
      </c>
      <c r="GN6" s="2" t="s">
        <v>970</v>
      </c>
      <c r="GO6" s="2" t="s">
        <v>971</v>
      </c>
      <c r="GP6" s="2" t="s">
        <v>972</v>
      </c>
      <c r="GQ6" s="2" t="s">
        <v>973</v>
      </c>
      <c r="GR6" s="2" t="s">
        <v>974</v>
      </c>
      <c r="GS6" s="2" t="s">
        <v>975</v>
      </c>
      <c r="GT6" s="2" t="s">
        <v>976</v>
      </c>
      <c r="GU6" s="2" t="s">
        <v>977</v>
      </c>
      <c r="GV6" s="2" t="s">
        <v>978</v>
      </c>
      <c r="GW6" s="2" t="s">
        <v>979</v>
      </c>
      <c r="GX6" s="2" t="s">
        <v>980</v>
      </c>
      <c r="GY6" s="2" t="s">
        <v>981</v>
      </c>
      <c r="GZ6" s="2" t="s">
        <v>982</v>
      </c>
      <c r="HA6" s="2" t="s">
        <v>983</v>
      </c>
      <c r="HB6" s="2" t="s">
        <v>984</v>
      </c>
      <c r="HC6" s="2" t="s">
        <v>985</v>
      </c>
      <c r="HD6" s="2" t="s">
        <v>986</v>
      </c>
      <c r="HE6" s="2" t="s">
        <v>987</v>
      </c>
      <c r="HF6" s="2" t="s">
        <v>988</v>
      </c>
      <c r="HG6" s="2" t="s">
        <v>989</v>
      </c>
      <c r="HH6" s="2" t="s">
        <v>990</v>
      </c>
      <c r="HI6" s="2" t="s">
        <v>991</v>
      </c>
      <c r="HJ6" s="2" t="s">
        <v>992</v>
      </c>
      <c r="HK6" s="2" t="s">
        <v>993</v>
      </c>
      <c r="HL6" s="2" t="s">
        <v>994</v>
      </c>
      <c r="HM6" s="2" t="s">
        <v>995</v>
      </c>
      <c r="HN6" s="2" t="s">
        <v>996</v>
      </c>
      <c r="HO6" s="2" t="s">
        <v>997</v>
      </c>
      <c r="HP6" s="2" t="s">
        <v>998</v>
      </c>
      <c r="HQ6" s="2" t="s">
        <v>999</v>
      </c>
      <c r="HR6" s="2" t="s">
        <v>1000</v>
      </c>
      <c r="HS6" s="2" t="s">
        <v>1001</v>
      </c>
      <c r="HT6" s="2" t="s">
        <v>1002</v>
      </c>
      <c r="HU6" s="2" t="s">
        <v>1003</v>
      </c>
      <c r="HV6" s="2" t="s">
        <v>1004</v>
      </c>
      <c r="HW6" s="2" t="s">
        <v>1005</v>
      </c>
      <c r="HX6" s="2" t="s">
        <v>1006</v>
      </c>
      <c r="HY6" s="2" t="s">
        <v>1007</v>
      </c>
      <c r="HZ6" s="2" t="s">
        <v>1008</v>
      </c>
      <c r="IA6" s="2" t="s">
        <v>1009</v>
      </c>
      <c r="IB6" s="2" t="s">
        <v>1010</v>
      </c>
      <c r="IC6" s="2" t="s">
        <v>1011</v>
      </c>
      <c r="ID6" s="2" t="s">
        <v>1012</v>
      </c>
      <c r="IE6" s="2" t="s">
        <v>1013</v>
      </c>
      <c r="IF6" s="2" t="s">
        <v>1014</v>
      </c>
      <c r="IG6" s="2" t="s">
        <v>1015</v>
      </c>
      <c r="IH6" s="2" t="s">
        <v>1016</v>
      </c>
      <c r="II6" s="2" t="s">
        <v>1017</v>
      </c>
      <c r="IJ6" s="2" t="s">
        <v>1018</v>
      </c>
      <c r="IK6" s="2" t="s">
        <v>1019</v>
      </c>
      <c r="IL6" s="2" t="s">
        <v>1020</v>
      </c>
      <c r="IM6" s="2" t="s">
        <v>1021</v>
      </c>
      <c r="IN6" s="2" t="s">
        <v>1022</v>
      </c>
      <c r="IO6" s="2" t="s">
        <v>1023</v>
      </c>
      <c r="IP6" s="2" t="s">
        <v>1024</v>
      </c>
      <c r="IQ6" s="2" t="s">
        <v>1025</v>
      </c>
      <c r="IR6" s="2" t="s">
        <v>1026</v>
      </c>
      <c r="IS6" s="2" t="s">
        <v>1027</v>
      </c>
      <c r="IT6" s="2" t="s">
        <v>1028</v>
      </c>
      <c r="IU6" s="2" t="s">
        <v>1029</v>
      </c>
      <c r="IV6" s="2" t="s">
        <v>1030</v>
      </c>
      <c r="IW6" s="2" t="s">
        <v>1031</v>
      </c>
      <c r="IX6" s="2" t="s">
        <v>1032</v>
      </c>
      <c r="IY6" s="2" t="s">
        <v>1033</v>
      </c>
      <c r="IZ6" s="2" t="s">
        <v>1034</v>
      </c>
      <c r="JA6" s="2" t="s">
        <v>1035</v>
      </c>
      <c r="JB6" s="2" t="s">
        <v>1036</v>
      </c>
      <c r="JC6" s="2" t="s">
        <v>1037</v>
      </c>
      <c r="JD6" s="2" t="s">
        <v>1038</v>
      </c>
      <c r="JE6" s="2" t="s">
        <v>1039</v>
      </c>
      <c r="JF6" s="2" t="s">
        <v>1040</v>
      </c>
      <c r="JG6" s="2" t="s">
        <v>1041</v>
      </c>
      <c r="JH6" s="2" t="s">
        <v>1042</v>
      </c>
      <c r="JI6" s="2" t="s">
        <v>1043</v>
      </c>
      <c r="JJ6" s="2" t="s">
        <v>1044</v>
      </c>
      <c r="JK6" s="2" t="s">
        <v>1045</v>
      </c>
      <c r="JL6" s="2" t="s">
        <v>1046</v>
      </c>
      <c r="JM6" s="2" t="s">
        <v>1047</v>
      </c>
      <c r="JN6" s="2" t="s">
        <v>1048</v>
      </c>
      <c r="JO6" s="2" t="s">
        <v>1049</v>
      </c>
      <c r="JP6" s="2" t="s">
        <v>1050</v>
      </c>
      <c r="JQ6" s="2" t="s">
        <v>1051</v>
      </c>
      <c r="JR6" s="2" t="s">
        <v>1052</v>
      </c>
      <c r="JS6" s="2" t="s">
        <v>1053</v>
      </c>
      <c r="JT6" s="2" t="s">
        <v>1054</v>
      </c>
      <c r="JU6" s="2" t="s">
        <v>1055</v>
      </c>
      <c r="JV6" s="2" t="s">
        <v>1056</v>
      </c>
      <c r="JW6" s="2" t="s">
        <v>1057</v>
      </c>
      <c r="JX6" s="2" t="s">
        <v>1058</v>
      </c>
      <c r="JY6" s="2" t="s">
        <v>1059</v>
      </c>
      <c r="JZ6" s="2" t="s">
        <v>1060</v>
      </c>
      <c r="KA6" s="2" t="s">
        <v>1061</v>
      </c>
      <c r="KB6" s="2" t="s">
        <v>1062</v>
      </c>
      <c r="KC6" s="2" t="s">
        <v>1063</v>
      </c>
      <c r="KD6" s="2" t="s">
        <v>1064</v>
      </c>
      <c r="KE6" s="2" t="s">
        <v>1065</v>
      </c>
      <c r="KF6" s="2" t="s">
        <v>1066</v>
      </c>
      <c r="KG6" s="2" t="s">
        <v>1067</v>
      </c>
      <c r="KH6" s="2" t="s">
        <v>1068</v>
      </c>
      <c r="KI6" s="2" t="s">
        <v>1069</v>
      </c>
      <c r="KJ6" s="2" t="s">
        <v>1070</v>
      </c>
      <c r="KK6" s="2" t="s">
        <v>1071</v>
      </c>
      <c r="KL6" s="2" t="s">
        <v>1072</v>
      </c>
      <c r="KM6" s="2" t="s">
        <v>1073</v>
      </c>
      <c r="KN6" s="2" t="s">
        <v>1074</v>
      </c>
      <c r="KO6" s="2" t="s">
        <v>1075</v>
      </c>
      <c r="KP6" s="2" t="s">
        <v>1076</v>
      </c>
      <c r="KQ6" s="2" t="s">
        <v>1077</v>
      </c>
      <c r="KR6" s="2" t="s">
        <v>1078</v>
      </c>
      <c r="KS6" s="2" t="s">
        <v>1079</v>
      </c>
      <c r="KT6" s="2" t="s">
        <v>1080</v>
      </c>
      <c r="KU6" s="2" t="s">
        <v>1081</v>
      </c>
      <c r="KV6" s="2" t="s">
        <v>1082</v>
      </c>
      <c r="KW6" s="2" t="s">
        <v>1083</v>
      </c>
      <c r="KX6" s="2" t="s">
        <v>1084</v>
      </c>
      <c r="KY6" s="2" t="s">
        <v>1085</v>
      </c>
      <c r="KZ6" s="2" t="s">
        <v>1086</v>
      </c>
      <c r="LA6" s="2" t="s">
        <v>1087</v>
      </c>
      <c r="LB6" s="2" t="s">
        <v>1088</v>
      </c>
      <c r="LC6" s="2" t="s">
        <v>1089</v>
      </c>
      <c r="LD6" s="2" t="s">
        <v>1090</v>
      </c>
      <c r="LE6" s="2" t="s">
        <v>1091</v>
      </c>
      <c r="LF6" s="2" t="s">
        <v>1092</v>
      </c>
      <c r="LG6" s="2" t="s">
        <v>1093</v>
      </c>
      <c r="LH6" s="2" t="s">
        <v>1094</v>
      </c>
      <c r="LI6" s="2" t="s">
        <v>1095</v>
      </c>
      <c r="LJ6" s="2" t="s">
        <v>1096</v>
      </c>
      <c r="LK6" s="2" t="s">
        <v>1097</v>
      </c>
      <c r="LL6" s="2" t="s">
        <v>1098</v>
      </c>
      <c r="LM6" s="2" t="s">
        <v>1099</v>
      </c>
      <c r="LN6" s="2" t="s">
        <v>1100</v>
      </c>
      <c r="LO6" s="2" t="s">
        <v>1101</v>
      </c>
      <c r="LP6" s="2" t="s">
        <v>1102</v>
      </c>
      <c r="LQ6" s="2" t="s">
        <v>1103</v>
      </c>
      <c r="LR6" s="2" t="s">
        <v>1104</v>
      </c>
      <c r="LS6" s="2" t="s">
        <v>1105</v>
      </c>
      <c r="LT6" s="2" t="s">
        <v>1106</v>
      </c>
      <c r="LU6" s="2" t="s">
        <v>1107</v>
      </c>
      <c r="LV6" s="2" t="s">
        <v>1108</v>
      </c>
      <c r="LW6" s="2" t="s">
        <v>1109</v>
      </c>
      <c r="LX6" s="2" t="s">
        <v>1110</v>
      </c>
      <c r="LY6" s="2" t="s">
        <v>1111</v>
      </c>
      <c r="LZ6" s="2" t="s">
        <v>1112</v>
      </c>
      <c r="MA6" s="2" t="s">
        <v>1113</v>
      </c>
      <c r="MB6" s="2" t="s">
        <v>1114</v>
      </c>
      <c r="MC6" s="2" t="s">
        <v>1115</v>
      </c>
      <c r="MD6" s="2" t="s">
        <v>1116</v>
      </c>
      <c r="ME6" s="2" t="s">
        <v>1117</v>
      </c>
      <c r="MF6" s="2" t="s">
        <v>1118</v>
      </c>
      <c r="MG6" s="2" t="s">
        <v>1119</v>
      </c>
      <c r="MH6" s="2" t="s">
        <v>1120</v>
      </c>
      <c r="MI6" s="2" t="s">
        <v>1121</v>
      </c>
      <c r="MJ6" s="2" t="s">
        <v>1122</v>
      </c>
      <c r="MK6" s="2" t="s">
        <v>1123</v>
      </c>
      <c r="ML6" s="2" t="s">
        <v>1124</v>
      </c>
      <c r="MM6" s="2" t="s">
        <v>1125</v>
      </c>
      <c r="MN6" s="2" t="s">
        <v>1126</v>
      </c>
      <c r="MO6" s="2" t="s">
        <v>1127</v>
      </c>
      <c r="MP6" s="2" t="s">
        <v>1128</v>
      </c>
      <c r="MQ6" s="2" t="s">
        <v>1129</v>
      </c>
      <c r="MR6" s="2" t="s">
        <v>1130</v>
      </c>
      <c r="MS6" s="2" t="s">
        <v>1131</v>
      </c>
      <c r="MT6" s="2" t="s">
        <v>1132</v>
      </c>
      <c r="MU6" s="2" t="s">
        <v>1133</v>
      </c>
      <c r="MV6" s="2" t="s">
        <v>1134</v>
      </c>
      <c r="MW6" s="2" t="s">
        <v>1135</v>
      </c>
      <c r="MX6" s="2" t="s">
        <v>1136</v>
      </c>
      <c r="MY6" s="2" t="s">
        <v>1137</v>
      </c>
      <c r="MZ6" s="2" t="s">
        <v>1138</v>
      </c>
      <c r="NA6" s="2" t="s">
        <v>1139</v>
      </c>
      <c r="NB6" s="2" t="s">
        <v>1140</v>
      </c>
      <c r="NC6" s="2" t="s">
        <v>1141</v>
      </c>
      <c r="ND6" s="2" t="s">
        <v>1142</v>
      </c>
      <c r="NE6" s="2" t="s">
        <v>1143</v>
      </c>
      <c r="NF6" s="2" t="s">
        <v>1144</v>
      </c>
      <c r="NG6" s="2" t="s">
        <v>1145</v>
      </c>
      <c r="NH6" s="2" t="s">
        <v>1146</v>
      </c>
      <c r="NI6" s="2" t="s">
        <v>1147</v>
      </c>
      <c r="NJ6" s="2" t="s">
        <v>1148</v>
      </c>
      <c r="NK6" s="2" t="s">
        <v>1149</v>
      </c>
      <c r="NL6" s="2" t="s">
        <v>1150</v>
      </c>
      <c r="NM6" s="2" t="s">
        <v>1151</v>
      </c>
      <c r="NN6" s="2" t="s">
        <v>1152</v>
      </c>
      <c r="NO6" s="2" t="s">
        <v>1153</v>
      </c>
      <c r="NP6" s="2" t="s">
        <v>1154</v>
      </c>
      <c r="NQ6" s="2" t="s">
        <v>1155</v>
      </c>
      <c r="NR6" s="2" t="s">
        <v>1156</v>
      </c>
      <c r="NS6" s="2" t="s">
        <v>1157</v>
      </c>
      <c r="NT6" s="2" t="s">
        <v>1158</v>
      </c>
      <c r="NU6" s="2" t="s">
        <v>1159</v>
      </c>
      <c r="NV6" s="2" t="s">
        <v>1160</v>
      </c>
      <c r="NW6" s="2" t="s">
        <v>1161</v>
      </c>
      <c r="NX6" s="2" t="s">
        <v>1162</v>
      </c>
      <c r="NY6" s="2" t="s">
        <v>1163</v>
      </c>
      <c r="NZ6" s="2" t="s">
        <v>1164</v>
      </c>
      <c r="OA6" s="2" t="s">
        <v>1165</v>
      </c>
      <c r="OB6" s="2" t="s">
        <v>1166</v>
      </c>
      <c r="OC6" s="2" t="s">
        <v>1167</v>
      </c>
      <c r="OD6" s="2" t="s">
        <v>1168</v>
      </c>
      <c r="OE6" s="2" t="s">
        <v>1169</v>
      </c>
      <c r="OF6" s="2" t="s">
        <v>1170</v>
      </c>
      <c r="OG6" s="2" t="s">
        <v>1171</v>
      </c>
      <c r="OH6" s="2" t="s">
        <v>1172</v>
      </c>
      <c r="OI6" s="2" t="s">
        <v>1173</v>
      </c>
      <c r="OJ6" s="2" t="s">
        <v>1174</v>
      </c>
      <c r="OK6" s="2" t="s">
        <v>1175</v>
      </c>
      <c r="OL6" s="2" t="s">
        <v>1176</v>
      </c>
      <c r="OM6" s="2" t="s">
        <v>1177</v>
      </c>
      <c r="ON6" s="2" t="s">
        <v>1178</v>
      </c>
      <c r="OO6" s="2" t="s">
        <v>1179</v>
      </c>
      <c r="OP6" s="2" t="s">
        <v>1180</v>
      </c>
      <c r="OQ6" s="2" t="s">
        <v>1181</v>
      </c>
      <c r="OR6" s="2" t="s">
        <v>1182</v>
      </c>
      <c r="OS6" s="2" t="s">
        <v>1183</v>
      </c>
      <c r="OT6" s="2" t="s">
        <v>1184</v>
      </c>
      <c r="OU6" s="2" t="s">
        <v>1185</v>
      </c>
      <c r="OV6" s="2" t="s">
        <v>1186</v>
      </c>
      <c r="OW6" s="2" t="s">
        <v>1187</v>
      </c>
      <c r="OX6" s="2" t="s">
        <v>1188</v>
      </c>
      <c r="OY6" s="2" t="s">
        <v>1189</v>
      </c>
      <c r="OZ6" s="2" t="s">
        <v>1190</v>
      </c>
      <c r="PA6" s="2" t="s">
        <v>1191</v>
      </c>
      <c r="PB6" s="2" t="s">
        <v>1192</v>
      </c>
      <c r="PC6" s="2" t="s">
        <v>1193</v>
      </c>
      <c r="PD6" s="2" t="s">
        <v>1194</v>
      </c>
      <c r="PE6" s="2" t="s">
        <v>1195</v>
      </c>
      <c r="PF6" s="2" t="s">
        <v>1196</v>
      </c>
      <c r="PG6" s="2" t="s">
        <v>1197</v>
      </c>
      <c r="PH6" s="2" t="s">
        <v>1198</v>
      </c>
      <c r="PI6" s="2" t="s">
        <v>1199</v>
      </c>
      <c r="PJ6" s="2" t="s">
        <v>1200</v>
      </c>
      <c r="PK6" s="2" t="s">
        <v>1201</v>
      </c>
      <c r="PL6" s="2" t="s">
        <v>1202</v>
      </c>
      <c r="PM6" s="2" t="s">
        <v>1203</v>
      </c>
      <c r="PN6" s="2" t="s">
        <v>1204</v>
      </c>
      <c r="PO6" s="2" t="s">
        <v>1205</v>
      </c>
      <c r="PP6" s="2" t="s">
        <v>1206</v>
      </c>
      <c r="PQ6" s="2" t="s">
        <v>1207</v>
      </c>
      <c r="PR6" s="2" t="s">
        <v>1208</v>
      </c>
      <c r="PS6" s="2" t="s">
        <v>1209</v>
      </c>
      <c r="PT6" s="2" t="s">
        <v>1210</v>
      </c>
      <c r="PU6" s="2" t="s">
        <v>1211</v>
      </c>
      <c r="PV6" s="2" t="s">
        <v>1212</v>
      </c>
      <c r="PW6" s="2" t="s">
        <v>1213</v>
      </c>
      <c r="PX6" s="2" t="s">
        <v>1214</v>
      </c>
      <c r="PY6" s="2" t="s">
        <v>1215</v>
      </c>
      <c r="PZ6" s="2" t="s">
        <v>1216</v>
      </c>
      <c r="QA6" s="2" t="s">
        <v>1217</v>
      </c>
      <c r="QB6" s="2" t="s">
        <v>1218</v>
      </c>
      <c r="QC6" s="2" t="s">
        <v>1219</v>
      </c>
      <c r="QD6" s="2" t="s">
        <v>1220</v>
      </c>
      <c r="QE6" s="2" t="s">
        <v>1221</v>
      </c>
      <c r="QF6" s="2" t="s">
        <v>1222</v>
      </c>
      <c r="QG6" s="2" t="s">
        <v>1223</v>
      </c>
      <c r="QH6" s="2" t="s">
        <v>1224</v>
      </c>
      <c r="QI6" s="2" t="s">
        <v>1225</v>
      </c>
      <c r="QJ6" s="2" t="s">
        <v>1226</v>
      </c>
      <c r="QK6" s="2" t="s">
        <v>1227</v>
      </c>
      <c r="QL6" s="2" t="s">
        <v>1228</v>
      </c>
      <c r="QM6" s="2" t="s">
        <v>1229</v>
      </c>
      <c r="QN6" s="2" t="s">
        <v>1230</v>
      </c>
      <c r="QO6" s="2" t="s">
        <v>1231</v>
      </c>
      <c r="QP6" s="2" t="s">
        <v>1232</v>
      </c>
      <c r="QQ6" s="2" t="s">
        <v>1233</v>
      </c>
      <c r="QR6" s="2" t="s">
        <v>1234</v>
      </c>
      <c r="QS6" s="2" t="s">
        <v>1235</v>
      </c>
      <c r="QT6" s="2" t="s">
        <v>1236</v>
      </c>
      <c r="QU6" s="2" t="s">
        <v>1237</v>
      </c>
      <c r="QV6" s="2" t="s">
        <v>1238</v>
      </c>
      <c r="QW6" s="2" t="s">
        <v>1239</v>
      </c>
      <c r="QX6" s="2" t="s">
        <v>1240</v>
      </c>
      <c r="QY6" s="2" t="s">
        <v>1241</v>
      </c>
      <c r="QZ6" s="2" t="s">
        <v>1242</v>
      </c>
      <c r="RA6" s="2" t="s">
        <v>1243</v>
      </c>
      <c r="RB6" s="2" t="s">
        <v>1244</v>
      </c>
      <c r="RC6" s="2" t="s">
        <v>1245</v>
      </c>
      <c r="RD6" s="2" t="s">
        <v>1246</v>
      </c>
      <c r="RE6" s="2" t="s">
        <v>1247</v>
      </c>
      <c r="RF6" s="2" t="s">
        <v>1248</v>
      </c>
      <c r="RG6" s="2" t="s">
        <v>1249</v>
      </c>
      <c r="RH6" s="2" t="s">
        <v>1250</v>
      </c>
      <c r="RI6" s="2" t="s">
        <v>1251</v>
      </c>
      <c r="RJ6" s="2" t="s">
        <v>1252</v>
      </c>
      <c r="RK6" s="2" t="s">
        <v>1253</v>
      </c>
      <c r="RL6" s="2" t="s">
        <v>1254</v>
      </c>
      <c r="RM6" s="2" t="s">
        <v>1255</v>
      </c>
      <c r="RN6" s="2" t="s">
        <v>1256</v>
      </c>
      <c r="RO6" s="2" t="s">
        <v>1257</v>
      </c>
      <c r="RP6" s="2" t="s">
        <v>1258</v>
      </c>
      <c r="RQ6" s="2" t="s">
        <v>1259</v>
      </c>
      <c r="RR6" s="2" t="s">
        <v>1260</v>
      </c>
      <c r="RS6" s="2" t="s">
        <v>1261</v>
      </c>
      <c r="RT6" s="2" t="s">
        <v>1262</v>
      </c>
      <c r="RU6" s="2" t="s">
        <v>1263</v>
      </c>
      <c r="RV6" s="2" t="s">
        <v>1264</v>
      </c>
      <c r="RW6" s="2" t="s">
        <v>1265</v>
      </c>
      <c r="RX6" s="2" t="s">
        <v>1266</v>
      </c>
      <c r="RY6" s="2" t="s">
        <v>1267</v>
      </c>
      <c r="RZ6" s="2" t="s">
        <v>1268</v>
      </c>
      <c r="SA6" s="2" t="s">
        <v>1269</v>
      </c>
      <c r="SB6" s="2" t="s">
        <v>1270</v>
      </c>
      <c r="SC6" s="2" t="s">
        <v>1271</v>
      </c>
    </row>
    <row r="7" spans="1:497">
      <c r="I7" s="1" t="s">
        <v>1272</v>
      </c>
      <c r="J7" s="2" t="s">
        <v>1273</v>
      </c>
      <c r="K7" s="2" t="s">
        <v>1274</v>
      </c>
      <c r="L7" s="2" t="s">
        <v>1275</v>
      </c>
      <c r="M7" s="2" t="s">
        <v>1276</v>
      </c>
      <c r="N7" s="2" t="s">
        <v>1277</v>
      </c>
      <c r="O7" s="2" t="s">
        <v>1278</v>
      </c>
      <c r="P7" s="2" t="s">
        <v>1279</v>
      </c>
      <c r="Q7" s="2" t="s">
        <v>1280</v>
      </c>
      <c r="R7" s="2" t="s">
        <v>1281</v>
      </c>
      <c r="S7" s="2" t="s">
        <v>1282</v>
      </c>
      <c r="T7" s="2" t="s">
        <v>1283</v>
      </c>
      <c r="U7" s="2" t="s">
        <v>1284</v>
      </c>
      <c r="V7" s="2" t="s">
        <v>1285</v>
      </c>
      <c r="W7" s="2" t="s">
        <v>1286</v>
      </c>
      <c r="X7" s="2" t="s">
        <v>1287</v>
      </c>
      <c r="Y7" s="2" t="s">
        <v>1288</v>
      </c>
      <c r="Z7" s="2" t="s">
        <v>1289</v>
      </c>
      <c r="AA7" s="2" t="s">
        <v>1290</v>
      </c>
      <c r="AB7" s="2" t="s">
        <v>1291</v>
      </c>
      <c r="AC7" s="2" t="s">
        <v>1292</v>
      </c>
      <c r="AD7" s="2" t="s">
        <v>1293</v>
      </c>
      <c r="AE7" s="2" t="s">
        <v>1294</v>
      </c>
      <c r="AF7" s="2" t="s">
        <v>1295</v>
      </c>
      <c r="AG7" s="2" t="s">
        <v>1296</v>
      </c>
      <c r="AH7" s="2" t="s">
        <v>1297</v>
      </c>
      <c r="AI7" s="2" t="s">
        <v>1298</v>
      </c>
      <c r="AJ7" s="2" t="s">
        <v>1299</v>
      </c>
      <c r="AK7" s="2" t="s">
        <v>1300</v>
      </c>
      <c r="AL7" s="2" t="s">
        <v>1301</v>
      </c>
      <c r="AM7" s="2" t="s">
        <v>1302</v>
      </c>
      <c r="AN7" s="2" t="s">
        <v>1303</v>
      </c>
      <c r="AO7" s="2" t="s">
        <v>1304</v>
      </c>
      <c r="AP7" s="2" t="s">
        <v>1305</v>
      </c>
      <c r="AQ7" s="2" t="s">
        <v>1306</v>
      </c>
      <c r="AR7" s="2" t="s">
        <v>1307</v>
      </c>
      <c r="AS7" s="2" t="s">
        <v>1308</v>
      </c>
      <c r="AT7" s="2" t="s">
        <v>1309</v>
      </c>
      <c r="AU7" s="2" t="s">
        <v>1310</v>
      </c>
      <c r="AV7" s="2" t="s">
        <v>1311</v>
      </c>
      <c r="AW7" s="2" t="s">
        <v>1312</v>
      </c>
      <c r="AX7" s="2" t="s">
        <v>1313</v>
      </c>
      <c r="AY7" s="2" t="s">
        <v>1314</v>
      </c>
      <c r="AZ7" s="2" t="s">
        <v>1315</v>
      </c>
      <c r="BA7" s="2" t="s">
        <v>1316</v>
      </c>
      <c r="BB7" s="2" t="s">
        <v>1317</v>
      </c>
      <c r="BC7" s="2" t="s">
        <v>1318</v>
      </c>
      <c r="BD7" s="2" t="s">
        <v>1319</v>
      </c>
      <c r="BE7" s="2" t="s">
        <v>1320</v>
      </c>
      <c r="BF7" s="2" t="s">
        <v>1321</v>
      </c>
      <c r="BG7" s="2" t="s">
        <v>1322</v>
      </c>
      <c r="BH7" s="2" t="s">
        <v>1323</v>
      </c>
      <c r="BI7" s="2" t="s">
        <v>1324</v>
      </c>
      <c r="BJ7" s="2" t="s">
        <v>1325</v>
      </c>
      <c r="BK7" s="2" t="s">
        <v>1326</v>
      </c>
      <c r="BL7" s="2" t="s">
        <v>1327</v>
      </c>
      <c r="BM7" s="2" t="s">
        <v>1328</v>
      </c>
      <c r="BN7" s="2" t="s">
        <v>1329</v>
      </c>
      <c r="BO7" s="2" t="s">
        <v>1330</v>
      </c>
      <c r="BP7" s="2" t="s">
        <v>1331</v>
      </c>
      <c r="BQ7" s="2" t="s">
        <v>1332</v>
      </c>
      <c r="BR7" s="2" t="s">
        <v>1333</v>
      </c>
      <c r="BS7" s="2" t="s">
        <v>1334</v>
      </c>
      <c r="BT7" s="2" t="s">
        <v>1335</v>
      </c>
      <c r="BU7" s="2" t="s">
        <v>1336</v>
      </c>
      <c r="BV7" s="2" t="s">
        <v>1337</v>
      </c>
      <c r="BW7" s="2" t="s">
        <v>1338</v>
      </c>
      <c r="BX7" s="2" t="s">
        <v>1339</v>
      </c>
      <c r="BY7" s="2" t="s">
        <v>1340</v>
      </c>
      <c r="BZ7" s="2" t="s">
        <v>1341</v>
      </c>
      <c r="CA7" s="2" t="s">
        <v>1342</v>
      </c>
      <c r="CB7" s="2" t="s">
        <v>1343</v>
      </c>
      <c r="CC7" s="2" t="s">
        <v>1344</v>
      </c>
      <c r="CD7" s="2" t="s">
        <v>1345</v>
      </c>
      <c r="CE7" s="2" t="s">
        <v>1346</v>
      </c>
      <c r="CF7" s="2" t="s">
        <v>1347</v>
      </c>
      <c r="CG7" s="2" t="s">
        <v>1348</v>
      </c>
      <c r="CH7" s="2" t="s">
        <v>1349</v>
      </c>
      <c r="CI7" s="2" t="s">
        <v>1350</v>
      </c>
      <c r="CJ7" s="2" t="s">
        <v>1351</v>
      </c>
      <c r="CK7" s="2" t="s">
        <v>1352</v>
      </c>
      <c r="CL7" s="2" t="s">
        <v>1353</v>
      </c>
      <c r="CM7" s="2" t="s">
        <v>1354</v>
      </c>
      <c r="CN7" s="2" t="s">
        <v>1355</v>
      </c>
      <c r="CO7" s="2" t="s">
        <v>1356</v>
      </c>
      <c r="CP7" s="2" t="s">
        <v>1357</v>
      </c>
      <c r="CQ7" s="2" t="s">
        <v>1358</v>
      </c>
      <c r="CR7" s="2" t="s">
        <v>1359</v>
      </c>
      <c r="CS7" s="2" t="s">
        <v>1360</v>
      </c>
      <c r="CT7" s="2" t="s">
        <v>1361</v>
      </c>
      <c r="CU7" s="2" t="s">
        <v>1362</v>
      </c>
      <c r="CV7" s="2" t="s">
        <v>1363</v>
      </c>
      <c r="CW7" s="2" t="s">
        <v>1364</v>
      </c>
      <c r="CX7" s="2" t="s">
        <v>1365</v>
      </c>
      <c r="CY7" s="2" t="s">
        <v>1366</v>
      </c>
      <c r="CZ7" s="2" t="s">
        <v>1367</v>
      </c>
      <c r="DA7" s="2" t="s">
        <v>1368</v>
      </c>
      <c r="DB7" s="2" t="s">
        <v>1369</v>
      </c>
      <c r="DC7" s="2" t="s">
        <v>1370</v>
      </c>
      <c r="DD7" s="2" t="s">
        <v>1371</v>
      </c>
      <c r="DE7" s="2" t="s">
        <v>1372</v>
      </c>
      <c r="DF7" s="2" t="s">
        <v>1373</v>
      </c>
      <c r="DG7" s="2" t="s">
        <v>1374</v>
      </c>
      <c r="DH7" s="2" t="s">
        <v>1375</v>
      </c>
      <c r="DI7" s="2" t="s">
        <v>1376</v>
      </c>
      <c r="DJ7" s="2" t="s">
        <v>1377</v>
      </c>
      <c r="DK7" s="2" t="s">
        <v>1378</v>
      </c>
      <c r="DL7" s="2" t="s">
        <v>1379</v>
      </c>
      <c r="DM7" s="2" t="s">
        <v>1380</v>
      </c>
      <c r="DN7" s="2" t="s">
        <v>1381</v>
      </c>
      <c r="DO7" s="2" t="s">
        <v>1382</v>
      </c>
      <c r="DP7" s="2" t="s">
        <v>1383</v>
      </c>
      <c r="DQ7" s="2" t="s">
        <v>1384</v>
      </c>
      <c r="DR7" s="2" t="s">
        <v>1385</v>
      </c>
      <c r="DS7" s="2" t="s">
        <v>1386</v>
      </c>
      <c r="DT7" s="2" t="s">
        <v>1387</v>
      </c>
      <c r="DU7" s="2" t="s">
        <v>1388</v>
      </c>
      <c r="DV7" s="2" t="s">
        <v>1389</v>
      </c>
      <c r="DW7" s="2" t="s">
        <v>1390</v>
      </c>
      <c r="DX7" s="2" t="s">
        <v>1391</v>
      </c>
      <c r="DY7" s="2" t="s">
        <v>1392</v>
      </c>
      <c r="DZ7" s="2" t="s">
        <v>1393</v>
      </c>
      <c r="EA7" s="2" t="s">
        <v>1394</v>
      </c>
      <c r="EB7" s="2" t="s">
        <v>1395</v>
      </c>
      <c r="EC7" s="2" t="s">
        <v>1396</v>
      </c>
      <c r="ED7" s="2" t="s">
        <v>1397</v>
      </c>
      <c r="EE7" s="2" t="s">
        <v>1398</v>
      </c>
      <c r="EF7" s="2" t="s">
        <v>1399</v>
      </c>
      <c r="EG7" s="2" t="s">
        <v>1400</v>
      </c>
      <c r="EH7" s="2" t="s">
        <v>1401</v>
      </c>
      <c r="EI7" s="2" t="s">
        <v>1402</v>
      </c>
      <c r="EJ7" s="2" t="s">
        <v>1403</v>
      </c>
      <c r="EK7" s="2" t="s">
        <v>1404</v>
      </c>
      <c r="EL7" s="2" t="s">
        <v>1405</v>
      </c>
      <c r="EM7" s="2" t="s">
        <v>1406</v>
      </c>
      <c r="EN7" s="2" t="s">
        <v>1407</v>
      </c>
      <c r="EO7" s="2" t="s">
        <v>1408</v>
      </c>
      <c r="EP7" s="2" t="s">
        <v>1409</v>
      </c>
      <c r="EQ7" s="2" t="s">
        <v>1410</v>
      </c>
      <c r="ER7" s="2" t="s">
        <v>1411</v>
      </c>
      <c r="ES7" s="2" t="s">
        <v>1412</v>
      </c>
      <c r="ET7" s="2" t="s">
        <v>1413</v>
      </c>
      <c r="EU7" s="2" t="s">
        <v>1414</v>
      </c>
      <c r="EV7" s="2" t="s">
        <v>1415</v>
      </c>
      <c r="EW7" s="2" t="s">
        <v>1416</v>
      </c>
      <c r="EX7" s="2" t="s">
        <v>1417</v>
      </c>
      <c r="EY7" s="2" t="s">
        <v>1418</v>
      </c>
      <c r="EZ7" s="2" t="s">
        <v>1419</v>
      </c>
      <c r="FA7" s="2" t="s">
        <v>1420</v>
      </c>
      <c r="FB7" s="2" t="s">
        <v>1421</v>
      </c>
      <c r="FC7" s="2" t="s">
        <v>1422</v>
      </c>
      <c r="FD7" s="2" t="s">
        <v>1423</v>
      </c>
      <c r="FE7" s="2" t="s">
        <v>1424</v>
      </c>
      <c r="FF7" s="2" t="s">
        <v>1425</v>
      </c>
      <c r="FG7" s="2" t="s">
        <v>1426</v>
      </c>
      <c r="FH7" s="2" t="s">
        <v>1427</v>
      </c>
      <c r="FI7" s="2" t="s">
        <v>1428</v>
      </c>
      <c r="FJ7" s="2" t="s">
        <v>1429</v>
      </c>
      <c r="FK7" s="2" t="s">
        <v>1430</v>
      </c>
      <c r="FL7" s="2" t="s">
        <v>1431</v>
      </c>
      <c r="FM7" s="2" t="s">
        <v>1432</v>
      </c>
      <c r="FN7" s="2" t="s">
        <v>1433</v>
      </c>
      <c r="FO7" s="2" t="s">
        <v>1434</v>
      </c>
      <c r="FP7" s="2" t="s">
        <v>1435</v>
      </c>
      <c r="FQ7" s="2" t="s">
        <v>1436</v>
      </c>
      <c r="FR7" s="2" t="s">
        <v>1437</v>
      </c>
      <c r="FS7" s="2" t="s">
        <v>1438</v>
      </c>
      <c r="FT7" s="2" t="s">
        <v>1439</v>
      </c>
      <c r="FU7" s="2" t="s">
        <v>1440</v>
      </c>
      <c r="FV7" s="2" t="s">
        <v>1441</v>
      </c>
      <c r="FW7" s="2" t="s">
        <v>1442</v>
      </c>
      <c r="FX7" s="2" t="s">
        <v>1443</v>
      </c>
      <c r="FY7" s="2" t="s">
        <v>1444</v>
      </c>
      <c r="FZ7" s="2" t="s">
        <v>1445</v>
      </c>
      <c r="GA7" s="2" t="s">
        <v>1446</v>
      </c>
      <c r="GB7" s="2" t="s">
        <v>1447</v>
      </c>
      <c r="GC7" s="2" t="s">
        <v>1448</v>
      </c>
      <c r="GD7" s="2" t="s">
        <v>1449</v>
      </c>
      <c r="GE7" s="2" t="s">
        <v>1450</v>
      </c>
      <c r="GF7" s="2" t="s">
        <v>1451</v>
      </c>
      <c r="GG7" s="2" t="s">
        <v>1452</v>
      </c>
      <c r="GH7" s="2" t="s">
        <v>1453</v>
      </c>
      <c r="GI7" s="2" t="s">
        <v>1454</v>
      </c>
      <c r="GJ7" s="2" t="s">
        <v>1455</v>
      </c>
      <c r="GK7" s="2" t="s">
        <v>1456</v>
      </c>
      <c r="GL7" s="2" t="s">
        <v>1457</v>
      </c>
      <c r="GM7" s="2" t="s">
        <v>1458</v>
      </c>
      <c r="GN7" s="2" t="s">
        <v>1459</v>
      </c>
      <c r="GO7" s="2" t="s">
        <v>1460</v>
      </c>
      <c r="GP7" s="2" t="s">
        <v>1461</v>
      </c>
      <c r="GQ7" s="2" t="s">
        <v>1462</v>
      </c>
      <c r="GR7" s="2" t="s">
        <v>1463</v>
      </c>
      <c r="GS7" s="2" t="s">
        <v>1464</v>
      </c>
      <c r="GT7" s="2" t="s">
        <v>1465</v>
      </c>
      <c r="GU7" s="2" t="s">
        <v>1466</v>
      </c>
      <c r="GV7" s="2" t="s">
        <v>1467</v>
      </c>
      <c r="GW7" s="2" t="s">
        <v>1468</v>
      </c>
      <c r="GX7" s="2" t="s">
        <v>1469</v>
      </c>
      <c r="GY7" s="2" t="s">
        <v>1470</v>
      </c>
      <c r="GZ7" s="2" t="s">
        <v>1471</v>
      </c>
      <c r="HA7" s="2" t="s">
        <v>1472</v>
      </c>
      <c r="HB7" s="2" t="s">
        <v>1473</v>
      </c>
      <c r="HC7" s="2" t="s">
        <v>1474</v>
      </c>
      <c r="HD7" s="2" t="s">
        <v>1475</v>
      </c>
      <c r="HE7" s="2" t="s">
        <v>1476</v>
      </c>
      <c r="HF7" s="2" t="s">
        <v>1477</v>
      </c>
      <c r="HG7" s="2" t="s">
        <v>1478</v>
      </c>
      <c r="HH7" s="2" t="s">
        <v>1479</v>
      </c>
      <c r="HI7" s="2" t="s">
        <v>1480</v>
      </c>
      <c r="HJ7" s="2" t="s">
        <v>1481</v>
      </c>
      <c r="HK7" s="2" t="s">
        <v>1482</v>
      </c>
      <c r="HL7" s="2" t="s">
        <v>1483</v>
      </c>
      <c r="HM7" s="2" t="s">
        <v>1484</v>
      </c>
      <c r="HN7" s="2" t="s">
        <v>1485</v>
      </c>
      <c r="HO7" s="2" t="s">
        <v>1486</v>
      </c>
      <c r="HP7" s="2" t="s">
        <v>1487</v>
      </c>
      <c r="HQ7" s="2" t="s">
        <v>1488</v>
      </c>
      <c r="HR7" s="2" t="s">
        <v>1489</v>
      </c>
      <c r="HS7" s="2" t="s">
        <v>1490</v>
      </c>
      <c r="HT7" s="2" t="s">
        <v>1491</v>
      </c>
      <c r="HU7" s="2" t="s">
        <v>1492</v>
      </c>
      <c r="HV7" s="2" t="s">
        <v>1493</v>
      </c>
      <c r="HW7" s="2" t="s">
        <v>1494</v>
      </c>
      <c r="HX7" s="2" t="s">
        <v>1495</v>
      </c>
      <c r="HY7" s="2" t="s">
        <v>1496</v>
      </c>
      <c r="HZ7" s="2" t="s">
        <v>1497</v>
      </c>
      <c r="IA7" s="2" t="s">
        <v>1498</v>
      </c>
      <c r="IB7" s="2" t="s">
        <v>1499</v>
      </c>
      <c r="IC7" s="2" t="s">
        <v>1500</v>
      </c>
      <c r="ID7" s="2" t="s">
        <v>1501</v>
      </c>
      <c r="IE7" s="2" t="s">
        <v>1502</v>
      </c>
      <c r="IF7" s="2" t="s">
        <v>1503</v>
      </c>
      <c r="IG7" s="2" t="s">
        <v>1504</v>
      </c>
      <c r="IH7" s="2" t="s">
        <v>1505</v>
      </c>
      <c r="II7" s="2" t="s">
        <v>1506</v>
      </c>
      <c r="IJ7" s="2" t="s">
        <v>1507</v>
      </c>
      <c r="IK7" s="2" t="s">
        <v>1508</v>
      </c>
      <c r="IL7" s="2" t="s">
        <v>1509</v>
      </c>
      <c r="IM7" s="2" t="s">
        <v>1510</v>
      </c>
      <c r="IN7" s="2" t="s">
        <v>1511</v>
      </c>
      <c r="IO7" s="2" t="s">
        <v>1512</v>
      </c>
      <c r="IP7" s="2" t="s">
        <v>1513</v>
      </c>
      <c r="IQ7" s="2" t="s">
        <v>1514</v>
      </c>
      <c r="IR7" s="2" t="s">
        <v>1515</v>
      </c>
      <c r="IS7" s="2" t="s">
        <v>1516</v>
      </c>
      <c r="IT7" s="2" t="s">
        <v>1517</v>
      </c>
      <c r="IU7" s="2" t="s">
        <v>1518</v>
      </c>
      <c r="IV7" s="2" t="s">
        <v>1519</v>
      </c>
      <c r="IW7" s="2" t="s">
        <v>1520</v>
      </c>
      <c r="IX7" s="2" t="s">
        <v>1521</v>
      </c>
      <c r="IY7" s="2" t="s">
        <v>1522</v>
      </c>
      <c r="IZ7" s="2" t="s">
        <v>1523</v>
      </c>
      <c r="JA7" s="2" t="s">
        <v>1524</v>
      </c>
      <c r="JB7" s="2" t="s">
        <v>1525</v>
      </c>
      <c r="JC7" s="2" t="s">
        <v>1526</v>
      </c>
      <c r="JD7" s="2" t="s">
        <v>1527</v>
      </c>
      <c r="JE7" s="2" t="s">
        <v>1528</v>
      </c>
      <c r="JF7" s="2" t="s">
        <v>1529</v>
      </c>
      <c r="JG7" s="2" t="s">
        <v>1530</v>
      </c>
      <c r="JH7" s="2" t="s">
        <v>1531</v>
      </c>
      <c r="JI7" s="2" t="s">
        <v>1532</v>
      </c>
      <c r="JJ7" s="2" t="s">
        <v>1533</v>
      </c>
      <c r="JK7" s="2" t="s">
        <v>1534</v>
      </c>
      <c r="JL7" s="2" t="s">
        <v>1535</v>
      </c>
      <c r="JM7" s="2" t="s">
        <v>1536</v>
      </c>
      <c r="JN7" s="2" t="s">
        <v>1537</v>
      </c>
      <c r="JO7" s="2" t="s">
        <v>1538</v>
      </c>
      <c r="JP7" s="2" t="s">
        <v>1539</v>
      </c>
      <c r="JQ7" s="2" t="s">
        <v>1540</v>
      </c>
      <c r="JR7" s="2" t="s">
        <v>1541</v>
      </c>
      <c r="JS7" s="2" t="s">
        <v>1542</v>
      </c>
      <c r="JT7" s="2" t="s">
        <v>1543</v>
      </c>
      <c r="JU7" s="2" t="s">
        <v>1544</v>
      </c>
      <c r="JV7" s="2" t="s">
        <v>1545</v>
      </c>
      <c r="JW7" s="2" t="s">
        <v>1546</v>
      </c>
      <c r="JX7" s="2" t="s">
        <v>1547</v>
      </c>
      <c r="JY7" s="2" t="s">
        <v>1548</v>
      </c>
      <c r="JZ7" s="2" t="s">
        <v>1549</v>
      </c>
      <c r="KA7" s="2" t="s">
        <v>1550</v>
      </c>
      <c r="KB7" s="2" t="s">
        <v>1551</v>
      </c>
      <c r="KC7" s="2" t="s">
        <v>1552</v>
      </c>
      <c r="KD7" s="2" t="s">
        <v>1553</v>
      </c>
      <c r="KE7" s="2" t="s">
        <v>1554</v>
      </c>
      <c r="KF7" s="2" t="s">
        <v>1555</v>
      </c>
      <c r="KG7" s="2" t="s">
        <v>1556</v>
      </c>
      <c r="KH7" s="2" t="s">
        <v>1557</v>
      </c>
      <c r="KI7" s="2" t="s">
        <v>1558</v>
      </c>
      <c r="KJ7" s="2" t="s">
        <v>1559</v>
      </c>
      <c r="KK7" s="2" t="s">
        <v>1560</v>
      </c>
      <c r="KL7" s="2" t="s">
        <v>1561</v>
      </c>
      <c r="KM7" s="2" t="s">
        <v>1562</v>
      </c>
      <c r="KN7" s="2" t="s">
        <v>1563</v>
      </c>
      <c r="KO7" s="2" t="s">
        <v>1564</v>
      </c>
      <c r="KP7" s="2" t="s">
        <v>1565</v>
      </c>
      <c r="KQ7" s="2" t="s">
        <v>1566</v>
      </c>
      <c r="KR7" s="2" t="s">
        <v>1567</v>
      </c>
      <c r="KS7" s="2" t="s">
        <v>1568</v>
      </c>
      <c r="KT7" s="2" t="s">
        <v>1569</v>
      </c>
      <c r="KU7" s="2" t="s">
        <v>1570</v>
      </c>
      <c r="KV7" s="2" t="s">
        <v>1571</v>
      </c>
      <c r="KW7" s="2" t="s">
        <v>1572</v>
      </c>
      <c r="KX7" s="2" t="s">
        <v>1573</v>
      </c>
      <c r="KY7" s="2" t="s">
        <v>1574</v>
      </c>
      <c r="KZ7" s="2" t="s">
        <v>1575</v>
      </c>
      <c r="LA7" s="2" t="s">
        <v>1576</v>
      </c>
      <c r="LB7" s="2" t="s">
        <v>1577</v>
      </c>
      <c r="LC7" s="2" t="s">
        <v>1578</v>
      </c>
      <c r="LD7" s="2" t="s">
        <v>1579</v>
      </c>
      <c r="LE7" s="2" t="s">
        <v>1580</v>
      </c>
      <c r="LF7" s="2" t="s">
        <v>1581</v>
      </c>
      <c r="LG7" s="2" t="s">
        <v>1582</v>
      </c>
      <c r="LH7" s="2" t="s">
        <v>1583</v>
      </c>
      <c r="LI7" s="2" t="s">
        <v>1584</v>
      </c>
      <c r="LJ7" s="2" t="s">
        <v>1585</v>
      </c>
      <c r="LK7" s="2" t="s">
        <v>1586</v>
      </c>
      <c r="LL7" s="2" t="s">
        <v>1587</v>
      </c>
      <c r="LM7" s="2" t="s">
        <v>1588</v>
      </c>
      <c r="LN7" s="2" t="s">
        <v>1589</v>
      </c>
      <c r="LO7" s="2" t="s">
        <v>1590</v>
      </c>
      <c r="LP7" s="2" t="s">
        <v>1591</v>
      </c>
      <c r="LQ7" s="2" t="s">
        <v>1592</v>
      </c>
      <c r="LR7" s="2" t="s">
        <v>1593</v>
      </c>
      <c r="LS7" s="2" t="s">
        <v>1594</v>
      </c>
      <c r="LT7" s="2" t="s">
        <v>1595</v>
      </c>
      <c r="LU7" s="2" t="s">
        <v>1596</v>
      </c>
      <c r="LV7" s="2" t="s">
        <v>1597</v>
      </c>
      <c r="LW7" s="2" t="s">
        <v>1598</v>
      </c>
      <c r="LX7" s="2" t="s">
        <v>1599</v>
      </c>
      <c r="LY7" s="2" t="s">
        <v>1600</v>
      </c>
      <c r="LZ7" s="2" t="s">
        <v>1601</v>
      </c>
      <c r="MA7" s="2" t="s">
        <v>1602</v>
      </c>
      <c r="MB7" s="2" t="s">
        <v>1603</v>
      </c>
      <c r="MC7" s="2" t="s">
        <v>1604</v>
      </c>
      <c r="MD7" s="2" t="s">
        <v>1605</v>
      </c>
      <c r="ME7" s="2" t="s">
        <v>1606</v>
      </c>
      <c r="MF7" s="2" t="s">
        <v>1607</v>
      </c>
      <c r="MG7" s="2" t="s">
        <v>1608</v>
      </c>
      <c r="MH7" s="2" t="s">
        <v>1609</v>
      </c>
      <c r="MI7" s="2" t="s">
        <v>1610</v>
      </c>
      <c r="MJ7" s="2" t="s">
        <v>1611</v>
      </c>
      <c r="MK7" s="2" t="s">
        <v>1612</v>
      </c>
      <c r="ML7" s="2" t="s">
        <v>1613</v>
      </c>
      <c r="MM7" s="2" t="s">
        <v>1614</v>
      </c>
      <c r="MN7" s="2" t="s">
        <v>1615</v>
      </c>
      <c r="MO7" s="2" t="s">
        <v>1616</v>
      </c>
      <c r="MP7" s="2" t="s">
        <v>1617</v>
      </c>
      <c r="MQ7" s="2" t="s">
        <v>1618</v>
      </c>
      <c r="MR7" s="2" t="s">
        <v>1619</v>
      </c>
      <c r="MS7" s="2" t="s">
        <v>1620</v>
      </c>
      <c r="MT7" s="2" t="s">
        <v>1621</v>
      </c>
      <c r="MU7" s="2" t="s">
        <v>1622</v>
      </c>
      <c r="MV7" s="2" t="s">
        <v>1623</v>
      </c>
      <c r="MW7" s="2" t="s">
        <v>1624</v>
      </c>
      <c r="MX7" s="2" t="s">
        <v>1625</v>
      </c>
      <c r="MY7" s="2" t="s">
        <v>1626</v>
      </c>
      <c r="MZ7" s="2" t="s">
        <v>1627</v>
      </c>
      <c r="NA7" s="2" t="s">
        <v>1628</v>
      </c>
      <c r="NB7" s="2" t="s">
        <v>1629</v>
      </c>
      <c r="NC7" s="2" t="s">
        <v>1630</v>
      </c>
      <c r="ND7" s="2" t="s">
        <v>1631</v>
      </c>
      <c r="NE7" s="2" t="s">
        <v>1632</v>
      </c>
      <c r="NF7" s="2" t="s">
        <v>1633</v>
      </c>
      <c r="NG7" s="2" t="s">
        <v>1634</v>
      </c>
      <c r="NH7" s="2" t="s">
        <v>1635</v>
      </c>
      <c r="NI7" s="2" t="s">
        <v>1636</v>
      </c>
      <c r="NJ7" s="2" t="s">
        <v>1637</v>
      </c>
      <c r="NK7" s="2" t="s">
        <v>1638</v>
      </c>
      <c r="NL7" s="2" t="s">
        <v>1639</v>
      </c>
      <c r="NM7" s="2" t="s">
        <v>1640</v>
      </c>
      <c r="NN7" s="2" t="s">
        <v>1641</v>
      </c>
      <c r="NO7" s="2" t="s">
        <v>1642</v>
      </c>
      <c r="NP7" s="2" t="s">
        <v>1643</v>
      </c>
      <c r="NQ7" s="2" t="s">
        <v>1644</v>
      </c>
      <c r="NR7" s="2" t="s">
        <v>1645</v>
      </c>
      <c r="NS7" s="2" t="s">
        <v>1646</v>
      </c>
      <c r="NT7" s="2" t="s">
        <v>1647</v>
      </c>
      <c r="NU7" s="2" t="s">
        <v>1648</v>
      </c>
      <c r="NV7" s="2" t="s">
        <v>1649</v>
      </c>
      <c r="NW7" s="2" t="s">
        <v>1650</v>
      </c>
      <c r="NX7" s="2" t="s">
        <v>1651</v>
      </c>
      <c r="NY7" s="2" t="s">
        <v>1652</v>
      </c>
      <c r="NZ7" s="2" t="s">
        <v>1653</v>
      </c>
      <c r="OA7" s="2" t="s">
        <v>1654</v>
      </c>
      <c r="OB7" s="2" t="s">
        <v>1655</v>
      </c>
      <c r="OC7" s="2" t="s">
        <v>1656</v>
      </c>
      <c r="OD7" s="2" t="s">
        <v>1657</v>
      </c>
      <c r="OE7" s="2" t="s">
        <v>1658</v>
      </c>
      <c r="OF7" s="2" t="s">
        <v>1659</v>
      </c>
      <c r="OG7" s="2" t="s">
        <v>1660</v>
      </c>
      <c r="OH7" s="2" t="s">
        <v>1661</v>
      </c>
      <c r="OI7" s="2" t="s">
        <v>1662</v>
      </c>
      <c r="OJ7" s="2" t="s">
        <v>1663</v>
      </c>
      <c r="OK7" s="2" t="s">
        <v>1664</v>
      </c>
      <c r="OL7" s="2" t="s">
        <v>1665</v>
      </c>
      <c r="OM7" s="2" t="s">
        <v>1666</v>
      </c>
      <c r="ON7" s="2" t="s">
        <v>1667</v>
      </c>
      <c r="OO7" s="2" t="s">
        <v>1668</v>
      </c>
      <c r="OP7" s="2" t="s">
        <v>1669</v>
      </c>
      <c r="OQ7" s="2" t="s">
        <v>1670</v>
      </c>
      <c r="OR7" s="2" t="s">
        <v>1671</v>
      </c>
      <c r="OS7" s="2" t="s">
        <v>1672</v>
      </c>
      <c r="OT7" s="2" t="s">
        <v>1673</v>
      </c>
      <c r="OU7" s="2" t="s">
        <v>1674</v>
      </c>
      <c r="OV7" s="2" t="s">
        <v>1675</v>
      </c>
      <c r="OW7" s="2" t="s">
        <v>1676</v>
      </c>
      <c r="OX7" s="2" t="s">
        <v>1677</v>
      </c>
      <c r="OY7" s="2" t="s">
        <v>1678</v>
      </c>
      <c r="OZ7" s="2" t="s">
        <v>1679</v>
      </c>
      <c r="PA7" s="2" t="s">
        <v>1680</v>
      </c>
      <c r="PB7" s="2" t="s">
        <v>1681</v>
      </c>
      <c r="PC7" s="2" t="s">
        <v>1682</v>
      </c>
      <c r="PD7" s="2" t="s">
        <v>1683</v>
      </c>
      <c r="PE7" s="2" t="s">
        <v>1684</v>
      </c>
      <c r="PF7" s="2" t="s">
        <v>1685</v>
      </c>
      <c r="PG7" s="2" t="s">
        <v>1686</v>
      </c>
      <c r="PH7" s="2" t="s">
        <v>1687</v>
      </c>
      <c r="PI7" s="2" t="s">
        <v>1688</v>
      </c>
      <c r="PJ7" s="2" t="s">
        <v>1689</v>
      </c>
      <c r="PK7" s="2" t="s">
        <v>1690</v>
      </c>
      <c r="PL7" s="2" t="s">
        <v>1691</v>
      </c>
      <c r="PM7" s="2" t="s">
        <v>1692</v>
      </c>
      <c r="PN7" s="2" t="s">
        <v>1693</v>
      </c>
      <c r="PO7" s="2" t="s">
        <v>1694</v>
      </c>
      <c r="PP7" s="2" t="s">
        <v>1695</v>
      </c>
      <c r="PQ7" s="2" t="s">
        <v>1696</v>
      </c>
      <c r="PR7" s="2" t="s">
        <v>1697</v>
      </c>
      <c r="PS7" s="2" t="s">
        <v>1698</v>
      </c>
      <c r="PT7" s="2" t="s">
        <v>1699</v>
      </c>
      <c r="PU7" s="2" t="s">
        <v>1700</v>
      </c>
      <c r="PV7" s="2" t="s">
        <v>1701</v>
      </c>
      <c r="PW7" s="2" t="s">
        <v>1702</v>
      </c>
      <c r="PX7" s="2" t="s">
        <v>1703</v>
      </c>
      <c r="PY7" s="2" t="s">
        <v>1704</v>
      </c>
      <c r="PZ7" s="2" t="s">
        <v>1705</v>
      </c>
      <c r="QA7" s="2" t="s">
        <v>1706</v>
      </c>
      <c r="QB7" s="2" t="s">
        <v>1707</v>
      </c>
      <c r="QC7" s="2" t="s">
        <v>1708</v>
      </c>
      <c r="QD7" s="2" t="s">
        <v>1709</v>
      </c>
      <c r="QE7" s="2" t="s">
        <v>1710</v>
      </c>
      <c r="QF7" s="2" t="s">
        <v>1711</v>
      </c>
      <c r="QG7" s="2" t="s">
        <v>1712</v>
      </c>
      <c r="QH7" s="2" t="s">
        <v>1713</v>
      </c>
      <c r="QI7" s="2" t="s">
        <v>1714</v>
      </c>
      <c r="QJ7" s="2" t="s">
        <v>1715</v>
      </c>
      <c r="QK7" s="2" t="s">
        <v>1716</v>
      </c>
      <c r="QL7" s="2" t="s">
        <v>1717</v>
      </c>
      <c r="QM7" s="2" t="s">
        <v>1718</v>
      </c>
      <c r="QN7" s="2" t="s">
        <v>1719</v>
      </c>
      <c r="QO7" s="2" t="s">
        <v>1720</v>
      </c>
      <c r="QP7" s="2" t="s">
        <v>1721</v>
      </c>
      <c r="QQ7" s="2" t="s">
        <v>1722</v>
      </c>
      <c r="QR7" s="2" t="s">
        <v>1723</v>
      </c>
      <c r="QS7" s="2" t="s">
        <v>1724</v>
      </c>
      <c r="QT7" s="2" t="s">
        <v>1725</v>
      </c>
      <c r="QU7" s="2" t="s">
        <v>1726</v>
      </c>
      <c r="QV7" s="2" t="s">
        <v>1727</v>
      </c>
      <c r="QW7" s="2" t="s">
        <v>1728</v>
      </c>
      <c r="QX7" s="2" t="s">
        <v>1729</v>
      </c>
      <c r="QY7" s="2" t="s">
        <v>1730</v>
      </c>
      <c r="QZ7" s="2" t="s">
        <v>1731</v>
      </c>
      <c r="RA7" s="2" t="s">
        <v>1732</v>
      </c>
      <c r="RB7" s="2" t="s">
        <v>1733</v>
      </c>
      <c r="RC7" s="2" t="s">
        <v>1734</v>
      </c>
      <c r="RD7" s="2" t="s">
        <v>1735</v>
      </c>
      <c r="RE7" s="2" t="s">
        <v>1736</v>
      </c>
      <c r="RF7" s="2" t="s">
        <v>1737</v>
      </c>
      <c r="RG7" s="2" t="s">
        <v>1738</v>
      </c>
      <c r="RH7" s="2" t="s">
        <v>1739</v>
      </c>
      <c r="RI7" s="2" t="s">
        <v>1740</v>
      </c>
      <c r="RJ7" s="2" t="s">
        <v>1741</v>
      </c>
      <c r="RK7" s="2" t="s">
        <v>1742</v>
      </c>
      <c r="RL7" s="2" t="s">
        <v>1743</v>
      </c>
      <c r="RM7" s="2" t="s">
        <v>1744</v>
      </c>
      <c r="RN7" s="2" t="s">
        <v>1745</v>
      </c>
      <c r="RO7" s="2" t="s">
        <v>1746</v>
      </c>
      <c r="RP7" s="2" t="s">
        <v>1747</v>
      </c>
      <c r="RQ7" s="2" t="s">
        <v>1748</v>
      </c>
      <c r="RR7" s="2" t="s">
        <v>1749</v>
      </c>
      <c r="RS7" s="2" t="s">
        <v>1750</v>
      </c>
      <c r="RT7" s="2" t="s">
        <v>1751</v>
      </c>
      <c r="RU7" s="2" t="s">
        <v>1752</v>
      </c>
      <c r="RV7" s="2" t="s">
        <v>1753</v>
      </c>
      <c r="RW7" s="2" t="s">
        <v>1754</v>
      </c>
      <c r="RX7" s="2" t="s">
        <v>1755</v>
      </c>
      <c r="RY7" s="2" t="s">
        <v>1756</v>
      </c>
      <c r="RZ7" s="2" t="s">
        <v>1757</v>
      </c>
      <c r="SA7" s="2" t="s">
        <v>1758</v>
      </c>
      <c r="SB7" s="2" t="s">
        <v>1759</v>
      </c>
      <c r="SC7" s="2" t="s">
        <v>1760</v>
      </c>
    </row>
    <row r="8" spans="1:497">
      <c r="I8" s="1" t="s">
        <v>1761</v>
      </c>
      <c r="J8" s="2" t="s">
        <v>1762</v>
      </c>
      <c r="K8" s="2" t="s">
        <v>1763</v>
      </c>
      <c r="L8" s="2" t="s">
        <v>1764</v>
      </c>
      <c r="M8" s="2" t="s">
        <v>1765</v>
      </c>
      <c r="N8" s="2" t="s">
        <v>1766</v>
      </c>
      <c r="O8" s="2" t="s">
        <v>1767</v>
      </c>
      <c r="P8" s="2" t="s">
        <v>1768</v>
      </c>
      <c r="Q8" s="2" t="s">
        <v>1769</v>
      </c>
      <c r="R8" s="2" t="s">
        <v>1770</v>
      </c>
      <c r="S8" s="2" t="s">
        <v>1771</v>
      </c>
      <c r="T8" s="2" t="s">
        <v>1772</v>
      </c>
      <c r="U8" s="2" t="s">
        <v>1773</v>
      </c>
      <c r="V8" s="2" t="s">
        <v>1774</v>
      </c>
      <c r="W8" s="2" t="s">
        <v>1775</v>
      </c>
      <c r="X8" s="2" t="s">
        <v>1776</v>
      </c>
      <c r="Y8" s="2" t="s">
        <v>1777</v>
      </c>
      <c r="Z8" s="2" t="s">
        <v>1778</v>
      </c>
      <c r="AA8" s="2" t="s">
        <v>1779</v>
      </c>
      <c r="AB8" s="2" t="s">
        <v>1780</v>
      </c>
      <c r="AC8" s="2" t="s">
        <v>1781</v>
      </c>
      <c r="AD8" s="2" t="s">
        <v>1782</v>
      </c>
      <c r="AE8" s="2" t="s">
        <v>1783</v>
      </c>
      <c r="AF8" s="2" t="s">
        <v>1784</v>
      </c>
      <c r="AG8" s="2" t="s">
        <v>1785</v>
      </c>
      <c r="AH8" s="2" t="s">
        <v>1786</v>
      </c>
      <c r="AI8" s="2" t="s">
        <v>1787</v>
      </c>
      <c r="AJ8" s="2" t="s">
        <v>1788</v>
      </c>
      <c r="AK8" s="2" t="s">
        <v>1789</v>
      </c>
      <c r="AL8" s="2" t="s">
        <v>1790</v>
      </c>
      <c r="AM8" s="2" t="s">
        <v>1791</v>
      </c>
      <c r="AN8" s="2" t="s">
        <v>1792</v>
      </c>
      <c r="AO8" s="2" t="s">
        <v>1793</v>
      </c>
      <c r="AP8" s="2" t="s">
        <v>1794</v>
      </c>
      <c r="AQ8" s="2" t="s">
        <v>1795</v>
      </c>
      <c r="AR8" s="2" t="s">
        <v>1796</v>
      </c>
      <c r="AS8" s="2" t="s">
        <v>1797</v>
      </c>
      <c r="AT8" s="2" t="s">
        <v>1798</v>
      </c>
      <c r="AU8" s="2" t="s">
        <v>1799</v>
      </c>
      <c r="AV8" s="2" t="s">
        <v>1800</v>
      </c>
      <c r="AW8" s="2" t="s">
        <v>1801</v>
      </c>
      <c r="AX8" s="2" t="s">
        <v>1802</v>
      </c>
      <c r="AY8" s="2" t="s">
        <v>1803</v>
      </c>
      <c r="AZ8" s="2" t="s">
        <v>1804</v>
      </c>
      <c r="BA8" s="2" t="s">
        <v>1805</v>
      </c>
      <c r="BB8" s="2" t="s">
        <v>1806</v>
      </c>
      <c r="BC8" s="2" t="s">
        <v>1807</v>
      </c>
      <c r="BD8" s="2" t="s">
        <v>1808</v>
      </c>
      <c r="BE8" s="2" t="s">
        <v>1809</v>
      </c>
      <c r="BF8" s="2" t="s">
        <v>1810</v>
      </c>
      <c r="BG8" s="2" t="s">
        <v>1811</v>
      </c>
      <c r="BH8" s="2" t="s">
        <v>1812</v>
      </c>
      <c r="BI8" s="2" t="s">
        <v>1813</v>
      </c>
      <c r="BJ8" s="2" t="s">
        <v>1814</v>
      </c>
      <c r="BK8" s="2" t="s">
        <v>1815</v>
      </c>
      <c r="BL8" s="2" t="s">
        <v>1816</v>
      </c>
      <c r="BM8" s="2" t="s">
        <v>1817</v>
      </c>
      <c r="BN8" s="2" t="s">
        <v>1818</v>
      </c>
      <c r="BO8" s="2" t="s">
        <v>1819</v>
      </c>
      <c r="BP8" s="2" t="s">
        <v>1820</v>
      </c>
      <c r="BQ8" s="2" t="s">
        <v>1821</v>
      </c>
      <c r="BR8" s="2" t="s">
        <v>1822</v>
      </c>
      <c r="BS8" s="2" t="s">
        <v>1823</v>
      </c>
      <c r="BT8" s="2" t="s">
        <v>1824</v>
      </c>
      <c r="BU8" s="2" t="s">
        <v>1825</v>
      </c>
      <c r="BV8" s="2" t="s">
        <v>1826</v>
      </c>
      <c r="BW8" s="2" t="s">
        <v>1827</v>
      </c>
      <c r="BX8" s="2" t="s">
        <v>1828</v>
      </c>
      <c r="BY8" s="2" t="s">
        <v>1829</v>
      </c>
      <c r="BZ8" s="2" t="s">
        <v>1830</v>
      </c>
      <c r="CA8" s="2" t="s">
        <v>1831</v>
      </c>
      <c r="CB8" s="2" t="s">
        <v>1832</v>
      </c>
      <c r="CC8" s="2" t="s">
        <v>1833</v>
      </c>
      <c r="CD8" s="2" t="s">
        <v>1834</v>
      </c>
      <c r="CE8" s="2" t="s">
        <v>1835</v>
      </c>
      <c r="CF8" s="2" t="s">
        <v>1836</v>
      </c>
      <c r="CG8" s="2" t="s">
        <v>1837</v>
      </c>
      <c r="CH8" s="2" t="s">
        <v>1838</v>
      </c>
      <c r="CI8" s="2" t="s">
        <v>1839</v>
      </c>
      <c r="CJ8" s="2" t="s">
        <v>1840</v>
      </c>
      <c r="CK8" s="2" t="s">
        <v>1841</v>
      </c>
      <c r="CL8" s="2" t="s">
        <v>1842</v>
      </c>
      <c r="CM8" s="2" t="s">
        <v>1843</v>
      </c>
      <c r="CN8" s="2" t="s">
        <v>1844</v>
      </c>
      <c r="CO8" s="2" t="s">
        <v>1845</v>
      </c>
      <c r="CP8" s="2" t="s">
        <v>1846</v>
      </c>
      <c r="CQ8" s="2" t="s">
        <v>1847</v>
      </c>
      <c r="CR8" s="2" t="s">
        <v>1848</v>
      </c>
      <c r="CS8" s="2" t="s">
        <v>1849</v>
      </c>
      <c r="CT8" s="2" t="s">
        <v>1850</v>
      </c>
      <c r="CU8" s="2" t="s">
        <v>1851</v>
      </c>
      <c r="CV8" s="2" t="s">
        <v>1852</v>
      </c>
      <c r="CW8" s="2" t="s">
        <v>1853</v>
      </c>
      <c r="CX8" s="2" t="s">
        <v>1854</v>
      </c>
      <c r="CY8" s="2" t="s">
        <v>1855</v>
      </c>
      <c r="CZ8" s="2" t="s">
        <v>1856</v>
      </c>
      <c r="DA8" s="2" t="s">
        <v>1857</v>
      </c>
      <c r="DB8" s="2" t="s">
        <v>1858</v>
      </c>
      <c r="DC8" s="2" t="s">
        <v>1859</v>
      </c>
      <c r="DD8" s="2" t="s">
        <v>1860</v>
      </c>
      <c r="DE8" s="2" t="s">
        <v>1861</v>
      </c>
      <c r="DF8" s="2" t="s">
        <v>1862</v>
      </c>
      <c r="DG8" s="2" t="s">
        <v>1863</v>
      </c>
      <c r="DH8" s="2" t="s">
        <v>1864</v>
      </c>
      <c r="DI8" s="2" t="s">
        <v>1865</v>
      </c>
      <c r="DJ8" s="2" t="s">
        <v>1866</v>
      </c>
      <c r="DK8" s="2" t="s">
        <v>1867</v>
      </c>
      <c r="DL8" s="2" t="s">
        <v>1868</v>
      </c>
      <c r="DM8" s="2" t="s">
        <v>1869</v>
      </c>
      <c r="DN8" s="2" t="s">
        <v>1870</v>
      </c>
      <c r="DO8" s="2" t="s">
        <v>1871</v>
      </c>
      <c r="DP8" s="2" t="s">
        <v>1872</v>
      </c>
      <c r="DQ8" s="2" t="s">
        <v>1873</v>
      </c>
      <c r="DR8" s="2" t="s">
        <v>1874</v>
      </c>
      <c r="DS8" s="2" t="s">
        <v>1875</v>
      </c>
      <c r="DT8" s="2" t="s">
        <v>1876</v>
      </c>
      <c r="DU8" s="2" t="s">
        <v>1877</v>
      </c>
      <c r="DV8" s="2" t="s">
        <v>1878</v>
      </c>
      <c r="DW8" s="2" t="s">
        <v>1879</v>
      </c>
      <c r="DX8" s="2" t="s">
        <v>1880</v>
      </c>
      <c r="DY8" s="2" t="s">
        <v>1881</v>
      </c>
      <c r="DZ8" s="2" t="s">
        <v>1882</v>
      </c>
      <c r="EA8" s="2" t="s">
        <v>1883</v>
      </c>
      <c r="EB8" s="2" t="s">
        <v>1884</v>
      </c>
      <c r="EC8" s="2" t="s">
        <v>1885</v>
      </c>
      <c r="ED8" s="2" t="s">
        <v>1886</v>
      </c>
      <c r="EE8" s="2" t="s">
        <v>1887</v>
      </c>
      <c r="EF8" s="2" t="s">
        <v>1888</v>
      </c>
      <c r="EG8" s="2" t="s">
        <v>1889</v>
      </c>
      <c r="EH8" s="2" t="s">
        <v>1890</v>
      </c>
      <c r="EI8" s="2" t="s">
        <v>1891</v>
      </c>
      <c r="EJ8" s="2" t="s">
        <v>1892</v>
      </c>
      <c r="EK8" s="2" t="s">
        <v>1893</v>
      </c>
      <c r="EL8" s="2" t="s">
        <v>1894</v>
      </c>
      <c r="EM8" s="2" t="s">
        <v>1895</v>
      </c>
      <c r="EN8" s="2" t="s">
        <v>1896</v>
      </c>
      <c r="EO8" s="2" t="s">
        <v>1897</v>
      </c>
      <c r="EP8" s="2" t="s">
        <v>1898</v>
      </c>
      <c r="EQ8" s="2" t="s">
        <v>1899</v>
      </c>
      <c r="ER8" s="2" t="s">
        <v>1900</v>
      </c>
      <c r="ES8" s="2" t="s">
        <v>1901</v>
      </c>
      <c r="ET8" s="2" t="s">
        <v>1902</v>
      </c>
      <c r="EU8" s="2" t="s">
        <v>1903</v>
      </c>
      <c r="EV8" s="2" t="s">
        <v>1904</v>
      </c>
      <c r="EW8" s="2" t="s">
        <v>1905</v>
      </c>
      <c r="EX8" s="2" t="s">
        <v>1906</v>
      </c>
      <c r="EY8" s="2" t="s">
        <v>1907</v>
      </c>
      <c r="EZ8" s="2" t="s">
        <v>1908</v>
      </c>
      <c r="FA8" s="2" t="s">
        <v>1909</v>
      </c>
      <c r="FB8" s="2" t="s">
        <v>1910</v>
      </c>
      <c r="FC8" s="2" t="s">
        <v>1911</v>
      </c>
      <c r="FD8" s="2" t="s">
        <v>1912</v>
      </c>
      <c r="FE8" s="2" t="s">
        <v>1913</v>
      </c>
      <c r="FF8" s="2" t="s">
        <v>1914</v>
      </c>
      <c r="FG8" s="2" t="s">
        <v>1915</v>
      </c>
      <c r="FH8" s="2" t="s">
        <v>1916</v>
      </c>
      <c r="FI8" s="2" t="s">
        <v>1917</v>
      </c>
      <c r="FJ8" s="2" t="s">
        <v>1918</v>
      </c>
      <c r="FK8" s="2" t="s">
        <v>1919</v>
      </c>
      <c r="FL8" s="2" t="s">
        <v>1920</v>
      </c>
      <c r="FM8" s="2" t="s">
        <v>1921</v>
      </c>
      <c r="FN8" s="2" t="s">
        <v>1922</v>
      </c>
      <c r="FO8" s="2" t="s">
        <v>1923</v>
      </c>
      <c r="FP8" s="2" t="s">
        <v>1924</v>
      </c>
      <c r="FQ8" s="2" t="s">
        <v>1925</v>
      </c>
      <c r="FR8" s="2" t="s">
        <v>1926</v>
      </c>
      <c r="FS8" s="2" t="s">
        <v>1927</v>
      </c>
      <c r="FT8" s="2" t="s">
        <v>1928</v>
      </c>
      <c r="FU8" s="2" t="s">
        <v>1929</v>
      </c>
      <c r="FV8" s="2" t="s">
        <v>1930</v>
      </c>
      <c r="FW8" s="2" t="s">
        <v>1931</v>
      </c>
      <c r="FX8" s="2" t="s">
        <v>1932</v>
      </c>
      <c r="FY8" s="2" t="s">
        <v>1933</v>
      </c>
      <c r="FZ8" s="2" t="s">
        <v>1934</v>
      </c>
      <c r="GA8" s="2" t="s">
        <v>1935</v>
      </c>
      <c r="GB8" s="2" t="s">
        <v>1936</v>
      </c>
      <c r="GC8" s="2" t="s">
        <v>1937</v>
      </c>
      <c r="GD8" s="2" t="s">
        <v>1938</v>
      </c>
      <c r="GE8" s="2" t="s">
        <v>1939</v>
      </c>
      <c r="GF8" s="2" t="s">
        <v>1940</v>
      </c>
      <c r="GG8" s="2" t="s">
        <v>1941</v>
      </c>
      <c r="GH8" s="2" t="s">
        <v>1942</v>
      </c>
      <c r="GI8" s="2" t="s">
        <v>1943</v>
      </c>
      <c r="GJ8" s="2" t="s">
        <v>1944</v>
      </c>
      <c r="GK8" s="2" t="s">
        <v>1945</v>
      </c>
      <c r="GL8" s="2" t="s">
        <v>1946</v>
      </c>
      <c r="GM8" s="2" t="s">
        <v>1947</v>
      </c>
      <c r="GN8" s="2" t="s">
        <v>1948</v>
      </c>
      <c r="GO8" s="2" t="s">
        <v>1949</v>
      </c>
      <c r="GP8" s="2" t="s">
        <v>1950</v>
      </c>
      <c r="GQ8" s="2" t="s">
        <v>1951</v>
      </c>
      <c r="GR8" s="2" t="s">
        <v>1952</v>
      </c>
      <c r="GS8" s="2" t="s">
        <v>1953</v>
      </c>
      <c r="GT8" s="2" t="s">
        <v>1954</v>
      </c>
      <c r="GU8" s="2" t="s">
        <v>1955</v>
      </c>
      <c r="GV8" s="2" t="s">
        <v>1956</v>
      </c>
      <c r="GW8" s="2" t="s">
        <v>1957</v>
      </c>
      <c r="GX8" s="2" t="s">
        <v>1958</v>
      </c>
      <c r="GY8" s="2" t="s">
        <v>1959</v>
      </c>
      <c r="GZ8" s="2" t="s">
        <v>1960</v>
      </c>
      <c r="HA8" s="2" t="s">
        <v>1961</v>
      </c>
      <c r="HB8" s="2" t="s">
        <v>1962</v>
      </c>
      <c r="HC8" s="2" t="s">
        <v>1963</v>
      </c>
      <c r="HD8" s="2" t="s">
        <v>1964</v>
      </c>
      <c r="HE8" s="2" t="s">
        <v>1965</v>
      </c>
      <c r="HF8" s="2" t="s">
        <v>1966</v>
      </c>
      <c r="HG8" s="2" t="s">
        <v>1967</v>
      </c>
      <c r="HH8" s="2" t="s">
        <v>1968</v>
      </c>
      <c r="HI8" s="2" t="s">
        <v>1969</v>
      </c>
      <c r="HJ8" s="2" t="s">
        <v>1970</v>
      </c>
      <c r="HK8" s="2" t="s">
        <v>1971</v>
      </c>
      <c r="HL8" s="2" t="s">
        <v>1972</v>
      </c>
      <c r="HM8" s="2" t="s">
        <v>1973</v>
      </c>
      <c r="HN8" s="2" t="s">
        <v>1974</v>
      </c>
      <c r="HO8" s="2" t="s">
        <v>1975</v>
      </c>
      <c r="HP8" s="2" t="s">
        <v>1976</v>
      </c>
      <c r="HQ8" s="2" t="s">
        <v>1977</v>
      </c>
      <c r="HR8" s="2" t="s">
        <v>1978</v>
      </c>
      <c r="HS8" s="2" t="s">
        <v>1979</v>
      </c>
      <c r="HT8" s="2" t="s">
        <v>1980</v>
      </c>
      <c r="HU8" s="2" t="s">
        <v>1981</v>
      </c>
      <c r="HV8" s="2" t="s">
        <v>1982</v>
      </c>
      <c r="HW8" s="2" t="s">
        <v>1983</v>
      </c>
      <c r="HX8" s="2" t="s">
        <v>1984</v>
      </c>
      <c r="HY8" s="2" t="s">
        <v>1985</v>
      </c>
      <c r="HZ8" s="2" t="s">
        <v>1986</v>
      </c>
      <c r="IA8" s="2" t="s">
        <v>1987</v>
      </c>
      <c r="IB8" s="2" t="s">
        <v>1988</v>
      </c>
      <c r="IC8" s="2" t="s">
        <v>1989</v>
      </c>
      <c r="ID8" s="2" t="s">
        <v>1990</v>
      </c>
      <c r="IE8" s="2" t="s">
        <v>1991</v>
      </c>
      <c r="IF8" s="2" t="s">
        <v>1992</v>
      </c>
      <c r="IG8" s="2" t="s">
        <v>1993</v>
      </c>
      <c r="IH8" s="2" t="s">
        <v>1994</v>
      </c>
      <c r="II8" s="2" t="s">
        <v>1995</v>
      </c>
      <c r="IJ8" s="2" t="s">
        <v>1996</v>
      </c>
      <c r="IK8" s="2" t="s">
        <v>1997</v>
      </c>
      <c r="IL8" s="2" t="s">
        <v>1998</v>
      </c>
      <c r="IM8" s="2" t="s">
        <v>1999</v>
      </c>
      <c r="IN8" s="2" t="s">
        <v>2000</v>
      </c>
      <c r="IO8" s="2" t="s">
        <v>2001</v>
      </c>
      <c r="IP8" s="2" t="s">
        <v>2002</v>
      </c>
      <c r="IQ8" s="2" t="s">
        <v>2003</v>
      </c>
      <c r="IR8" s="2" t="s">
        <v>2004</v>
      </c>
      <c r="IS8" s="2" t="s">
        <v>2005</v>
      </c>
      <c r="IT8" s="2" t="s">
        <v>2006</v>
      </c>
      <c r="IU8" s="2" t="s">
        <v>2007</v>
      </c>
      <c r="IV8" s="2" t="s">
        <v>2008</v>
      </c>
      <c r="IW8" s="2" t="s">
        <v>2009</v>
      </c>
      <c r="IX8" s="2" t="s">
        <v>2010</v>
      </c>
      <c r="IY8" s="2" t="s">
        <v>2011</v>
      </c>
      <c r="IZ8" s="2" t="s">
        <v>2012</v>
      </c>
      <c r="JA8" s="2" t="s">
        <v>2013</v>
      </c>
      <c r="JB8" s="2" t="s">
        <v>2014</v>
      </c>
      <c r="JC8" s="2" t="s">
        <v>2015</v>
      </c>
      <c r="JD8" s="2" t="s">
        <v>2016</v>
      </c>
      <c r="JE8" s="2" t="s">
        <v>2017</v>
      </c>
      <c r="JF8" s="2" t="s">
        <v>2018</v>
      </c>
      <c r="JG8" s="2" t="s">
        <v>2019</v>
      </c>
      <c r="JH8" s="2" t="s">
        <v>2020</v>
      </c>
      <c r="JI8" s="2" t="s">
        <v>2021</v>
      </c>
      <c r="JJ8" s="2" t="s">
        <v>2022</v>
      </c>
      <c r="JK8" s="2" t="s">
        <v>2023</v>
      </c>
      <c r="JL8" s="2" t="s">
        <v>2024</v>
      </c>
      <c r="JM8" s="2" t="s">
        <v>2025</v>
      </c>
      <c r="JN8" s="2" t="s">
        <v>2026</v>
      </c>
      <c r="JO8" s="2" t="s">
        <v>2027</v>
      </c>
      <c r="JP8" s="2" t="s">
        <v>2028</v>
      </c>
      <c r="JQ8" s="2" t="s">
        <v>2029</v>
      </c>
      <c r="JR8" s="2" t="s">
        <v>2030</v>
      </c>
      <c r="JS8" s="2" t="s">
        <v>2031</v>
      </c>
      <c r="JT8" s="2" t="s">
        <v>2032</v>
      </c>
      <c r="JU8" s="2" t="s">
        <v>2033</v>
      </c>
      <c r="JV8" s="2" t="s">
        <v>2034</v>
      </c>
      <c r="JW8" s="2" t="s">
        <v>2035</v>
      </c>
      <c r="JX8" s="2" t="s">
        <v>2036</v>
      </c>
      <c r="JY8" s="2" t="s">
        <v>2037</v>
      </c>
      <c r="JZ8" s="2" t="s">
        <v>2038</v>
      </c>
      <c r="KA8" s="2" t="s">
        <v>2039</v>
      </c>
      <c r="KB8" s="2" t="s">
        <v>2040</v>
      </c>
      <c r="KC8" s="2" t="s">
        <v>2041</v>
      </c>
      <c r="KD8" s="2" t="s">
        <v>2042</v>
      </c>
      <c r="KE8" s="2" t="s">
        <v>2043</v>
      </c>
      <c r="KF8" s="2" t="s">
        <v>2044</v>
      </c>
      <c r="KG8" s="2" t="s">
        <v>2045</v>
      </c>
      <c r="KH8" s="2" t="s">
        <v>2046</v>
      </c>
      <c r="KI8" s="2" t="s">
        <v>2047</v>
      </c>
      <c r="KJ8" s="2" t="s">
        <v>2048</v>
      </c>
      <c r="KK8" s="2" t="s">
        <v>2049</v>
      </c>
      <c r="KL8" s="2" t="s">
        <v>2050</v>
      </c>
      <c r="KM8" s="2" t="s">
        <v>2051</v>
      </c>
      <c r="KN8" s="2" t="s">
        <v>2052</v>
      </c>
      <c r="KO8" s="2" t="s">
        <v>2053</v>
      </c>
      <c r="KP8" s="2" t="s">
        <v>2054</v>
      </c>
      <c r="KQ8" s="2" t="s">
        <v>2055</v>
      </c>
      <c r="KR8" s="2" t="s">
        <v>2056</v>
      </c>
      <c r="KS8" s="2" t="s">
        <v>2057</v>
      </c>
      <c r="KT8" s="2" t="s">
        <v>2058</v>
      </c>
      <c r="KU8" s="2" t="s">
        <v>2059</v>
      </c>
      <c r="KV8" s="2" t="s">
        <v>2060</v>
      </c>
      <c r="KW8" s="2" t="s">
        <v>2061</v>
      </c>
      <c r="KX8" s="2" t="s">
        <v>2062</v>
      </c>
      <c r="KY8" s="2" t="s">
        <v>2063</v>
      </c>
      <c r="KZ8" s="2" t="s">
        <v>2064</v>
      </c>
      <c r="LA8" s="2" t="s">
        <v>2065</v>
      </c>
      <c r="LB8" s="2" t="s">
        <v>2066</v>
      </c>
      <c r="LC8" s="2" t="s">
        <v>2067</v>
      </c>
      <c r="LD8" s="2" t="s">
        <v>2068</v>
      </c>
      <c r="LE8" s="2" t="s">
        <v>2069</v>
      </c>
      <c r="LF8" s="2" t="s">
        <v>2070</v>
      </c>
      <c r="LG8" s="2" t="s">
        <v>2071</v>
      </c>
      <c r="LH8" s="2" t="s">
        <v>2072</v>
      </c>
      <c r="LI8" s="2" t="s">
        <v>2073</v>
      </c>
      <c r="LJ8" s="2" t="s">
        <v>2074</v>
      </c>
      <c r="LK8" s="2" t="s">
        <v>2075</v>
      </c>
      <c r="LL8" s="2" t="s">
        <v>2076</v>
      </c>
      <c r="LM8" s="2" t="s">
        <v>2077</v>
      </c>
      <c r="LN8" s="2" t="s">
        <v>2078</v>
      </c>
      <c r="LO8" s="2" t="s">
        <v>2079</v>
      </c>
      <c r="LP8" s="2" t="s">
        <v>2080</v>
      </c>
      <c r="LQ8" s="2" t="s">
        <v>2081</v>
      </c>
      <c r="LR8" s="2" t="s">
        <v>2082</v>
      </c>
      <c r="LS8" s="2" t="s">
        <v>2083</v>
      </c>
      <c r="LT8" s="2" t="s">
        <v>2084</v>
      </c>
      <c r="LU8" s="2" t="s">
        <v>2085</v>
      </c>
      <c r="LV8" s="2" t="s">
        <v>2086</v>
      </c>
      <c r="LW8" s="2" t="s">
        <v>2087</v>
      </c>
      <c r="LX8" s="2" t="s">
        <v>2088</v>
      </c>
      <c r="LY8" s="2" t="s">
        <v>2089</v>
      </c>
      <c r="LZ8" s="2" t="s">
        <v>2090</v>
      </c>
      <c r="MA8" s="2" t="s">
        <v>2091</v>
      </c>
      <c r="MB8" s="2" t="s">
        <v>2092</v>
      </c>
      <c r="MC8" s="2" t="s">
        <v>2093</v>
      </c>
      <c r="MD8" s="2" t="s">
        <v>2094</v>
      </c>
      <c r="ME8" s="2" t="s">
        <v>2095</v>
      </c>
      <c r="MF8" s="2" t="s">
        <v>2096</v>
      </c>
      <c r="MG8" s="2" t="s">
        <v>2097</v>
      </c>
      <c r="MH8" s="2" t="s">
        <v>2098</v>
      </c>
      <c r="MI8" s="2" t="s">
        <v>2099</v>
      </c>
      <c r="MJ8" s="2" t="s">
        <v>2100</v>
      </c>
      <c r="MK8" s="2" t="s">
        <v>2101</v>
      </c>
      <c r="ML8" s="2" t="s">
        <v>2102</v>
      </c>
      <c r="MM8" s="2" t="s">
        <v>2103</v>
      </c>
      <c r="MN8" s="2" t="s">
        <v>2104</v>
      </c>
      <c r="MO8" s="2" t="s">
        <v>2105</v>
      </c>
      <c r="MP8" s="2" t="s">
        <v>2106</v>
      </c>
      <c r="MQ8" s="2" t="s">
        <v>2107</v>
      </c>
      <c r="MR8" s="2" t="s">
        <v>2108</v>
      </c>
      <c r="MS8" s="2" t="s">
        <v>2109</v>
      </c>
      <c r="MT8" s="2" t="s">
        <v>2110</v>
      </c>
      <c r="MU8" s="2" t="s">
        <v>2111</v>
      </c>
      <c r="MV8" s="2" t="s">
        <v>2112</v>
      </c>
      <c r="MW8" s="2" t="s">
        <v>2113</v>
      </c>
      <c r="MX8" s="2" t="s">
        <v>2114</v>
      </c>
      <c r="MY8" s="2" t="s">
        <v>2115</v>
      </c>
      <c r="MZ8" s="2" t="s">
        <v>2116</v>
      </c>
      <c r="NA8" s="2" t="s">
        <v>2117</v>
      </c>
      <c r="NB8" s="2" t="s">
        <v>2118</v>
      </c>
      <c r="NC8" s="2" t="s">
        <v>2119</v>
      </c>
      <c r="ND8" s="2" t="s">
        <v>2120</v>
      </c>
      <c r="NE8" s="2" t="s">
        <v>2121</v>
      </c>
      <c r="NF8" s="2" t="s">
        <v>2122</v>
      </c>
      <c r="NG8" s="2" t="s">
        <v>2123</v>
      </c>
      <c r="NH8" s="2" t="s">
        <v>2124</v>
      </c>
      <c r="NI8" s="2" t="s">
        <v>2125</v>
      </c>
      <c r="NJ8" s="2" t="s">
        <v>2126</v>
      </c>
      <c r="NK8" s="2" t="s">
        <v>2127</v>
      </c>
      <c r="NL8" s="2" t="s">
        <v>2128</v>
      </c>
      <c r="NM8" s="2" t="s">
        <v>2129</v>
      </c>
      <c r="NN8" s="2" t="s">
        <v>2130</v>
      </c>
      <c r="NO8" s="2" t="s">
        <v>2131</v>
      </c>
      <c r="NP8" s="2" t="s">
        <v>2132</v>
      </c>
      <c r="NQ8" s="2" t="s">
        <v>2133</v>
      </c>
      <c r="NR8" s="2" t="s">
        <v>2134</v>
      </c>
      <c r="NS8" s="2" t="s">
        <v>2135</v>
      </c>
      <c r="NT8" s="2" t="s">
        <v>2136</v>
      </c>
      <c r="NU8" s="2" t="s">
        <v>2137</v>
      </c>
      <c r="NV8" s="2" t="s">
        <v>2138</v>
      </c>
      <c r="NW8" s="2" t="s">
        <v>2139</v>
      </c>
      <c r="NX8" s="2" t="s">
        <v>2140</v>
      </c>
      <c r="NY8" s="2" t="s">
        <v>2141</v>
      </c>
      <c r="NZ8" s="2" t="s">
        <v>2142</v>
      </c>
      <c r="OA8" s="2" t="s">
        <v>2143</v>
      </c>
      <c r="OB8" s="2" t="s">
        <v>2144</v>
      </c>
      <c r="OC8" s="2" t="s">
        <v>2145</v>
      </c>
      <c r="OD8" s="2" t="s">
        <v>2146</v>
      </c>
      <c r="OE8" s="2" t="s">
        <v>2147</v>
      </c>
      <c r="OF8" s="2" t="s">
        <v>2148</v>
      </c>
      <c r="OG8" s="2" t="s">
        <v>2149</v>
      </c>
      <c r="OH8" s="2" t="s">
        <v>2150</v>
      </c>
      <c r="OI8" s="2" t="s">
        <v>2151</v>
      </c>
      <c r="OJ8" s="2" t="s">
        <v>2152</v>
      </c>
      <c r="OK8" s="2" t="s">
        <v>2153</v>
      </c>
      <c r="OL8" s="2" t="s">
        <v>2154</v>
      </c>
      <c r="OM8" s="2" t="s">
        <v>2155</v>
      </c>
      <c r="ON8" s="2" t="s">
        <v>2156</v>
      </c>
      <c r="OO8" s="2" t="s">
        <v>2157</v>
      </c>
      <c r="OP8" s="2" t="s">
        <v>2158</v>
      </c>
      <c r="OQ8" s="2" t="s">
        <v>2159</v>
      </c>
      <c r="OR8" s="2" t="s">
        <v>2160</v>
      </c>
      <c r="OS8" s="2" t="s">
        <v>2161</v>
      </c>
      <c r="OT8" s="2" t="s">
        <v>2162</v>
      </c>
      <c r="OU8" s="2" t="s">
        <v>2163</v>
      </c>
      <c r="OV8" s="2" t="s">
        <v>2164</v>
      </c>
      <c r="OW8" s="2" t="s">
        <v>2165</v>
      </c>
      <c r="OX8" s="2" t="s">
        <v>2166</v>
      </c>
      <c r="OY8" s="2" t="s">
        <v>2167</v>
      </c>
      <c r="OZ8" s="2" t="s">
        <v>2168</v>
      </c>
      <c r="PA8" s="2" t="s">
        <v>2169</v>
      </c>
      <c r="PB8" s="2" t="s">
        <v>2170</v>
      </c>
      <c r="PC8" s="2" t="s">
        <v>2171</v>
      </c>
      <c r="PD8" s="2" t="s">
        <v>2172</v>
      </c>
      <c r="PE8" s="2" t="s">
        <v>2173</v>
      </c>
      <c r="PF8" s="2" t="s">
        <v>2174</v>
      </c>
      <c r="PG8" s="2" t="s">
        <v>2175</v>
      </c>
      <c r="PH8" s="2" t="s">
        <v>2176</v>
      </c>
      <c r="PI8" s="2" t="s">
        <v>2177</v>
      </c>
      <c r="PJ8" s="2" t="s">
        <v>2178</v>
      </c>
      <c r="PK8" s="2" t="s">
        <v>2179</v>
      </c>
      <c r="PL8" s="2" t="s">
        <v>2180</v>
      </c>
      <c r="PM8" s="2" t="s">
        <v>2181</v>
      </c>
      <c r="PN8" s="2" t="s">
        <v>2182</v>
      </c>
      <c r="PO8" s="2" t="s">
        <v>2183</v>
      </c>
      <c r="PP8" s="2" t="s">
        <v>2184</v>
      </c>
      <c r="PQ8" s="2" t="s">
        <v>2185</v>
      </c>
      <c r="PR8" s="2" t="s">
        <v>2186</v>
      </c>
      <c r="PS8" s="2" t="s">
        <v>2187</v>
      </c>
      <c r="PT8" s="2" t="s">
        <v>2188</v>
      </c>
      <c r="PU8" s="2" t="s">
        <v>2189</v>
      </c>
      <c r="PV8" s="2" t="s">
        <v>2190</v>
      </c>
      <c r="PW8" s="2" t="s">
        <v>2191</v>
      </c>
      <c r="PX8" s="2" t="s">
        <v>2192</v>
      </c>
      <c r="PY8" s="2" t="s">
        <v>2193</v>
      </c>
      <c r="PZ8" s="2" t="s">
        <v>2194</v>
      </c>
      <c r="QA8" s="2" t="s">
        <v>2195</v>
      </c>
      <c r="QB8" s="2" t="s">
        <v>2196</v>
      </c>
      <c r="QC8" s="2" t="s">
        <v>2197</v>
      </c>
      <c r="QD8" s="2" t="s">
        <v>2198</v>
      </c>
      <c r="QE8" s="2" t="s">
        <v>2199</v>
      </c>
      <c r="QF8" s="2" t="s">
        <v>2200</v>
      </c>
      <c r="QG8" s="2" t="s">
        <v>2201</v>
      </c>
      <c r="QH8" s="2" t="s">
        <v>2202</v>
      </c>
      <c r="QI8" s="2" t="s">
        <v>2203</v>
      </c>
      <c r="QJ8" s="2" t="s">
        <v>2204</v>
      </c>
      <c r="QK8" s="2" t="s">
        <v>2205</v>
      </c>
      <c r="QL8" s="2" t="s">
        <v>2206</v>
      </c>
      <c r="QM8" s="2" t="s">
        <v>2207</v>
      </c>
      <c r="QN8" s="2" t="s">
        <v>2208</v>
      </c>
      <c r="QO8" s="2" t="s">
        <v>2209</v>
      </c>
      <c r="QP8" s="2" t="s">
        <v>2210</v>
      </c>
      <c r="QQ8" s="2" t="s">
        <v>2211</v>
      </c>
      <c r="QR8" s="2" t="s">
        <v>2212</v>
      </c>
      <c r="QS8" s="2" t="s">
        <v>2213</v>
      </c>
      <c r="QT8" s="2" t="s">
        <v>2214</v>
      </c>
      <c r="QU8" s="2" t="s">
        <v>2215</v>
      </c>
      <c r="QV8" s="2" t="s">
        <v>2216</v>
      </c>
      <c r="QW8" s="2" t="s">
        <v>2217</v>
      </c>
      <c r="QX8" s="2" t="s">
        <v>2218</v>
      </c>
      <c r="QY8" s="2" t="s">
        <v>2219</v>
      </c>
      <c r="QZ8" s="2" t="s">
        <v>2220</v>
      </c>
      <c r="RA8" s="2" t="s">
        <v>2221</v>
      </c>
      <c r="RB8" s="2" t="s">
        <v>2222</v>
      </c>
      <c r="RC8" s="2" t="s">
        <v>2223</v>
      </c>
      <c r="RD8" s="2" t="s">
        <v>2224</v>
      </c>
      <c r="RE8" s="2" t="s">
        <v>2225</v>
      </c>
      <c r="RF8" s="2" t="s">
        <v>2226</v>
      </c>
      <c r="RG8" s="2" t="s">
        <v>2227</v>
      </c>
      <c r="RH8" s="2" t="s">
        <v>2228</v>
      </c>
      <c r="RI8" s="2" t="s">
        <v>2229</v>
      </c>
      <c r="RJ8" s="2" t="s">
        <v>2230</v>
      </c>
      <c r="RK8" s="2" t="s">
        <v>2231</v>
      </c>
      <c r="RL8" s="2" t="s">
        <v>2232</v>
      </c>
      <c r="RM8" s="2" t="s">
        <v>2233</v>
      </c>
      <c r="RN8" s="2" t="s">
        <v>2234</v>
      </c>
      <c r="RO8" s="2" t="s">
        <v>2235</v>
      </c>
      <c r="RP8" s="2" t="s">
        <v>2236</v>
      </c>
      <c r="RQ8" s="2" t="s">
        <v>2237</v>
      </c>
      <c r="RR8" s="2" t="s">
        <v>2238</v>
      </c>
      <c r="RS8" s="2" t="s">
        <v>2239</v>
      </c>
      <c r="RT8" s="2" t="s">
        <v>2240</v>
      </c>
      <c r="RU8" s="2" t="s">
        <v>2241</v>
      </c>
      <c r="RV8" s="2" t="s">
        <v>2242</v>
      </c>
      <c r="RW8" s="2" t="s">
        <v>2243</v>
      </c>
      <c r="RX8" s="2" t="s">
        <v>2244</v>
      </c>
      <c r="RY8" s="2" t="s">
        <v>2245</v>
      </c>
      <c r="RZ8" s="2" t="s">
        <v>2246</v>
      </c>
      <c r="SA8" s="2" t="s">
        <v>2247</v>
      </c>
      <c r="SB8" s="2" t="s">
        <v>2248</v>
      </c>
      <c r="SC8" s="2" t="s">
        <v>2249</v>
      </c>
    </row>
    <row r="9" spans="1:497">
      <c r="I9" s="1" t="s">
        <v>2250</v>
      </c>
      <c r="J9" s="2">
        <v>1</v>
      </c>
      <c r="K9" s="2">
        <v>2</v>
      </c>
      <c r="L9" s="2">
        <v>3</v>
      </c>
      <c r="M9" s="2">
        <v>4</v>
      </c>
      <c r="N9" s="2">
        <v>5</v>
      </c>
      <c r="O9" s="2">
        <v>6</v>
      </c>
      <c r="P9" s="2">
        <v>7</v>
      </c>
      <c r="Q9" s="2">
        <v>8</v>
      </c>
      <c r="R9" s="2">
        <v>9</v>
      </c>
      <c r="S9" s="2">
        <v>10</v>
      </c>
      <c r="T9" s="2">
        <v>11</v>
      </c>
      <c r="U9" s="2">
        <v>12</v>
      </c>
      <c r="V9" s="2">
        <v>13</v>
      </c>
      <c r="W9" s="2">
        <v>14</v>
      </c>
      <c r="X9" s="2">
        <v>15</v>
      </c>
      <c r="Y9" s="2">
        <v>16</v>
      </c>
      <c r="Z9" s="2">
        <v>17</v>
      </c>
      <c r="AA9" s="2">
        <v>18</v>
      </c>
      <c r="AB9" s="2">
        <v>19</v>
      </c>
      <c r="AC9" s="2">
        <v>20</v>
      </c>
      <c r="AD9" s="2">
        <v>21</v>
      </c>
      <c r="AE9" s="2">
        <v>22</v>
      </c>
      <c r="AF9" s="2">
        <v>23</v>
      </c>
      <c r="AG9" s="2">
        <v>24</v>
      </c>
      <c r="AH9" s="2">
        <v>25</v>
      </c>
      <c r="AI9" s="2">
        <v>26</v>
      </c>
      <c r="AJ9" s="2">
        <v>27</v>
      </c>
      <c r="AK9" s="2">
        <v>28</v>
      </c>
      <c r="AL9" s="2">
        <v>29</v>
      </c>
      <c r="AM9" s="2">
        <v>30</v>
      </c>
      <c r="AN9" s="2">
        <v>31</v>
      </c>
      <c r="AO9" s="2">
        <v>32</v>
      </c>
      <c r="AP9" s="2">
        <v>33</v>
      </c>
      <c r="AQ9" s="2">
        <v>34</v>
      </c>
      <c r="AR9" s="2">
        <v>35</v>
      </c>
      <c r="AS9" s="2">
        <v>36</v>
      </c>
      <c r="AT9" s="2">
        <v>37</v>
      </c>
      <c r="AU9" s="2">
        <v>38</v>
      </c>
      <c r="AV9" s="2">
        <v>39</v>
      </c>
      <c r="AW9" s="2">
        <v>40</v>
      </c>
      <c r="AX9" s="2">
        <v>41</v>
      </c>
      <c r="AY9" s="2">
        <v>42</v>
      </c>
      <c r="AZ9" s="2">
        <v>43</v>
      </c>
      <c r="BA9" s="2">
        <v>44</v>
      </c>
      <c r="BB9" s="2">
        <v>45</v>
      </c>
      <c r="BC9" s="2">
        <v>46</v>
      </c>
      <c r="BD9" s="2">
        <v>47</v>
      </c>
      <c r="BE9" s="2">
        <v>48</v>
      </c>
      <c r="BF9" s="2">
        <v>49</v>
      </c>
      <c r="BG9" s="2">
        <v>50</v>
      </c>
      <c r="BH9" s="2">
        <v>51</v>
      </c>
      <c r="BI9" s="2">
        <v>52</v>
      </c>
      <c r="BJ9" s="2">
        <v>53</v>
      </c>
      <c r="BK9" s="2">
        <v>54</v>
      </c>
      <c r="BL9" s="2">
        <v>55</v>
      </c>
      <c r="BM9" s="2">
        <v>56</v>
      </c>
      <c r="BN9" s="2">
        <v>57</v>
      </c>
      <c r="BO9" s="2">
        <v>58</v>
      </c>
      <c r="BP9" s="2">
        <v>59</v>
      </c>
      <c r="BQ9" s="2">
        <v>60</v>
      </c>
      <c r="BR9" s="2">
        <v>61</v>
      </c>
      <c r="BS9" s="2">
        <v>62</v>
      </c>
      <c r="BT9" s="2">
        <v>63</v>
      </c>
      <c r="BU9" s="2">
        <v>64</v>
      </c>
      <c r="BV9" s="2">
        <v>65</v>
      </c>
      <c r="BW9" s="2">
        <v>66</v>
      </c>
      <c r="BX9" s="2">
        <v>67</v>
      </c>
      <c r="BY9" s="2">
        <v>68</v>
      </c>
      <c r="BZ9" s="2">
        <v>69</v>
      </c>
      <c r="CA9" s="2">
        <v>70</v>
      </c>
      <c r="CB9" s="2">
        <v>71</v>
      </c>
      <c r="CC9" s="2">
        <v>72</v>
      </c>
      <c r="CD9" s="2">
        <v>73</v>
      </c>
      <c r="CE9" s="2">
        <v>74</v>
      </c>
      <c r="CF9" s="2">
        <v>75</v>
      </c>
      <c r="CG9" s="2">
        <v>76</v>
      </c>
      <c r="CH9" s="2">
        <v>77</v>
      </c>
      <c r="CI9" s="2">
        <v>78</v>
      </c>
      <c r="CJ9" s="2">
        <v>79</v>
      </c>
      <c r="CK9" s="2">
        <v>80</v>
      </c>
      <c r="CL9" s="2">
        <v>81</v>
      </c>
      <c r="CM9" s="2">
        <v>82</v>
      </c>
      <c r="CN9" s="2">
        <v>83</v>
      </c>
      <c r="CO9" s="2">
        <v>84</v>
      </c>
      <c r="CP9" s="2">
        <v>85</v>
      </c>
      <c r="CQ9" s="2">
        <v>86</v>
      </c>
      <c r="CR9" s="2">
        <v>87</v>
      </c>
      <c r="CS9" s="2">
        <v>88</v>
      </c>
      <c r="CT9" s="2">
        <v>89</v>
      </c>
      <c r="CU9" s="2">
        <v>90</v>
      </c>
      <c r="CV9" s="2">
        <v>91</v>
      </c>
      <c r="CW9" s="2">
        <v>92</v>
      </c>
      <c r="CX9" s="2">
        <v>93</v>
      </c>
      <c r="CY9" s="2">
        <v>94</v>
      </c>
      <c r="CZ9" s="2">
        <v>95</v>
      </c>
      <c r="DA9" s="2">
        <v>96</v>
      </c>
      <c r="DB9" s="2">
        <v>97</v>
      </c>
      <c r="DC9" s="2">
        <v>98</v>
      </c>
      <c r="DD9" s="2">
        <v>99</v>
      </c>
      <c r="DE9" s="2">
        <v>100</v>
      </c>
      <c r="DF9" s="2">
        <v>101</v>
      </c>
      <c r="DG9" s="2">
        <v>102</v>
      </c>
      <c r="DH9" s="2">
        <v>103</v>
      </c>
      <c r="DI9" s="2">
        <v>104</v>
      </c>
      <c r="DJ9" s="2">
        <v>105</v>
      </c>
      <c r="DK9" s="2">
        <v>106</v>
      </c>
      <c r="DL9" s="2">
        <v>107</v>
      </c>
      <c r="DM9" s="2">
        <v>108</v>
      </c>
      <c r="DN9" s="2">
        <v>109</v>
      </c>
      <c r="DO9" s="2">
        <v>110</v>
      </c>
      <c r="DP9" s="2">
        <v>111</v>
      </c>
      <c r="DQ9" s="2">
        <v>112</v>
      </c>
      <c r="DR9" s="2">
        <v>113</v>
      </c>
      <c r="DS9" s="2">
        <v>114</v>
      </c>
      <c r="DT9" s="2">
        <v>115</v>
      </c>
      <c r="DU9" s="2">
        <v>116</v>
      </c>
      <c r="DV9" s="2">
        <v>117</v>
      </c>
      <c r="DW9" s="2">
        <v>118</v>
      </c>
      <c r="DX9" s="2">
        <v>119</v>
      </c>
      <c r="DY9" s="2">
        <v>120</v>
      </c>
      <c r="DZ9" s="2">
        <v>121</v>
      </c>
      <c r="EA9" s="2">
        <v>122</v>
      </c>
      <c r="EB9" s="2">
        <v>123</v>
      </c>
      <c r="EC9" s="2">
        <v>124</v>
      </c>
      <c r="ED9" s="2">
        <v>125</v>
      </c>
      <c r="EE9" s="2">
        <v>126</v>
      </c>
      <c r="EF9" s="2">
        <v>127</v>
      </c>
      <c r="EG9" s="2">
        <v>128</v>
      </c>
      <c r="EH9" s="2">
        <v>129</v>
      </c>
      <c r="EI9" s="2">
        <v>130</v>
      </c>
      <c r="EJ9" s="2">
        <v>131</v>
      </c>
      <c r="EK9" s="2">
        <v>132</v>
      </c>
      <c r="EL9" s="2">
        <v>133</v>
      </c>
      <c r="EM9" s="2">
        <v>134</v>
      </c>
      <c r="EN9" s="2">
        <v>135</v>
      </c>
      <c r="EO9" s="2">
        <v>136</v>
      </c>
      <c r="EP9" s="2">
        <v>137</v>
      </c>
      <c r="EQ9" s="2">
        <v>138</v>
      </c>
      <c r="ER9" s="2">
        <v>139</v>
      </c>
      <c r="ES9" s="2">
        <v>140</v>
      </c>
      <c r="ET9" s="2">
        <v>141</v>
      </c>
      <c r="EU9" s="2">
        <v>142</v>
      </c>
      <c r="EV9" s="2">
        <v>143</v>
      </c>
      <c r="EW9" s="2">
        <v>144</v>
      </c>
      <c r="EX9" s="2">
        <v>145</v>
      </c>
      <c r="EY9" s="2">
        <v>146</v>
      </c>
      <c r="EZ9" s="2">
        <v>147</v>
      </c>
      <c r="FA9" s="2">
        <v>148</v>
      </c>
      <c r="FB9" s="2">
        <v>149</v>
      </c>
      <c r="FC9" s="2">
        <v>150</v>
      </c>
      <c r="FD9" s="2">
        <v>151</v>
      </c>
      <c r="FE9" s="2">
        <v>152</v>
      </c>
      <c r="FF9" s="2">
        <v>153</v>
      </c>
      <c r="FG9" s="2">
        <v>154</v>
      </c>
      <c r="FH9" s="2">
        <v>155</v>
      </c>
      <c r="FI9" s="2">
        <v>156</v>
      </c>
      <c r="FJ9" s="2">
        <v>157</v>
      </c>
      <c r="FK9" s="2">
        <v>158</v>
      </c>
      <c r="FL9" s="2">
        <v>159</v>
      </c>
      <c r="FM9" s="2">
        <v>160</v>
      </c>
      <c r="FN9" s="2">
        <v>161</v>
      </c>
      <c r="FO9" s="2">
        <v>162</v>
      </c>
      <c r="FP9" s="2">
        <v>163</v>
      </c>
      <c r="FQ9" s="2">
        <v>164</v>
      </c>
      <c r="FR9" s="2">
        <v>165</v>
      </c>
      <c r="FS9" s="2">
        <v>166</v>
      </c>
      <c r="FT9" s="2">
        <v>167</v>
      </c>
      <c r="FU9" s="2">
        <v>168</v>
      </c>
      <c r="FV9" s="2">
        <v>169</v>
      </c>
      <c r="FW9" s="2">
        <v>170</v>
      </c>
      <c r="FX9" s="2">
        <v>171</v>
      </c>
      <c r="FY9" s="2">
        <v>172</v>
      </c>
      <c r="FZ9" s="2">
        <v>173</v>
      </c>
      <c r="GA9" s="2">
        <v>174</v>
      </c>
      <c r="GB9" s="2">
        <v>175</v>
      </c>
      <c r="GC9" s="2">
        <v>176</v>
      </c>
      <c r="GD9" s="2">
        <v>177</v>
      </c>
      <c r="GE9" s="2">
        <v>178</v>
      </c>
      <c r="GF9" s="2">
        <v>179</v>
      </c>
      <c r="GG9" s="2">
        <v>180</v>
      </c>
      <c r="GH9" s="2">
        <v>181</v>
      </c>
      <c r="GI9" s="2">
        <v>182</v>
      </c>
      <c r="GJ9" s="2">
        <v>183</v>
      </c>
      <c r="GK9" s="2">
        <v>184</v>
      </c>
      <c r="GL9" s="2">
        <v>185</v>
      </c>
      <c r="GM9" s="2">
        <v>186</v>
      </c>
      <c r="GN9" s="2">
        <v>187</v>
      </c>
      <c r="GO9" s="2">
        <v>188</v>
      </c>
      <c r="GP9" s="2">
        <v>189</v>
      </c>
      <c r="GQ9" s="2">
        <v>190</v>
      </c>
      <c r="GR9" s="2">
        <v>191</v>
      </c>
      <c r="GS9" s="2">
        <v>192</v>
      </c>
      <c r="GT9" s="2">
        <v>193</v>
      </c>
      <c r="GU9" s="2">
        <v>194</v>
      </c>
      <c r="GV9" s="2">
        <v>195</v>
      </c>
      <c r="GW9" s="2">
        <v>196</v>
      </c>
      <c r="GX9" s="2">
        <v>197</v>
      </c>
      <c r="GY9" s="2">
        <v>198</v>
      </c>
      <c r="GZ9" s="2">
        <v>199</v>
      </c>
      <c r="HA9" s="2">
        <v>200</v>
      </c>
      <c r="HB9" s="2">
        <v>201</v>
      </c>
      <c r="HC9" s="2">
        <v>202</v>
      </c>
      <c r="HD9" s="2">
        <v>203</v>
      </c>
      <c r="HE9" s="2">
        <v>204</v>
      </c>
      <c r="HF9" s="2">
        <v>205</v>
      </c>
      <c r="HG9" s="2">
        <v>206</v>
      </c>
      <c r="HH9" s="2">
        <v>207</v>
      </c>
      <c r="HI9" s="2">
        <v>208</v>
      </c>
      <c r="HJ9" s="2">
        <v>209</v>
      </c>
      <c r="HK9" s="2">
        <v>210</v>
      </c>
      <c r="HL9" s="2">
        <v>211</v>
      </c>
      <c r="HM9" s="2">
        <v>212</v>
      </c>
      <c r="HN9" s="2">
        <v>213</v>
      </c>
      <c r="HO9" s="2">
        <v>214</v>
      </c>
      <c r="HP9" s="2">
        <v>215</v>
      </c>
      <c r="HQ9" s="2">
        <v>216</v>
      </c>
      <c r="HR9" s="2">
        <v>217</v>
      </c>
      <c r="HS9" s="2">
        <v>218</v>
      </c>
      <c r="HT9" s="2">
        <v>219</v>
      </c>
      <c r="HU9" s="2">
        <v>220</v>
      </c>
      <c r="HV9" s="2">
        <v>221</v>
      </c>
      <c r="HW9" s="2">
        <v>222</v>
      </c>
      <c r="HX9" s="2">
        <v>223</v>
      </c>
      <c r="HY9" s="2">
        <v>224</v>
      </c>
      <c r="HZ9" s="2">
        <v>225</v>
      </c>
      <c r="IA9" s="2">
        <v>226</v>
      </c>
      <c r="IB9" s="2">
        <v>227</v>
      </c>
      <c r="IC9" s="2">
        <v>228</v>
      </c>
      <c r="ID9" s="2">
        <v>229</v>
      </c>
      <c r="IE9" s="2">
        <v>230</v>
      </c>
      <c r="IF9" s="2">
        <v>231</v>
      </c>
      <c r="IG9" s="2">
        <v>232</v>
      </c>
      <c r="IH9" s="2">
        <v>233</v>
      </c>
      <c r="II9" s="2">
        <v>234</v>
      </c>
      <c r="IJ9" s="2">
        <v>235</v>
      </c>
      <c r="IK9" s="2">
        <v>236</v>
      </c>
      <c r="IL9" s="2">
        <v>237</v>
      </c>
      <c r="IM9" s="2">
        <v>238</v>
      </c>
      <c r="IN9" s="2">
        <v>239</v>
      </c>
      <c r="IO9" s="2">
        <v>240</v>
      </c>
      <c r="IP9" s="2">
        <v>241</v>
      </c>
      <c r="IQ9" s="2">
        <v>242</v>
      </c>
      <c r="IR9" s="2">
        <v>243</v>
      </c>
      <c r="IS9" s="2">
        <v>244</v>
      </c>
      <c r="IT9" s="2">
        <v>245</v>
      </c>
      <c r="IU9" s="2">
        <v>246</v>
      </c>
      <c r="IV9" s="2">
        <v>247</v>
      </c>
      <c r="IW9" s="2">
        <v>248</v>
      </c>
      <c r="IX9" s="2">
        <v>249</v>
      </c>
      <c r="IY9" s="2">
        <v>250</v>
      </c>
      <c r="IZ9" s="2">
        <v>251</v>
      </c>
      <c r="JA9" s="2">
        <v>252</v>
      </c>
      <c r="JB9" s="2">
        <v>253</v>
      </c>
      <c r="JC9" s="2">
        <v>254</v>
      </c>
      <c r="JD9" s="2">
        <v>255</v>
      </c>
      <c r="JE9" s="2">
        <v>256</v>
      </c>
      <c r="JF9" s="2">
        <v>257</v>
      </c>
      <c r="JG9" s="2">
        <v>258</v>
      </c>
      <c r="JH9" s="2">
        <v>259</v>
      </c>
      <c r="JI9" s="2">
        <v>260</v>
      </c>
      <c r="JJ9" s="2">
        <v>261</v>
      </c>
      <c r="JK9" s="2">
        <v>262</v>
      </c>
      <c r="JL9" s="2">
        <v>263</v>
      </c>
      <c r="JM9" s="2">
        <v>264</v>
      </c>
      <c r="JN9" s="2">
        <v>265</v>
      </c>
      <c r="JO9" s="2">
        <v>266</v>
      </c>
      <c r="JP9" s="2">
        <v>267</v>
      </c>
      <c r="JQ9" s="2">
        <v>268</v>
      </c>
      <c r="JR9" s="2">
        <v>269</v>
      </c>
      <c r="JS9" s="2">
        <v>270</v>
      </c>
      <c r="JT9" s="2">
        <v>271</v>
      </c>
      <c r="JU9" s="2">
        <v>272</v>
      </c>
      <c r="JV9" s="2">
        <v>273</v>
      </c>
      <c r="JW9" s="2">
        <v>274</v>
      </c>
      <c r="JX9" s="2">
        <v>275</v>
      </c>
      <c r="JY9" s="2">
        <v>276</v>
      </c>
      <c r="JZ9" s="2">
        <v>277</v>
      </c>
      <c r="KA9" s="2">
        <v>278</v>
      </c>
      <c r="KB9" s="2">
        <v>279</v>
      </c>
      <c r="KC9" s="2">
        <v>280</v>
      </c>
      <c r="KD9" s="2">
        <v>281</v>
      </c>
      <c r="KE9" s="2">
        <v>282</v>
      </c>
      <c r="KF9" s="2">
        <v>283</v>
      </c>
      <c r="KG9" s="2">
        <v>284</v>
      </c>
      <c r="KH9" s="2">
        <v>285</v>
      </c>
      <c r="KI9" s="2">
        <v>286</v>
      </c>
      <c r="KJ9" s="2">
        <v>287</v>
      </c>
      <c r="KK9" s="2">
        <v>288</v>
      </c>
      <c r="KL9" s="2">
        <v>289</v>
      </c>
      <c r="KM9" s="2">
        <v>290</v>
      </c>
      <c r="KN9" s="2">
        <v>291</v>
      </c>
      <c r="KO9" s="2">
        <v>292</v>
      </c>
      <c r="KP9" s="2">
        <v>293</v>
      </c>
      <c r="KQ9" s="2">
        <v>294</v>
      </c>
      <c r="KR9" s="2">
        <v>295</v>
      </c>
      <c r="KS9" s="2">
        <v>296</v>
      </c>
      <c r="KT9" s="2">
        <v>297</v>
      </c>
      <c r="KU9" s="2">
        <v>298</v>
      </c>
      <c r="KV9" s="2">
        <v>299</v>
      </c>
      <c r="KW9" s="2">
        <v>300</v>
      </c>
      <c r="KX9" s="2">
        <v>301</v>
      </c>
      <c r="KY9" s="2">
        <v>302</v>
      </c>
      <c r="KZ9" s="2">
        <v>303</v>
      </c>
      <c r="LA9" s="2">
        <v>304</v>
      </c>
      <c r="LB9" s="2">
        <v>305</v>
      </c>
      <c r="LC9" s="2">
        <v>306</v>
      </c>
      <c r="LD9" s="2">
        <v>307</v>
      </c>
      <c r="LE9" s="2">
        <v>308</v>
      </c>
      <c r="LF9" s="2">
        <v>309</v>
      </c>
      <c r="LG9" s="2">
        <v>310</v>
      </c>
      <c r="LH9" s="2">
        <v>311</v>
      </c>
      <c r="LI9" s="2">
        <v>312</v>
      </c>
      <c r="LJ9" s="2">
        <v>313</v>
      </c>
      <c r="LK9" s="2">
        <v>314</v>
      </c>
      <c r="LL9" s="2">
        <v>315</v>
      </c>
      <c r="LM9" s="2">
        <v>316</v>
      </c>
      <c r="LN9" s="2">
        <v>317</v>
      </c>
      <c r="LO9" s="2">
        <v>318</v>
      </c>
      <c r="LP9" s="2">
        <v>319</v>
      </c>
      <c r="LQ9" s="2">
        <v>320</v>
      </c>
      <c r="LR9" s="2">
        <v>321</v>
      </c>
      <c r="LS9" s="2">
        <v>322</v>
      </c>
      <c r="LT9" s="2">
        <v>323</v>
      </c>
      <c r="LU9" s="2">
        <v>324</v>
      </c>
      <c r="LV9" s="2">
        <v>325</v>
      </c>
      <c r="LW9" s="2">
        <v>326</v>
      </c>
      <c r="LX9" s="2">
        <v>327</v>
      </c>
      <c r="LY9" s="2">
        <v>328</v>
      </c>
      <c r="LZ9" s="2">
        <v>329</v>
      </c>
      <c r="MA9" s="2">
        <v>330</v>
      </c>
      <c r="MB9" s="2">
        <v>331</v>
      </c>
      <c r="MC9" s="2">
        <v>332</v>
      </c>
      <c r="MD9" s="2">
        <v>333</v>
      </c>
      <c r="ME9" s="2">
        <v>334</v>
      </c>
      <c r="MF9" s="2">
        <v>335</v>
      </c>
      <c r="MG9" s="2">
        <v>336</v>
      </c>
      <c r="MH9" s="2">
        <v>337</v>
      </c>
      <c r="MI9" s="2">
        <v>338</v>
      </c>
      <c r="MJ9" s="2">
        <v>339</v>
      </c>
      <c r="MK9" s="2">
        <v>340</v>
      </c>
      <c r="ML9" s="2">
        <v>341</v>
      </c>
      <c r="MM9" s="2">
        <v>342</v>
      </c>
      <c r="MN9" s="2">
        <v>343</v>
      </c>
      <c r="MO9" s="2">
        <v>344</v>
      </c>
      <c r="MP9" s="2">
        <v>345</v>
      </c>
      <c r="MQ9" s="2">
        <v>346</v>
      </c>
      <c r="MR9" s="2">
        <v>347</v>
      </c>
      <c r="MS9" s="2">
        <v>348</v>
      </c>
      <c r="MT9" s="2">
        <v>349</v>
      </c>
      <c r="MU9" s="2">
        <v>350</v>
      </c>
      <c r="MV9" s="2">
        <v>351</v>
      </c>
      <c r="MW9" s="2">
        <v>352</v>
      </c>
      <c r="MX9" s="2">
        <v>353</v>
      </c>
      <c r="MY9" s="2">
        <v>354</v>
      </c>
      <c r="MZ9" s="2">
        <v>355</v>
      </c>
      <c r="NA9" s="2">
        <v>356</v>
      </c>
      <c r="NB9" s="2">
        <v>357</v>
      </c>
      <c r="NC9" s="2">
        <v>358</v>
      </c>
      <c r="ND9" s="2">
        <v>359</v>
      </c>
      <c r="NE9" s="2">
        <v>360</v>
      </c>
      <c r="NF9" s="2">
        <v>361</v>
      </c>
      <c r="NG9" s="2">
        <v>362</v>
      </c>
      <c r="NH9" s="2">
        <v>363</v>
      </c>
      <c r="NI9" s="2">
        <v>364</v>
      </c>
      <c r="NJ9" s="2">
        <v>365</v>
      </c>
      <c r="NK9" s="2">
        <v>366</v>
      </c>
      <c r="NL9" s="2">
        <v>367</v>
      </c>
      <c r="NM9" s="2">
        <v>368</v>
      </c>
      <c r="NN9" s="2">
        <v>369</v>
      </c>
      <c r="NO9" s="2">
        <v>370</v>
      </c>
      <c r="NP9" s="2">
        <v>371</v>
      </c>
      <c r="NQ9" s="2">
        <v>372</v>
      </c>
      <c r="NR9" s="2">
        <v>373</v>
      </c>
      <c r="NS9" s="2">
        <v>374</v>
      </c>
      <c r="NT9" s="2">
        <v>375</v>
      </c>
      <c r="NU9" s="2">
        <v>376</v>
      </c>
      <c r="NV9" s="2">
        <v>377</v>
      </c>
      <c r="NW9" s="2">
        <v>378</v>
      </c>
      <c r="NX9" s="2">
        <v>379</v>
      </c>
      <c r="NY9" s="2">
        <v>380</v>
      </c>
      <c r="NZ9" s="2">
        <v>381</v>
      </c>
      <c r="OA9" s="2">
        <v>382</v>
      </c>
      <c r="OB9" s="2">
        <v>383</v>
      </c>
      <c r="OC9" s="2">
        <v>384</v>
      </c>
      <c r="OD9" s="2">
        <v>385</v>
      </c>
      <c r="OE9" s="2">
        <v>386</v>
      </c>
      <c r="OF9" s="2">
        <v>387</v>
      </c>
      <c r="OG9" s="2">
        <v>388</v>
      </c>
      <c r="OH9" s="2">
        <v>389</v>
      </c>
      <c r="OI9" s="2">
        <v>390</v>
      </c>
      <c r="OJ9" s="2">
        <v>391</v>
      </c>
      <c r="OK9" s="2">
        <v>392</v>
      </c>
      <c r="OL9" s="2">
        <v>393</v>
      </c>
      <c r="OM9" s="2">
        <v>394</v>
      </c>
      <c r="ON9" s="2">
        <v>395</v>
      </c>
      <c r="OO9" s="2">
        <v>396</v>
      </c>
      <c r="OP9" s="2">
        <v>397</v>
      </c>
      <c r="OQ9" s="2">
        <v>398</v>
      </c>
      <c r="OR9" s="2">
        <v>399</v>
      </c>
      <c r="OS9" s="2">
        <v>400</v>
      </c>
      <c r="OT9" s="2">
        <v>401</v>
      </c>
      <c r="OU9" s="2">
        <v>402</v>
      </c>
      <c r="OV9" s="2">
        <v>403</v>
      </c>
      <c r="OW9" s="2">
        <v>404</v>
      </c>
      <c r="OX9" s="2">
        <v>405</v>
      </c>
      <c r="OY9" s="2">
        <v>406</v>
      </c>
      <c r="OZ9" s="2">
        <v>407</v>
      </c>
      <c r="PA9" s="2">
        <v>408</v>
      </c>
      <c r="PB9" s="2">
        <v>409</v>
      </c>
      <c r="PC9" s="2">
        <v>410</v>
      </c>
      <c r="PD9" s="2">
        <v>411</v>
      </c>
      <c r="PE9" s="2">
        <v>412</v>
      </c>
      <c r="PF9" s="2">
        <v>413</v>
      </c>
      <c r="PG9" s="2">
        <v>414</v>
      </c>
      <c r="PH9" s="2">
        <v>415</v>
      </c>
      <c r="PI9" s="2">
        <v>416</v>
      </c>
      <c r="PJ9" s="2">
        <v>417</v>
      </c>
      <c r="PK9" s="2">
        <v>418</v>
      </c>
      <c r="PL9" s="2">
        <v>419</v>
      </c>
      <c r="PM9" s="2">
        <v>420</v>
      </c>
      <c r="PN9" s="2">
        <v>421</v>
      </c>
      <c r="PO9" s="2">
        <v>422</v>
      </c>
      <c r="PP9" s="2">
        <v>423</v>
      </c>
      <c r="PQ9" s="2">
        <v>424</v>
      </c>
      <c r="PR9" s="2">
        <v>425</v>
      </c>
      <c r="PS9" s="2">
        <v>426</v>
      </c>
      <c r="PT9" s="2">
        <v>427</v>
      </c>
      <c r="PU9" s="2">
        <v>428</v>
      </c>
      <c r="PV9" s="2">
        <v>429</v>
      </c>
      <c r="PW9" s="2">
        <v>430</v>
      </c>
      <c r="PX9" s="2">
        <v>431</v>
      </c>
      <c r="PY9" s="2">
        <v>432</v>
      </c>
      <c r="PZ9" s="2">
        <v>433</v>
      </c>
      <c r="QA9" s="2">
        <v>434</v>
      </c>
      <c r="QB9" s="2">
        <v>435</v>
      </c>
      <c r="QC9" s="2">
        <v>436</v>
      </c>
      <c r="QD9" s="2">
        <v>437</v>
      </c>
      <c r="QE9" s="2">
        <v>438</v>
      </c>
      <c r="QF9" s="2">
        <v>439</v>
      </c>
      <c r="QG9" s="2">
        <v>440</v>
      </c>
      <c r="QH9" s="2">
        <v>441</v>
      </c>
      <c r="QI9" s="2">
        <v>442</v>
      </c>
      <c r="QJ9" s="2">
        <v>443</v>
      </c>
      <c r="QK9" s="2">
        <v>444</v>
      </c>
      <c r="QL9" s="2">
        <v>445</v>
      </c>
      <c r="QM9" s="2">
        <v>446</v>
      </c>
      <c r="QN9" s="2">
        <v>447</v>
      </c>
      <c r="QO9" s="2">
        <v>448</v>
      </c>
      <c r="QP9" s="2">
        <v>449</v>
      </c>
      <c r="QQ9" s="2">
        <v>450</v>
      </c>
      <c r="QR9" s="2">
        <v>451</v>
      </c>
      <c r="QS9" s="2">
        <v>452</v>
      </c>
      <c r="QT9" s="2">
        <v>453</v>
      </c>
      <c r="QU9" s="2">
        <v>454</v>
      </c>
      <c r="QV9" s="2">
        <v>455</v>
      </c>
      <c r="QW9" s="2">
        <v>456</v>
      </c>
      <c r="QX9" s="2">
        <v>457</v>
      </c>
      <c r="QY9" s="2">
        <v>458</v>
      </c>
      <c r="QZ9" s="2">
        <v>459</v>
      </c>
      <c r="RA9" s="2">
        <v>460</v>
      </c>
      <c r="RB9" s="2">
        <v>461</v>
      </c>
      <c r="RC9" s="2">
        <v>462</v>
      </c>
      <c r="RD9" s="2">
        <v>463</v>
      </c>
      <c r="RE9" s="2">
        <v>464</v>
      </c>
      <c r="RF9" s="2">
        <v>465</v>
      </c>
      <c r="RG9" s="2">
        <v>466</v>
      </c>
      <c r="RH9" s="2">
        <v>467</v>
      </c>
      <c r="RI9" s="2">
        <v>468</v>
      </c>
      <c r="RJ9" s="2">
        <v>469</v>
      </c>
      <c r="RK9" s="2">
        <v>470</v>
      </c>
      <c r="RL9" s="2">
        <v>471</v>
      </c>
      <c r="RM9" s="2">
        <v>472</v>
      </c>
      <c r="RN9" s="2">
        <v>473</v>
      </c>
      <c r="RO9" s="2">
        <v>474</v>
      </c>
      <c r="RP9" s="2">
        <v>475</v>
      </c>
      <c r="RQ9" s="2">
        <v>476</v>
      </c>
      <c r="RR9" s="2">
        <v>477</v>
      </c>
      <c r="RS9" s="2">
        <v>478</v>
      </c>
      <c r="RT9" s="2">
        <v>479</v>
      </c>
      <c r="RU9" s="2">
        <v>480</v>
      </c>
      <c r="RV9" s="2">
        <v>481</v>
      </c>
      <c r="RW9" s="2">
        <v>482</v>
      </c>
      <c r="RX9" s="2">
        <v>483</v>
      </c>
      <c r="RY9" s="2">
        <v>484</v>
      </c>
      <c r="RZ9" s="2">
        <v>485</v>
      </c>
      <c r="SA9" s="2">
        <v>486</v>
      </c>
      <c r="SB9" s="2">
        <v>487</v>
      </c>
      <c r="SC9" s="2">
        <v>488</v>
      </c>
    </row>
    <row r="10" spans="1:497">
      <c r="A10" s="3" t="s">
        <v>2251</v>
      </c>
      <c r="B10" s="3" t="s">
        <v>2252</v>
      </c>
      <c r="C10" s="3" t="s">
        <v>2253</v>
      </c>
      <c r="D10" s="3" t="s">
        <v>2254</v>
      </c>
      <c r="E10" s="3" t="s">
        <v>2255</v>
      </c>
      <c r="F10" s="3" t="s">
        <v>2256</v>
      </c>
      <c r="G10" s="3" t="s">
        <v>2257</v>
      </c>
      <c r="H10" s="3" t="s">
        <v>2258</v>
      </c>
      <c r="I10" s="3" t="s">
        <v>2259</v>
      </c>
      <c r="J10" s="4" t="s">
        <v>1273</v>
      </c>
      <c r="K10" s="4" t="s">
        <v>1274</v>
      </c>
      <c r="L10" s="4" t="s">
        <v>1275</v>
      </c>
      <c r="M10" s="4" t="s">
        <v>1276</v>
      </c>
      <c r="N10" s="4" t="s">
        <v>1277</v>
      </c>
      <c r="O10" s="4" t="s">
        <v>1278</v>
      </c>
      <c r="P10" s="4" t="s">
        <v>1279</v>
      </c>
      <c r="Q10" s="4" t="s">
        <v>1280</v>
      </c>
      <c r="R10" s="4" t="s">
        <v>1281</v>
      </c>
      <c r="S10" s="4" t="s">
        <v>1282</v>
      </c>
      <c r="T10" s="4" t="s">
        <v>1283</v>
      </c>
      <c r="U10" s="4" t="s">
        <v>1284</v>
      </c>
      <c r="V10" s="4" t="s">
        <v>1285</v>
      </c>
      <c r="W10" s="4" t="s">
        <v>1286</v>
      </c>
      <c r="X10" s="4" t="s">
        <v>1287</v>
      </c>
      <c r="Y10" s="4" t="s">
        <v>1288</v>
      </c>
      <c r="Z10" s="4" t="s">
        <v>1289</v>
      </c>
      <c r="AA10" s="4" t="s">
        <v>1290</v>
      </c>
      <c r="AB10" s="4" t="s">
        <v>1291</v>
      </c>
      <c r="AC10" s="4" t="s">
        <v>1292</v>
      </c>
      <c r="AD10" s="4" t="s">
        <v>1293</v>
      </c>
      <c r="AE10" s="4" t="s">
        <v>1294</v>
      </c>
      <c r="AF10" s="4" t="s">
        <v>1295</v>
      </c>
      <c r="AG10" s="4" t="s">
        <v>1296</v>
      </c>
      <c r="AH10" s="4" t="s">
        <v>1297</v>
      </c>
      <c r="AI10" s="4" t="s">
        <v>1298</v>
      </c>
      <c r="AJ10" s="4" t="s">
        <v>1299</v>
      </c>
      <c r="AK10" s="4" t="s">
        <v>1300</v>
      </c>
      <c r="AL10" s="4" t="s">
        <v>1301</v>
      </c>
      <c r="AM10" s="4" t="s">
        <v>1302</v>
      </c>
      <c r="AN10" s="4" t="s">
        <v>1303</v>
      </c>
      <c r="AO10" s="4" t="s">
        <v>1304</v>
      </c>
      <c r="AP10" s="4" t="s">
        <v>1305</v>
      </c>
      <c r="AQ10" s="4" t="s">
        <v>1306</v>
      </c>
      <c r="AR10" s="4" t="s">
        <v>1307</v>
      </c>
      <c r="AS10" s="4" t="s">
        <v>1308</v>
      </c>
      <c r="AT10" s="4" t="s">
        <v>1309</v>
      </c>
      <c r="AU10" s="4" t="s">
        <v>1310</v>
      </c>
      <c r="AV10" s="4" t="s">
        <v>1311</v>
      </c>
      <c r="AW10" s="4" t="s">
        <v>1312</v>
      </c>
      <c r="AX10" s="4" t="s">
        <v>1313</v>
      </c>
      <c r="AY10" s="4" t="s">
        <v>1314</v>
      </c>
      <c r="AZ10" s="4" t="s">
        <v>1315</v>
      </c>
      <c r="BA10" s="4" t="s">
        <v>1316</v>
      </c>
      <c r="BB10" s="4" t="s">
        <v>1317</v>
      </c>
      <c r="BC10" s="4" t="s">
        <v>1318</v>
      </c>
      <c r="BD10" s="4" t="s">
        <v>1319</v>
      </c>
      <c r="BE10" s="4" t="s">
        <v>1320</v>
      </c>
      <c r="BF10" s="4" t="s">
        <v>1321</v>
      </c>
      <c r="BG10" s="4" t="s">
        <v>1322</v>
      </c>
      <c r="BH10" s="4" t="s">
        <v>1323</v>
      </c>
      <c r="BI10" s="4" t="s">
        <v>1324</v>
      </c>
      <c r="BJ10" s="4" t="s">
        <v>1325</v>
      </c>
      <c r="BK10" s="4" t="s">
        <v>1326</v>
      </c>
      <c r="BL10" s="4" t="s">
        <v>1327</v>
      </c>
      <c r="BM10" s="4" t="s">
        <v>1328</v>
      </c>
      <c r="BN10" s="4" t="s">
        <v>1329</v>
      </c>
      <c r="BO10" s="4" t="s">
        <v>1330</v>
      </c>
      <c r="BP10" s="4" t="s">
        <v>1331</v>
      </c>
      <c r="BQ10" s="4" t="s">
        <v>1332</v>
      </c>
      <c r="BR10" s="4" t="s">
        <v>1333</v>
      </c>
      <c r="BS10" s="4" t="s">
        <v>1334</v>
      </c>
      <c r="BT10" s="4" t="s">
        <v>1335</v>
      </c>
      <c r="BU10" s="4" t="s">
        <v>1336</v>
      </c>
      <c r="BV10" s="4" t="s">
        <v>1337</v>
      </c>
      <c r="BW10" s="4" t="s">
        <v>1338</v>
      </c>
      <c r="BX10" s="4" t="s">
        <v>1339</v>
      </c>
      <c r="BY10" s="4" t="s">
        <v>1340</v>
      </c>
      <c r="BZ10" s="4" t="s">
        <v>1341</v>
      </c>
      <c r="CA10" s="4" t="s">
        <v>1342</v>
      </c>
      <c r="CB10" s="4" t="s">
        <v>1343</v>
      </c>
      <c r="CC10" s="4" t="s">
        <v>1344</v>
      </c>
      <c r="CD10" s="4" t="s">
        <v>1345</v>
      </c>
      <c r="CE10" s="4" t="s">
        <v>1346</v>
      </c>
      <c r="CF10" s="4" t="s">
        <v>1347</v>
      </c>
      <c r="CG10" s="4" t="s">
        <v>1348</v>
      </c>
      <c r="CH10" s="4" t="s">
        <v>1349</v>
      </c>
      <c r="CI10" s="4" t="s">
        <v>1350</v>
      </c>
      <c r="CJ10" s="4" t="s">
        <v>1351</v>
      </c>
      <c r="CK10" s="4" t="s">
        <v>1352</v>
      </c>
      <c r="CL10" s="4" t="s">
        <v>1353</v>
      </c>
      <c r="CM10" s="4" t="s">
        <v>1354</v>
      </c>
      <c r="CN10" s="4" t="s">
        <v>1355</v>
      </c>
      <c r="CO10" s="4" t="s">
        <v>1356</v>
      </c>
      <c r="CP10" s="4" t="s">
        <v>1357</v>
      </c>
      <c r="CQ10" s="4" t="s">
        <v>1358</v>
      </c>
      <c r="CR10" s="4" t="s">
        <v>1359</v>
      </c>
      <c r="CS10" s="4" t="s">
        <v>1360</v>
      </c>
      <c r="CT10" s="4" t="s">
        <v>1361</v>
      </c>
      <c r="CU10" s="4" t="s">
        <v>1362</v>
      </c>
      <c r="CV10" s="4" t="s">
        <v>1363</v>
      </c>
      <c r="CW10" s="4" t="s">
        <v>1364</v>
      </c>
      <c r="CX10" s="4" t="s">
        <v>1365</v>
      </c>
      <c r="CY10" s="4" t="s">
        <v>1366</v>
      </c>
      <c r="CZ10" s="4" t="s">
        <v>1367</v>
      </c>
      <c r="DA10" s="4" t="s">
        <v>1368</v>
      </c>
      <c r="DB10" s="4" t="s">
        <v>1369</v>
      </c>
      <c r="DC10" s="4" t="s">
        <v>1370</v>
      </c>
      <c r="DD10" s="4" t="s">
        <v>1371</v>
      </c>
      <c r="DE10" s="4" t="s">
        <v>1372</v>
      </c>
      <c r="DF10" s="4" t="s">
        <v>1373</v>
      </c>
      <c r="DG10" s="4" t="s">
        <v>1374</v>
      </c>
      <c r="DH10" s="4" t="s">
        <v>1375</v>
      </c>
      <c r="DI10" s="4" t="s">
        <v>1376</v>
      </c>
      <c r="DJ10" s="4" t="s">
        <v>1377</v>
      </c>
      <c r="DK10" s="4" t="s">
        <v>1378</v>
      </c>
      <c r="DL10" s="4" t="s">
        <v>1379</v>
      </c>
      <c r="DM10" s="4" t="s">
        <v>1380</v>
      </c>
      <c r="DN10" s="4" t="s">
        <v>1381</v>
      </c>
      <c r="DO10" s="4" t="s">
        <v>1382</v>
      </c>
      <c r="DP10" s="4" t="s">
        <v>1383</v>
      </c>
      <c r="DQ10" s="4" t="s">
        <v>1384</v>
      </c>
      <c r="DR10" s="4" t="s">
        <v>1385</v>
      </c>
      <c r="DS10" s="4" t="s">
        <v>1386</v>
      </c>
      <c r="DT10" s="4" t="s">
        <v>1387</v>
      </c>
      <c r="DU10" s="4" t="s">
        <v>1388</v>
      </c>
      <c r="DV10" s="4" t="s">
        <v>1389</v>
      </c>
      <c r="DW10" s="4" t="s">
        <v>1390</v>
      </c>
      <c r="DX10" s="4" t="s">
        <v>1391</v>
      </c>
      <c r="DY10" s="4" t="s">
        <v>1392</v>
      </c>
      <c r="DZ10" s="4" t="s">
        <v>1393</v>
      </c>
      <c r="EA10" s="4" t="s">
        <v>1394</v>
      </c>
      <c r="EB10" s="4" t="s">
        <v>1395</v>
      </c>
      <c r="EC10" s="4" t="s">
        <v>1396</v>
      </c>
      <c r="ED10" s="4" t="s">
        <v>1397</v>
      </c>
      <c r="EE10" s="4" t="s">
        <v>1398</v>
      </c>
      <c r="EF10" s="4" t="s">
        <v>1399</v>
      </c>
      <c r="EG10" s="4" t="s">
        <v>1400</v>
      </c>
      <c r="EH10" s="4" t="s">
        <v>1401</v>
      </c>
      <c r="EI10" s="4" t="s">
        <v>1402</v>
      </c>
      <c r="EJ10" s="4" t="s">
        <v>1403</v>
      </c>
      <c r="EK10" s="4" t="s">
        <v>1404</v>
      </c>
      <c r="EL10" s="4" t="s">
        <v>1405</v>
      </c>
      <c r="EM10" s="4" t="s">
        <v>1406</v>
      </c>
      <c r="EN10" s="4" t="s">
        <v>1407</v>
      </c>
      <c r="EO10" s="4" t="s">
        <v>1408</v>
      </c>
      <c r="EP10" s="4" t="s">
        <v>1409</v>
      </c>
      <c r="EQ10" s="4" t="s">
        <v>1410</v>
      </c>
      <c r="ER10" s="4" t="s">
        <v>1411</v>
      </c>
      <c r="ES10" s="4" t="s">
        <v>1412</v>
      </c>
      <c r="ET10" s="4" t="s">
        <v>1413</v>
      </c>
      <c r="EU10" s="4" t="s">
        <v>1414</v>
      </c>
      <c r="EV10" s="4" t="s">
        <v>1415</v>
      </c>
      <c r="EW10" s="4" t="s">
        <v>1416</v>
      </c>
      <c r="EX10" s="4" t="s">
        <v>1417</v>
      </c>
      <c r="EY10" s="4" t="s">
        <v>1418</v>
      </c>
      <c r="EZ10" s="4" t="s">
        <v>1419</v>
      </c>
      <c r="FA10" s="4" t="s">
        <v>1420</v>
      </c>
      <c r="FB10" s="4" t="s">
        <v>1421</v>
      </c>
      <c r="FC10" s="4" t="s">
        <v>1422</v>
      </c>
      <c r="FD10" s="4" t="s">
        <v>1423</v>
      </c>
      <c r="FE10" s="4" t="s">
        <v>1424</v>
      </c>
      <c r="FF10" s="4" t="s">
        <v>1425</v>
      </c>
      <c r="FG10" s="4" t="s">
        <v>1426</v>
      </c>
      <c r="FH10" s="4" t="s">
        <v>1427</v>
      </c>
      <c r="FI10" s="4" t="s">
        <v>1428</v>
      </c>
      <c r="FJ10" s="4" t="s">
        <v>1429</v>
      </c>
      <c r="FK10" s="4" t="s">
        <v>1430</v>
      </c>
      <c r="FL10" s="4" t="s">
        <v>1431</v>
      </c>
      <c r="FM10" s="4" t="s">
        <v>1432</v>
      </c>
      <c r="FN10" s="4" t="s">
        <v>1433</v>
      </c>
      <c r="FO10" s="4" t="s">
        <v>1434</v>
      </c>
      <c r="FP10" s="4" t="s">
        <v>1435</v>
      </c>
      <c r="FQ10" s="4" t="s">
        <v>1436</v>
      </c>
      <c r="FR10" s="4" t="s">
        <v>1437</v>
      </c>
      <c r="FS10" s="4" t="s">
        <v>1438</v>
      </c>
      <c r="FT10" s="4" t="s">
        <v>1439</v>
      </c>
      <c r="FU10" s="4" t="s">
        <v>1440</v>
      </c>
      <c r="FV10" s="4" t="s">
        <v>1441</v>
      </c>
      <c r="FW10" s="4" t="s">
        <v>1442</v>
      </c>
      <c r="FX10" s="4" t="s">
        <v>1443</v>
      </c>
      <c r="FY10" s="4" t="s">
        <v>1444</v>
      </c>
      <c r="FZ10" s="4" t="s">
        <v>1445</v>
      </c>
      <c r="GA10" s="4" t="s">
        <v>1446</v>
      </c>
      <c r="GB10" s="4" t="s">
        <v>1447</v>
      </c>
      <c r="GC10" s="4" t="s">
        <v>1448</v>
      </c>
      <c r="GD10" s="4" t="s">
        <v>1449</v>
      </c>
      <c r="GE10" s="4" t="s">
        <v>1450</v>
      </c>
      <c r="GF10" s="4" t="s">
        <v>1451</v>
      </c>
      <c r="GG10" s="4" t="s">
        <v>1452</v>
      </c>
      <c r="GH10" s="4" t="s">
        <v>1453</v>
      </c>
      <c r="GI10" s="4" t="s">
        <v>1454</v>
      </c>
      <c r="GJ10" s="4" t="s">
        <v>1455</v>
      </c>
      <c r="GK10" s="4" t="s">
        <v>1456</v>
      </c>
      <c r="GL10" s="4" t="s">
        <v>1457</v>
      </c>
      <c r="GM10" s="4" t="s">
        <v>1458</v>
      </c>
      <c r="GN10" s="4" t="s">
        <v>1459</v>
      </c>
      <c r="GO10" s="4" t="s">
        <v>1460</v>
      </c>
      <c r="GP10" s="4" t="s">
        <v>1461</v>
      </c>
      <c r="GQ10" s="4" t="s">
        <v>1462</v>
      </c>
      <c r="GR10" s="4" t="s">
        <v>1463</v>
      </c>
      <c r="GS10" s="4" t="s">
        <v>1464</v>
      </c>
      <c r="GT10" s="4" t="s">
        <v>1465</v>
      </c>
      <c r="GU10" s="4" t="s">
        <v>1466</v>
      </c>
      <c r="GV10" s="4" t="s">
        <v>1467</v>
      </c>
      <c r="GW10" s="4" t="s">
        <v>1468</v>
      </c>
      <c r="GX10" s="4" t="s">
        <v>1469</v>
      </c>
      <c r="GY10" s="4" t="s">
        <v>1470</v>
      </c>
      <c r="GZ10" s="4" t="s">
        <v>1471</v>
      </c>
      <c r="HA10" s="4" t="s">
        <v>1472</v>
      </c>
      <c r="HB10" s="4" t="s">
        <v>1473</v>
      </c>
      <c r="HC10" s="4" t="s">
        <v>1474</v>
      </c>
      <c r="HD10" s="4" t="s">
        <v>1475</v>
      </c>
      <c r="HE10" s="4" t="s">
        <v>1476</v>
      </c>
      <c r="HF10" s="4" t="s">
        <v>1477</v>
      </c>
      <c r="HG10" s="4" t="s">
        <v>1478</v>
      </c>
      <c r="HH10" s="4" t="s">
        <v>1479</v>
      </c>
      <c r="HI10" s="4" t="s">
        <v>1480</v>
      </c>
      <c r="HJ10" s="4" t="s">
        <v>1481</v>
      </c>
      <c r="HK10" s="4" t="s">
        <v>1482</v>
      </c>
      <c r="HL10" s="4" t="s">
        <v>1483</v>
      </c>
      <c r="HM10" s="4" t="s">
        <v>1484</v>
      </c>
      <c r="HN10" s="4" t="s">
        <v>1485</v>
      </c>
      <c r="HO10" s="4" t="s">
        <v>1486</v>
      </c>
      <c r="HP10" s="4" t="s">
        <v>1487</v>
      </c>
      <c r="HQ10" s="4" t="s">
        <v>1488</v>
      </c>
      <c r="HR10" s="4" t="s">
        <v>1489</v>
      </c>
      <c r="HS10" s="4" t="s">
        <v>1490</v>
      </c>
      <c r="HT10" s="4" t="s">
        <v>1491</v>
      </c>
      <c r="HU10" s="4" t="s">
        <v>1492</v>
      </c>
      <c r="HV10" s="4" t="s">
        <v>1493</v>
      </c>
      <c r="HW10" s="4" t="s">
        <v>1494</v>
      </c>
      <c r="HX10" s="4" t="s">
        <v>1495</v>
      </c>
      <c r="HY10" s="4" t="s">
        <v>1496</v>
      </c>
      <c r="HZ10" s="4" t="s">
        <v>1497</v>
      </c>
      <c r="IA10" s="4" t="s">
        <v>1498</v>
      </c>
      <c r="IB10" s="4" t="s">
        <v>1499</v>
      </c>
      <c r="IC10" s="4" t="s">
        <v>1500</v>
      </c>
      <c r="ID10" s="4" t="s">
        <v>1501</v>
      </c>
      <c r="IE10" s="4" t="s">
        <v>1502</v>
      </c>
      <c r="IF10" s="4" t="s">
        <v>1503</v>
      </c>
      <c r="IG10" s="4" t="s">
        <v>1504</v>
      </c>
      <c r="IH10" s="4" t="s">
        <v>1505</v>
      </c>
      <c r="II10" s="4" t="s">
        <v>1506</v>
      </c>
      <c r="IJ10" s="4" t="s">
        <v>1507</v>
      </c>
      <c r="IK10" s="4" t="s">
        <v>1508</v>
      </c>
      <c r="IL10" s="4" t="s">
        <v>1509</v>
      </c>
      <c r="IM10" s="4" t="s">
        <v>1510</v>
      </c>
      <c r="IN10" s="4" t="s">
        <v>1511</v>
      </c>
      <c r="IO10" s="4" t="s">
        <v>1512</v>
      </c>
      <c r="IP10" s="4" t="s">
        <v>1513</v>
      </c>
      <c r="IQ10" s="4" t="s">
        <v>1514</v>
      </c>
      <c r="IR10" s="4" t="s">
        <v>1515</v>
      </c>
      <c r="IS10" s="4" t="s">
        <v>1516</v>
      </c>
      <c r="IT10" s="4" t="s">
        <v>1517</v>
      </c>
      <c r="IU10" s="4" t="s">
        <v>1518</v>
      </c>
      <c r="IV10" s="4" t="s">
        <v>1519</v>
      </c>
      <c r="IW10" s="4" t="s">
        <v>1520</v>
      </c>
      <c r="IX10" s="4" t="s">
        <v>1521</v>
      </c>
      <c r="IY10" s="4" t="s">
        <v>1522</v>
      </c>
      <c r="IZ10" s="4" t="s">
        <v>1523</v>
      </c>
      <c r="JA10" s="4" t="s">
        <v>1524</v>
      </c>
      <c r="JB10" s="4" t="s">
        <v>1525</v>
      </c>
      <c r="JC10" s="4" t="s">
        <v>1526</v>
      </c>
      <c r="JD10" s="4" t="s">
        <v>1527</v>
      </c>
      <c r="JE10" s="4" t="s">
        <v>1528</v>
      </c>
      <c r="JF10" s="4" t="s">
        <v>1529</v>
      </c>
      <c r="JG10" s="4" t="s">
        <v>1530</v>
      </c>
      <c r="JH10" s="4" t="s">
        <v>1531</v>
      </c>
      <c r="JI10" s="4" t="s">
        <v>1532</v>
      </c>
      <c r="JJ10" s="4" t="s">
        <v>1533</v>
      </c>
      <c r="JK10" s="4" t="s">
        <v>1534</v>
      </c>
      <c r="JL10" s="4" t="s">
        <v>1535</v>
      </c>
      <c r="JM10" s="4" t="s">
        <v>1536</v>
      </c>
      <c r="JN10" s="4" t="s">
        <v>1537</v>
      </c>
      <c r="JO10" s="4" t="s">
        <v>1538</v>
      </c>
      <c r="JP10" s="4" t="s">
        <v>1539</v>
      </c>
      <c r="JQ10" s="4" t="s">
        <v>1540</v>
      </c>
      <c r="JR10" s="4" t="s">
        <v>1541</v>
      </c>
      <c r="JS10" s="4" t="s">
        <v>1542</v>
      </c>
      <c r="JT10" s="4" t="s">
        <v>1543</v>
      </c>
      <c r="JU10" s="4" t="s">
        <v>1544</v>
      </c>
      <c r="JV10" s="4" t="s">
        <v>1545</v>
      </c>
      <c r="JW10" s="4" t="s">
        <v>1546</v>
      </c>
      <c r="JX10" s="4" t="s">
        <v>1547</v>
      </c>
      <c r="JY10" s="4" t="s">
        <v>1548</v>
      </c>
      <c r="JZ10" s="4" t="s">
        <v>1549</v>
      </c>
      <c r="KA10" s="4" t="s">
        <v>1550</v>
      </c>
      <c r="KB10" s="4" t="s">
        <v>1551</v>
      </c>
      <c r="KC10" s="4" t="s">
        <v>1552</v>
      </c>
      <c r="KD10" s="4" t="s">
        <v>1553</v>
      </c>
      <c r="KE10" s="4" t="s">
        <v>1554</v>
      </c>
      <c r="KF10" s="4" t="s">
        <v>1555</v>
      </c>
      <c r="KG10" s="4" t="s">
        <v>1556</v>
      </c>
      <c r="KH10" s="4" t="s">
        <v>1557</v>
      </c>
      <c r="KI10" s="4" t="s">
        <v>1558</v>
      </c>
      <c r="KJ10" s="4" t="s">
        <v>1559</v>
      </c>
      <c r="KK10" s="4" t="s">
        <v>1560</v>
      </c>
      <c r="KL10" s="4" t="s">
        <v>1561</v>
      </c>
      <c r="KM10" s="4" t="s">
        <v>1562</v>
      </c>
      <c r="KN10" s="4" t="s">
        <v>1563</v>
      </c>
      <c r="KO10" s="4" t="s">
        <v>1564</v>
      </c>
      <c r="KP10" s="4" t="s">
        <v>1565</v>
      </c>
      <c r="KQ10" s="4" t="s">
        <v>1566</v>
      </c>
      <c r="KR10" s="4" t="s">
        <v>1567</v>
      </c>
      <c r="KS10" s="4" t="s">
        <v>1568</v>
      </c>
      <c r="KT10" s="4" t="s">
        <v>1569</v>
      </c>
      <c r="KU10" s="4" t="s">
        <v>1570</v>
      </c>
      <c r="KV10" s="4" t="s">
        <v>1571</v>
      </c>
      <c r="KW10" s="4" t="s">
        <v>1572</v>
      </c>
      <c r="KX10" s="4" t="s">
        <v>1573</v>
      </c>
      <c r="KY10" s="4" t="s">
        <v>1574</v>
      </c>
      <c r="KZ10" s="4" t="s">
        <v>1575</v>
      </c>
      <c r="LA10" s="4" t="s">
        <v>1576</v>
      </c>
      <c r="LB10" s="4" t="s">
        <v>1577</v>
      </c>
      <c r="LC10" s="4" t="s">
        <v>1578</v>
      </c>
      <c r="LD10" s="4" t="s">
        <v>1579</v>
      </c>
      <c r="LE10" s="4" t="s">
        <v>1580</v>
      </c>
      <c r="LF10" s="4" t="s">
        <v>1581</v>
      </c>
      <c r="LG10" s="4" t="s">
        <v>1582</v>
      </c>
      <c r="LH10" s="4" t="s">
        <v>1583</v>
      </c>
      <c r="LI10" s="4" t="s">
        <v>1584</v>
      </c>
      <c r="LJ10" s="4" t="s">
        <v>1585</v>
      </c>
      <c r="LK10" s="4" t="s">
        <v>1586</v>
      </c>
      <c r="LL10" s="4" t="s">
        <v>1587</v>
      </c>
      <c r="LM10" s="4" t="s">
        <v>1588</v>
      </c>
      <c r="LN10" s="4" t="s">
        <v>1589</v>
      </c>
      <c r="LO10" s="4" t="s">
        <v>1590</v>
      </c>
      <c r="LP10" s="4" t="s">
        <v>1591</v>
      </c>
      <c r="LQ10" s="4" t="s">
        <v>1592</v>
      </c>
      <c r="LR10" s="4" t="s">
        <v>1593</v>
      </c>
      <c r="LS10" s="4" t="s">
        <v>1594</v>
      </c>
      <c r="LT10" s="4" t="s">
        <v>1595</v>
      </c>
      <c r="LU10" s="4" t="s">
        <v>1596</v>
      </c>
      <c r="LV10" s="4" t="s">
        <v>1597</v>
      </c>
      <c r="LW10" s="4" t="s">
        <v>1598</v>
      </c>
      <c r="LX10" s="4" t="s">
        <v>1599</v>
      </c>
      <c r="LY10" s="4" t="s">
        <v>1600</v>
      </c>
      <c r="LZ10" s="4" t="s">
        <v>1601</v>
      </c>
      <c r="MA10" s="4" t="s">
        <v>1602</v>
      </c>
      <c r="MB10" s="4" t="s">
        <v>1603</v>
      </c>
      <c r="MC10" s="4" t="s">
        <v>1604</v>
      </c>
      <c r="MD10" s="4" t="s">
        <v>1605</v>
      </c>
      <c r="ME10" s="4" t="s">
        <v>1606</v>
      </c>
      <c r="MF10" s="4" t="s">
        <v>1607</v>
      </c>
      <c r="MG10" s="4" t="s">
        <v>1608</v>
      </c>
      <c r="MH10" s="4" t="s">
        <v>1609</v>
      </c>
      <c r="MI10" s="4" t="s">
        <v>1610</v>
      </c>
      <c r="MJ10" s="4" t="s">
        <v>1611</v>
      </c>
      <c r="MK10" s="4" t="s">
        <v>1612</v>
      </c>
      <c r="ML10" s="4" t="s">
        <v>1613</v>
      </c>
      <c r="MM10" s="4" t="s">
        <v>1614</v>
      </c>
      <c r="MN10" s="4" t="s">
        <v>1615</v>
      </c>
      <c r="MO10" s="4" t="s">
        <v>1616</v>
      </c>
      <c r="MP10" s="4" t="s">
        <v>1617</v>
      </c>
      <c r="MQ10" s="4" t="s">
        <v>1618</v>
      </c>
      <c r="MR10" s="4" t="s">
        <v>1619</v>
      </c>
      <c r="MS10" s="4" t="s">
        <v>1620</v>
      </c>
      <c r="MT10" s="4" t="s">
        <v>1621</v>
      </c>
      <c r="MU10" s="4" t="s">
        <v>1622</v>
      </c>
      <c r="MV10" s="4" t="s">
        <v>1623</v>
      </c>
      <c r="MW10" s="4" t="s">
        <v>1624</v>
      </c>
      <c r="MX10" s="4" t="s">
        <v>1625</v>
      </c>
      <c r="MY10" s="4" t="s">
        <v>1626</v>
      </c>
      <c r="MZ10" s="4" t="s">
        <v>1627</v>
      </c>
      <c r="NA10" s="4" t="s">
        <v>1628</v>
      </c>
      <c r="NB10" s="4" t="s">
        <v>1629</v>
      </c>
      <c r="NC10" s="4" t="s">
        <v>1630</v>
      </c>
      <c r="ND10" s="4" t="s">
        <v>1631</v>
      </c>
      <c r="NE10" s="4" t="s">
        <v>1632</v>
      </c>
      <c r="NF10" s="4" t="s">
        <v>1633</v>
      </c>
      <c r="NG10" s="4" t="s">
        <v>1634</v>
      </c>
      <c r="NH10" s="4" t="s">
        <v>1635</v>
      </c>
      <c r="NI10" s="4" t="s">
        <v>1636</v>
      </c>
      <c r="NJ10" s="4" t="s">
        <v>1637</v>
      </c>
      <c r="NK10" s="4" t="s">
        <v>1638</v>
      </c>
      <c r="NL10" s="4" t="s">
        <v>1639</v>
      </c>
      <c r="NM10" s="4" t="s">
        <v>1640</v>
      </c>
      <c r="NN10" s="4" t="s">
        <v>1641</v>
      </c>
      <c r="NO10" s="4" t="s">
        <v>1642</v>
      </c>
      <c r="NP10" s="4" t="s">
        <v>1643</v>
      </c>
      <c r="NQ10" s="4" t="s">
        <v>1644</v>
      </c>
      <c r="NR10" s="4" t="s">
        <v>1645</v>
      </c>
      <c r="NS10" s="4" t="s">
        <v>1646</v>
      </c>
      <c r="NT10" s="4" t="s">
        <v>1647</v>
      </c>
      <c r="NU10" s="4" t="s">
        <v>1648</v>
      </c>
      <c r="NV10" s="4" t="s">
        <v>1649</v>
      </c>
      <c r="NW10" s="4" t="s">
        <v>1650</v>
      </c>
      <c r="NX10" s="4" t="s">
        <v>1651</v>
      </c>
      <c r="NY10" s="4" t="s">
        <v>1652</v>
      </c>
      <c r="NZ10" s="4" t="s">
        <v>1653</v>
      </c>
      <c r="OA10" s="4" t="s">
        <v>1654</v>
      </c>
      <c r="OB10" s="4" t="s">
        <v>1655</v>
      </c>
      <c r="OC10" s="4" t="s">
        <v>1656</v>
      </c>
      <c r="OD10" s="4" t="s">
        <v>1657</v>
      </c>
      <c r="OE10" s="4" t="s">
        <v>1658</v>
      </c>
      <c r="OF10" s="4" t="s">
        <v>1659</v>
      </c>
      <c r="OG10" s="4" t="s">
        <v>1660</v>
      </c>
      <c r="OH10" s="4" t="s">
        <v>1661</v>
      </c>
      <c r="OI10" s="4" t="s">
        <v>1662</v>
      </c>
      <c r="OJ10" s="4" t="s">
        <v>1663</v>
      </c>
      <c r="OK10" s="4" t="s">
        <v>1664</v>
      </c>
      <c r="OL10" s="4" t="s">
        <v>1665</v>
      </c>
      <c r="OM10" s="4" t="s">
        <v>1666</v>
      </c>
      <c r="ON10" s="4" t="s">
        <v>1667</v>
      </c>
      <c r="OO10" s="4" t="s">
        <v>1668</v>
      </c>
      <c r="OP10" s="4" t="s">
        <v>1669</v>
      </c>
      <c r="OQ10" s="4" t="s">
        <v>1670</v>
      </c>
      <c r="OR10" s="4" t="s">
        <v>1671</v>
      </c>
      <c r="OS10" s="4" t="s">
        <v>1672</v>
      </c>
      <c r="OT10" s="4" t="s">
        <v>1673</v>
      </c>
      <c r="OU10" s="4" t="s">
        <v>1674</v>
      </c>
      <c r="OV10" s="4" t="s">
        <v>1675</v>
      </c>
      <c r="OW10" s="4" t="s">
        <v>1676</v>
      </c>
      <c r="OX10" s="4" t="s">
        <v>1677</v>
      </c>
      <c r="OY10" s="4" t="s">
        <v>1678</v>
      </c>
      <c r="OZ10" s="4" t="s">
        <v>1679</v>
      </c>
      <c r="PA10" s="4" t="s">
        <v>1680</v>
      </c>
      <c r="PB10" s="4" t="s">
        <v>1681</v>
      </c>
      <c r="PC10" s="4" t="s">
        <v>1682</v>
      </c>
      <c r="PD10" s="4" t="s">
        <v>1683</v>
      </c>
      <c r="PE10" s="4" t="s">
        <v>1684</v>
      </c>
      <c r="PF10" s="4" t="s">
        <v>1685</v>
      </c>
      <c r="PG10" s="4" t="s">
        <v>1686</v>
      </c>
      <c r="PH10" s="4" t="s">
        <v>1687</v>
      </c>
      <c r="PI10" s="4" t="s">
        <v>1688</v>
      </c>
      <c r="PJ10" s="4" t="s">
        <v>1689</v>
      </c>
      <c r="PK10" s="4" t="s">
        <v>1690</v>
      </c>
      <c r="PL10" s="4" t="s">
        <v>1691</v>
      </c>
      <c r="PM10" s="4" t="s">
        <v>1692</v>
      </c>
      <c r="PN10" s="4" t="s">
        <v>1693</v>
      </c>
      <c r="PO10" s="4" t="s">
        <v>1694</v>
      </c>
      <c r="PP10" s="4" t="s">
        <v>1695</v>
      </c>
      <c r="PQ10" s="4" t="s">
        <v>1696</v>
      </c>
      <c r="PR10" s="4" t="s">
        <v>1697</v>
      </c>
      <c r="PS10" s="4" t="s">
        <v>1698</v>
      </c>
      <c r="PT10" s="4" t="s">
        <v>1699</v>
      </c>
      <c r="PU10" s="4" t="s">
        <v>1700</v>
      </c>
      <c r="PV10" s="4" t="s">
        <v>1701</v>
      </c>
      <c r="PW10" s="4" t="s">
        <v>1702</v>
      </c>
      <c r="PX10" s="4" t="s">
        <v>1703</v>
      </c>
      <c r="PY10" s="4" t="s">
        <v>1704</v>
      </c>
      <c r="PZ10" s="4" t="s">
        <v>1705</v>
      </c>
      <c r="QA10" s="4" t="s">
        <v>1706</v>
      </c>
      <c r="QB10" s="4" t="s">
        <v>1707</v>
      </c>
      <c r="QC10" s="4" t="s">
        <v>1708</v>
      </c>
      <c r="QD10" s="4" t="s">
        <v>1709</v>
      </c>
      <c r="QE10" s="4" t="s">
        <v>1710</v>
      </c>
      <c r="QF10" s="4" t="s">
        <v>1711</v>
      </c>
      <c r="QG10" s="4" t="s">
        <v>1712</v>
      </c>
      <c r="QH10" s="4" t="s">
        <v>1713</v>
      </c>
      <c r="QI10" s="4" t="s">
        <v>1714</v>
      </c>
      <c r="QJ10" s="4" t="s">
        <v>1715</v>
      </c>
      <c r="QK10" s="4" t="s">
        <v>1716</v>
      </c>
      <c r="QL10" s="4" t="s">
        <v>1717</v>
      </c>
      <c r="QM10" s="4" t="s">
        <v>1718</v>
      </c>
      <c r="QN10" s="4" t="s">
        <v>1719</v>
      </c>
      <c r="QO10" s="4" t="s">
        <v>1720</v>
      </c>
      <c r="QP10" s="4" t="s">
        <v>1721</v>
      </c>
      <c r="QQ10" s="4" t="s">
        <v>1722</v>
      </c>
      <c r="QR10" s="4" t="s">
        <v>1723</v>
      </c>
      <c r="QS10" s="4" t="s">
        <v>1724</v>
      </c>
      <c r="QT10" s="4" t="s">
        <v>1725</v>
      </c>
      <c r="QU10" s="4" t="s">
        <v>1726</v>
      </c>
      <c r="QV10" s="4" t="s">
        <v>1727</v>
      </c>
      <c r="QW10" s="4" t="s">
        <v>1728</v>
      </c>
      <c r="QX10" s="4" t="s">
        <v>1729</v>
      </c>
      <c r="QY10" s="4" t="s">
        <v>1730</v>
      </c>
      <c r="QZ10" s="4" t="s">
        <v>1731</v>
      </c>
      <c r="RA10" s="4" t="s">
        <v>1732</v>
      </c>
      <c r="RB10" s="4" t="s">
        <v>1733</v>
      </c>
      <c r="RC10" s="4" t="s">
        <v>1734</v>
      </c>
      <c r="RD10" s="4" t="s">
        <v>1735</v>
      </c>
      <c r="RE10" s="4" t="s">
        <v>1736</v>
      </c>
      <c r="RF10" s="4" t="s">
        <v>1737</v>
      </c>
      <c r="RG10" s="4" t="s">
        <v>1738</v>
      </c>
      <c r="RH10" s="4" t="s">
        <v>1739</v>
      </c>
      <c r="RI10" s="4" t="s">
        <v>1740</v>
      </c>
      <c r="RJ10" s="4" t="s">
        <v>1741</v>
      </c>
      <c r="RK10" s="4" t="s">
        <v>1742</v>
      </c>
      <c r="RL10" s="4" t="s">
        <v>1743</v>
      </c>
      <c r="RM10" s="4" t="s">
        <v>1744</v>
      </c>
      <c r="RN10" s="4" t="s">
        <v>1745</v>
      </c>
      <c r="RO10" s="4" t="s">
        <v>1746</v>
      </c>
      <c r="RP10" s="4" t="s">
        <v>1747</v>
      </c>
      <c r="RQ10" s="4" t="s">
        <v>1748</v>
      </c>
      <c r="RR10" s="4" t="s">
        <v>1749</v>
      </c>
      <c r="RS10" s="4" t="s">
        <v>1750</v>
      </c>
      <c r="RT10" s="4" t="s">
        <v>1751</v>
      </c>
      <c r="RU10" s="4" t="s">
        <v>1752</v>
      </c>
      <c r="RV10" s="4" t="s">
        <v>1753</v>
      </c>
      <c r="RW10" s="4" t="s">
        <v>1754</v>
      </c>
      <c r="RX10" s="4" t="s">
        <v>1755</v>
      </c>
      <c r="RY10" s="4" t="s">
        <v>1756</v>
      </c>
      <c r="RZ10" s="4" t="s">
        <v>1757</v>
      </c>
      <c r="SA10" s="4" t="s">
        <v>1758</v>
      </c>
      <c r="SB10" s="4" t="s">
        <v>1759</v>
      </c>
      <c r="SC10" s="4" t="s">
        <v>1760</v>
      </c>
    </row>
    <row r="11" spans="1:497">
      <c r="A11" s="2">
        <v>407</v>
      </c>
      <c r="B11" s="2" t="s">
        <v>2260</v>
      </c>
      <c r="C11" s="2" t="s">
        <v>2261</v>
      </c>
      <c r="D11" s="2"/>
      <c r="E11" s="2"/>
      <c r="F11" s="2" t="s">
        <v>2262</v>
      </c>
      <c r="G11" s="2" t="s">
        <v>2263</v>
      </c>
      <c r="H11" s="2" t="s">
        <v>2264</v>
      </c>
      <c r="I11" s="2" t="s">
        <v>2265</v>
      </c>
      <c r="J11" s="2">
        <v>-0.75886</v>
      </c>
      <c r="K11" s="2">
        <v>1.80845</v>
      </c>
      <c r="L11" s="2">
        <v>-0.219535</v>
      </c>
      <c r="M11" s="2">
        <v>-1.93305</v>
      </c>
      <c r="N11" s="2">
        <v>-0.167345</v>
      </c>
      <c r="O11" s="2">
        <v>-0.370176</v>
      </c>
      <c r="P11" s="2">
        <v>-0.176071</v>
      </c>
      <c r="Q11" s="2">
        <v>-0.016119</v>
      </c>
      <c r="R11" s="2">
        <v>-0.102137</v>
      </c>
      <c r="S11" s="2">
        <v>0.04764</v>
      </c>
      <c r="T11" s="2">
        <v>-0.393782</v>
      </c>
      <c r="U11" s="2">
        <v>0.003174</v>
      </c>
      <c r="V11" s="2">
        <v>-0.082741</v>
      </c>
      <c r="W11" s="2">
        <v>5.27765</v>
      </c>
      <c r="X11" s="2">
        <v>0.719898</v>
      </c>
      <c r="Y11" s="2">
        <v>6.679409</v>
      </c>
      <c r="Z11" s="2">
        <v>-0.015003</v>
      </c>
      <c r="AA11" s="2">
        <v>0.002389</v>
      </c>
      <c r="AB11" s="2">
        <v>-0.049606</v>
      </c>
      <c r="AC11" s="2">
        <v>0.021373</v>
      </c>
      <c r="AD11" s="2">
        <v>-0.010182</v>
      </c>
      <c r="AE11" s="2">
        <v>0.233767</v>
      </c>
      <c r="AF11" s="2">
        <v>1.529943</v>
      </c>
      <c r="AG11" s="2">
        <v>0.064259</v>
      </c>
      <c r="AH11" s="2">
        <v>-1.130057</v>
      </c>
      <c r="AI11" s="2">
        <v>0.097548</v>
      </c>
      <c r="AJ11" s="2">
        <v>-0.026386</v>
      </c>
      <c r="AK11" s="2">
        <v>0.075723</v>
      </c>
      <c r="AL11" s="2">
        <v>4.114682</v>
      </c>
      <c r="AM11" s="2">
        <v>-0.448496</v>
      </c>
      <c r="AN11" s="2">
        <v>-0.07543</v>
      </c>
      <c r="AO11" s="2">
        <v>0.079407</v>
      </c>
      <c r="AP11" s="2">
        <v>0.147635</v>
      </c>
      <c r="AQ11" s="2">
        <v>0.592981</v>
      </c>
      <c r="AR11" s="2">
        <v>0.03641</v>
      </c>
      <c r="AS11" s="2">
        <v>0.053404</v>
      </c>
      <c r="AT11" s="2">
        <v>0.06563</v>
      </c>
      <c r="AU11" s="2">
        <v>1.62591</v>
      </c>
      <c r="AV11" s="2">
        <v>19.148371</v>
      </c>
      <c r="AW11" s="2">
        <v>0.121924</v>
      </c>
      <c r="AX11" s="2">
        <v>-0.02323</v>
      </c>
      <c r="AY11" s="2">
        <v>-0.172836</v>
      </c>
      <c r="AZ11" s="2">
        <v>-0.72246</v>
      </c>
      <c r="BA11" s="2">
        <v>-0.002041</v>
      </c>
      <c r="BB11" s="2">
        <v>1.165476</v>
      </c>
      <c r="BC11" s="2">
        <v>-0.010244</v>
      </c>
      <c r="BD11" s="2">
        <v>-0.018784</v>
      </c>
      <c r="BE11" s="2">
        <v>4.874267</v>
      </c>
      <c r="BF11" s="2">
        <v>-0.067961</v>
      </c>
      <c r="BG11" s="2">
        <v>1.542135</v>
      </c>
      <c r="BH11" s="2">
        <v>0.030974</v>
      </c>
      <c r="BI11" s="2">
        <v>0.060754</v>
      </c>
      <c r="BJ11" s="2">
        <v>0.022824</v>
      </c>
      <c r="BK11" s="2">
        <v>0.643584</v>
      </c>
      <c r="BL11" s="2">
        <v>-0.09251</v>
      </c>
      <c r="BM11" s="2">
        <v>-0.392827</v>
      </c>
      <c r="BN11" s="2">
        <v>0.997132</v>
      </c>
      <c r="BO11" s="2">
        <v>0.762419</v>
      </c>
      <c r="BP11" s="2">
        <v>-0.285888</v>
      </c>
      <c r="BQ11" s="2">
        <v>3.364028</v>
      </c>
      <c r="BR11" s="2">
        <v>3.236004</v>
      </c>
      <c r="BS11" s="2">
        <v>-0.251216</v>
      </c>
      <c r="BT11" s="2">
        <v>-0.031133</v>
      </c>
      <c r="BU11" s="2">
        <v>-0.011244</v>
      </c>
      <c r="BV11" s="2">
        <v>1.488341</v>
      </c>
      <c r="BW11" s="2">
        <v>-0.0423</v>
      </c>
      <c r="BX11" s="2">
        <v>1.979914</v>
      </c>
      <c r="BY11" s="2">
        <v>0.043495</v>
      </c>
      <c r="BZ11" s="2">
        <v>-0.07361</v>
      </c>
      <c r="CA11" s="2">
        <v>-0.223561</v>
      </c>
      <c r="CB11" s="2">
        <v>0.398922</v>
      </c>
      <c r="CC11" s="2">
        <v>-0.514226</v>
      </c>
      <c r="CD11" s="2">
        <v>-0.150401</v>
      </c>
      <c r="CE11" s="2">
        <v>-0.043207</v>
      </c>
      <c r="CF11" s="2">
        <v>1.232357</v>
      </c>
      <c r="CG11" s="2">
        <v>0.113542</v>
      </c>
      <c r="CH11" s="2">
        <v>2.183909</v>
      </c>
      <c r="CI11" s="2">
        <v>-0.068241</v>
      </c>
      <c r="CJ11" s="2">
        <v>-0.639136</v>
      </c>
      <c r="CK11" s="2">
        <v>0.057045</v>
      </c>
      <c r="CL11" s="2">
        <v>0.036534</v>
      </c>
      <c r="CM11" s="2">
        <v>-0.484929</v>
      </c>
      <c r="CN11" s="2">
        <v>5.465896</v>
      </c>
      <c r="CO11" s="2">
        <v>0.701286</v>
      </c>
      <c r="CP11" s="2">
        <v>-3.738668</v>
      </c>
      <c r="CQ11" s="2">
        <v>-0.009178</v>
      </c>
      <c r="CR11" s="2">
        <v>1.348242</v>
      </c>
      <c r="CS11" s="2">
        <v>2.244534</v>
      </c>
      <c r="CT11" s="2">
        <v>-0.925705</v>
      </c>
      <c r="CU11" s="2">
        <v>-0.118858</v>
      </c>
      <c r="CV11" s="2">
        <v>2.503733</v>
      </c>
      <c r="CW11" s="2">
        <v>3.741112</v>
      </c>
      <c r="CX11" s="2">
        <v>-0.226381</v>
      </c>
      <c r="CY11" s="2">
        <v>-0.001945</v>
      </c>
      <c r="CZ11" s="2">
        <v>-0.566108</v>
      </c>
      <c r="DA11" s="2">
        <v>3.065694</v>
      </c>
      <c r="DB11" s="2">
        <v>5.767885</v>
      </c>
      <c r="DC11" s="2">
        <v>2.172619</v>
      </c>
      <c r="DD11" s="2">
        <v>2.234604</v>
      </c>
      <c r="DE11" s="2">
        <v>2.227439</v>
      </c>
      <c r="DF11" s="2">
        <v>-0.151367</v>
      </c>
      <c r="DG11" s="2">
        <v>-0.047946</v>
      </c>
      <c r="DH11" s="2">
        <v>-0.243962</v>
      </c>
      <c r="DI11" s="2">
        <v>0.244466</v>
      </c>
      <c r="DJ11" s="2">
        <v>0.042889</v>
      </c>
      <c r="DK11" s="2">
        <v>0.045479</v>
      </c>
      <c r="DL11" s="2">
        <v>-0.060343</v>
      </c>
      <c r="DM11" s="2">
        <v>0.277181</v>
      </c>
      <c r="DN11" s="2">
        <v>-0.030616</v>
      </c>
      <c r="DO11" s="2">
        <v>0.05064</v>
      </c>
      <c r="DP11" s="2">
        <v>0.043501</v>
      </c>
      <c r="DQ11" s="2">
        <v>1.399372</v>
      </c>
      <c r="DR11" s="2">
        <v>-0.163185</v>
      </c>
      <c r="DS11" s="2">
        <v>-0.101484</v>
      </c>
      <c r="DT11" s="2">
        <v>1.550983</v>
      </c>
      <c r="DU11" s="2">
        <v>-0.194011</v>
      </c>
      <c r="DV11" s="2">
        <v>-0.343115</v>
      </c>
      <c r="DW11" s="2">
        <v>0.014501</v>
      </c>
      <c r="DX11" s="2">
        <v>0.017371</v>
      </c>
      <c r="DY11" s="2">
        <v>0.073109</v>
      </c>
      <c r="DZ11" s="2">
        <v>1.176614</v>
      </c>
      <c r="EA11" s="2">
        <v>-1.157529</v>
      </c>
      <c r="EB11" s="2">
        <v>-0.015228</v>
      </c>
      <c r="EC11" s="2">
        <v>0.047385</v>
      </c>
      <c r="ED11" s="2">
        <v>0.016786</v>
      </c>
      <c r="EE11" s="2">
        <v>-1.020766</v>
      </c>
      <c r="EF11" s="2">
        <v>-0.196306</v>
      </c>
      <c r="EG11" s="2">
        <v>-0.055575</v>
      </c>
      <c r="EH11" s="2">
        <v>-0.939737</v>
      </c>
      <c r="EI11" s="2">
        <v>0.022291</v>
      </c>
      <c r="EJ11" s="2">
        <v>1.631436</v>
      </c>
      <c r="EK11" s="2">
        <v>0.026507</v>
      </c>
      <c r="EL11" s="2">
        <v>0.000966</v>
      </c>
      <c r="EM11" s="2">
        <v>1.859212</v>
      </c>
      <c r="EN11" s="2">
        <v>-0.082629</v>
      </c>
      <c r="EO11" s="2">
        <v>1.675818</v>
      </c>
      <c r="EP11" s="2">
        <v>0.049346</v>
      </c>
      <c r="EQ11" s="2">
        <v>1.258818</v>
      </c>
      <c r="ER11" s="2">
        <v>-0.111131</v>
      </c>
      <c r="ES11" s="2">
        <v>0.000496</v>
      </c>
      <c r="ET11" s="2">
        <v>0.022857</v>
      </c>
      <c r="EU11" s="2">
        <v>-0.039464</v>
      </c>
      <c r="EV11" s="2">
        <v>-0.278223</v>
      </c>
      <c r="EW11" s="2">
        <v>0.158974</v>
      </c>
      <c r="EX11" s="2">
        <v>0.32872</v>
      </c>
      <c r="EY11" s="2">
        <v>0.885904</v>
      </c>
      <c r="EZ11" s="2">
        <v>-0.007886</v>
      </c>
      <c r="FA11" s="2">
        <v>0.002429</v>
      </c>
      <c r="FB11" s="2">
        <v>-0.002373</v>
      </c>
      <c r="FC11" s="2">
        <v>-0.082092</v>
      </c>
      <c r="FD11" s="2">
        <v>-0.022483</v>
      </c>
      <c r="FE11" s="2">
        <v>-0.104412</v>
      </c>
      <c r="FF11" s="2">
        <v>0.653804</v>
      </c>
      <c r="FG11" s="2">
        <v>-0.001746</v>
      </c>
      <c r="FH11" s="2">
        <v>-0.424881</v>
      </c>
      <c r="FI11" s="2">
        <v>-0.014579</v>
      </c>
      <c r="FJ11" s="2">
        <v>0.460146</v>
      </c>
      <c r="FK11" s="2">
        <v>-0.724984</v>
      </c>
      <c r="FL11" s="2">
        <v>-0.299922</v>
      </c>
      <c r="FM11" s="2">
        <v>-1.021236</v>
      </c>
      <c r="FN11" s="2">
        <v>-0.154546</v>
      </c>
      <c r="FO11" s="2">
        <v>-0.01172</v>
      </c>
      <c r="FP11" s="2">
        <v>-1.190858</v>
      </c>
      <c r="FQ11" s="2">
        <v>2.87857</v>
      </c>
      <c r="FR11" s="2">
        <v>-0.0417</v>
      </c>
      <c r="FS11" s="2">
        <v>-0.014101</v>
      </c>
      <c r="FT11" s="2">
        <v>2.023605</v>
      </c>
      <c r="FU11" s="2">
        <v>0.031055</v>
      </c>
      <c r="FV11" s="2">
        <v>-0.019863</v>
      </c>
      <c r="FW11" s="2">
        <v>0.576171</v>
      </c>
      <c r="FX11" s="2">
        <v>-0.008188</v>
      </c>
      <c r="FY11" s="2">
        <v>-0.050408</v>
      </c>
      <c r="FZ11" s="2">
        <v>-0.020928</v>
      </c>
      <c r="GA11" s="2">
        <v>-0.013205</v>
      </c>
      <c r="GB11" s="2">
        <v>0.044822</v>
      </c>
      <c r="GC11" s="2">
        <v>-0.002464</v>
      </c>
      <c r="GD11" s="2">
        <v>-0.410572</v>
      </c>
      <c r="GE11" s="2">
        <v>-0.220089</v>
      </c>
      <c r="GF11" s="2">
        <v>-0.014101</v>
      </c>
      <c r="GG11" s="2">
        <v>0.098749</v>
      </c>
      <c r="GH11" s="2">
        <v>-0.364714</v>
      </c>
      <c r="GI11" s="2">
        <v>-0.009419</v>
      </c>
      <c r="GJ11" s="2">
        <v>-0.227326</v>
      </c>
      <c r="GK11" s="2">
        <v>0.003248</v>
      </c>
      <c r="GL11" s="2">
        <v>-0.158357</v>
      </c>
      <c r="GM11" s="2">
        <v>-0.013481</v>
      </c>
      <c r="GN11" s="2">
        <v>-0.183966</v>
      </c>
      <c r="GO11" s="2">
        <v>0.391279</v>
      </c>
      <c r="GP11" s="2">
        <v>-0.923339</v>
      </c>
      <c r="GQ11" s="2">
        <v>-0.101771</v>
      </c>
      <c r="GR11" s="2">
        <v>-0.008136</v>
      </c>
      <c r="GS11" s="2">
        <v>-0.00678</v>
      </c>
      <c r="GT11" s="2">
        <v>-0.146461</v>
      </c>
      <c r="GU11" s="2">
        <v>0.02806</v>
      </c>
      <c r="GV11" s="2">
        <v>-0.222389</v>
      </c>
      <c r="GW11" s="2">
        <v>0.064704</v>
      </c>
      <c r="GX11" s="2">
        <v>-0.017471</v>
      </c>
      <c r="GY11" s="2">
        <v>-0.546561</v>
      </c>
      <c r="GZ11" s="2">
        <v>1.96438</v>
      </c>
      <c r="HA11" s="2">
        <v>1.826266</v>
      </c>
      <c r="HB11" s="2">
        <v>-0.677197</v>
      </c>
      <c r="HC11" s="2">
        <v>-0.063985</v>
      </c>
      <c r="HD11" s="2">
        <v>0.062067</v>
      </c>
      <c r="HE11" s="2">
        <v>2.083479</v>
      </c>
      <c r="HF11" s="2">
        <v>-0.010825</v>
      </c>
      <c r="HG11" s="2">
        <v>-0.118498</v>
      </c>
      <c r="HH11" s="2">
        <v>-0.001143</v>
      </c>
      <c r="HI11" s="2">
        <v>0.002888</v>
      </c>
      <c r="HJ11" s="2">
        <v>-0.11246</v>
      </c>
      <c r="HK11" s="2">
        <v>-0.650953</v>
      </c>
      <c r="HL11" s="2">
        <v>-0.093721</v>
      </c>
      <c r="HM11" s="2">
        <v>0.252354</v>
      </c>
      <c r="HN11" s="2">
        <v>-0.691072</v>
      </c>
      <c r="HO11" s="2">
        <v>2.21937</v>
      </c>
      <c r="HP11" s="2">
        <v>-0.130811</v>
      </c>
      <c r="HQ11" s="2">
        <v>0.046734</v>
      </c>
      <c r="HR11" s="2">
        <v>-0.008146</v>
      </c>
      <c r="HS11" s="2">
        <v>-0.087686</v>
      </c>
      <c r="HT11" s="2">
        <v>-0.000955</v>
      </c>
      <c r="HU11" s="2">
        <v>0.951355</v>
      </c>
      <c r="HV11" s="2">
        <v>1.282947</v>
      </c>
      <c r="HW11" s="2">
        <v>0.060289</v>
      </c>
      <c r="HX11" s="2">
        <v>-0.243446</v>
      </c>
      <c r="HY11" s="2">
        <v>-0.01898</v>
      </c>
      <c r="HZ11" s="2">
        <v>0.112421</v>
      </c>
      <c r="IA11" s="2">
        <v>-1.400565</v>
      </c>
      <c r="IB11" s="2">
        <v>-0.001771</v>
      </c>
      <c r="IC11" s="2">
        <v>-0.012675</v>
      </c>
      <c r="ID11" s="2">
        <v>-0.013481</v>
      </c>
      <c r="IE11" s="2">
        <v>-1.171492</v>
      </c>
      <c r="IF11" s="2">
        <v>-0.148893</v>
      </c>
      <c r="IG11" s="2">
        <v>-0.531376</v>
      </c>
      <c r="IH11" s="2">
        <v>0.023005</v>
      </c>
      <c r="II11" s="2">
        <v>-0.463106</v>
      </c>
      <c r="IJ11" s="2">
        <v>1.959884</v>
      </c>
      <c r="IK11" s="2">
        <v>-0.016216</v>
      </c>
      <c r="IL11" s="2">
        <v>0.03139</v>
      </c>
      <c r="IM11" s="2">
        <v>-0.010412</v>
      </c>
      <c r="IN11" s="2">
        <v>1.062517</v>
      </c>
      <c r="IO11" s="2">
        <v>-0.005843</v>
      </c>
      <c r="IP11" s="2">
        <v>0.02649</v>
      </c>
      <c r="IQ11" s="2">
        <v>3.761999</v>
      </c>
      <c r="IR11" s="2">
        <v>0.454885</v>
      </c>
      <c r="IS11" s="2">
        <v>-0.027343</v>
      </c>
      <c r="IT11" s="2">
        <v>0.890236</v>
      </c>
      <c r="IU11" s="2">
        <v>0.002311</v>
      </c>
      <c r="IV11" s="2">
        <v>0.167124</v>
      </c>
      <c r="IW11" s="2">
        <v>-0.112699</v>
      </c>
      <c r="IX11" s="2">
        <v>-0.016111</v>
      </c>
      <c r="IY11" s="2">
        <v>-1.292938</v>
      </c>
      <c r="IZ11" s="2">
        <v>-0.160069</v>
      </c>
      <c r="JA11" s="2">
        <v>-0.093971</v>
      </c>
      <c r="JB11" s="2">
        <v>-0.010868</v>
      </c>
      <c r="JC11" s="2">
        <v>-0.011529</v>
      </c>
      <c r="JD11" s="2">
        <v>-0.047218</v>
      </c>
      <c r="JE11" s="2">
        <v>-0.191556</v>
      </c>
      <c r="JF11" s="2">
        <v>0.044449</v>
      </c>
      <c r="JG11" s="2">
        <v>0.057157</v>
      </c>
      <c r="JH11" s="2">
        <v>-0.030003</v>
      </c>
      <c r="JI11" s="2">
        <v>-0.530166</v>
      </c>
      <c r="JJ11" s="2">
        <v>-0.029134</v>
      </c>
      <c r="JK11" s="2">
        <v>0.045469</v>
      </c>
      <c r="JL11" s="2">
        <v>-0.296248</v>
      </c>
      <c r="JM11" s="2">
        <v>-0.127183</v>
      </c>
      <c r="JN11" s="2">
        <v>-0.001741</v>
      </c>
      <c r="JO11" s="2">
        <v>-0.000496</v>
      </c>
      <c r="JP11" s="2">
        <v>-0.012275</v>
      </c>
      <c r="JQ11" s="2">
        <v>-0.128098</v>
      </c>
      <c r="JR11" s="2">
        <v>-0.059971</v>
      </c>
      <c r="JS11" s="2">
        <v>0.062528</v>
      </c>
      <c r="JT11" s="2">
        <v>-0.489144</v>
      </c>
      <c r="JU11" s="2">
        <v>-0.048917</v>
      </c>
      <c r="JV11" s="2">
        <v>-0.009178</v>
      </c>
      <c r="JW11" s="2">
        <v>0.044884</v>
      </c>
      <c r="JX11" s="2">
        <v>-0.374365</v>
      </c>
      <c r="JY11" s="2">
        <v>-0.371532</v>
      </c>
      <c r="JZ11" s="2">
        <v>-0.016101</v>
      </c>
      <c r="KA11" s="2">
        <v>-0.013481</v>
      </c>
      <c r="KB11" s="2">
        <v>-0.008765</v>
      </c>
      <c r="KC11" s="2">
        <v>-0.12909</v>
      </c>
      <c r="KD11" s="2">
        <v>-0.475153</v>
      </c>
      <c r="KE11" s="2">
        <v>0.059774</v>
      </c>
      <c r="KF11" s="2">
        <v>0.003392</v>
      </c>
      <c r="KG11" s="2">
        <v>1.929135</v>
      </c>
      <c r="KH11" s="2">
        <v>0.101182</v>
      </c>
      <c r="KI11" s="2">
        <v>0.002503</v>
      </c>
      <c r="KJ11" s="2">
        <v>-0.094355</v>
      </c>
      <c r="KK11" s="2">
        <v>1.560523</v>
      </c>
      <c r="KL11" s="2">
        <v>0.120883</v>
      </c>
      <c r="KM11" s="2">
        <v>-0.00112</v>
      </c>
      <c r="KN11" s="2">
        <v>0.066899</v>
      </c>
      <c r="KO11" s="2">
        <v>-0.254964</v>
      </c>
      <c r="KP11" s="2">
        <v>2.141167</v>
      </c>
      <c r="KQ11" s="2">
        <v>0.053245</v>
      </c>
      <c r="KR11" s="2">
        <v>0.043118</v>
      </c>
      <c r="KS11" s="2">
        <v>2.530591</v>
      </c>
      <c r="KT11" s="2">
        <v>0.052468</v>
      </c>
      <c r="KU11" s="2">
        <v>0.121272</v>
      </c>
      <c r="KV11" s="2">
        <v>-0.305899</v>
      </c>
      <c r="KW11" s="2">
        <v>2.447135</v>
      </c>
      <c r="KX11" s="2">
        <v>0.088069</v>
      </c>
      <c r="KY11" s="2">
        <v>0.476624</v>
      </c>
      <c r="KZ11" s="2">
        <v>-0.059233</v>
      </c>
      <c r="LA11" s="2">
        <v>-0.102791</v>
      </c>
      <c r="LB11" s="2">
        <v>-0.642408</v>
      </c>
      <c r="LC11" s="2">
        <v>-0.005261</v>
      </c>
      <c r="LD11" s="2">
        <v>-0.072233</v>
      </c>
      <c r="LE11" s="2">
        <v>-0.140291</v>
      </c>
      <c r="LF11" s="2">
        <v>-0.21796</v>
      </c>
      <c r="LG11" s="2">
        <v>-0.041397</v>
      </c>
      <c r="LH11" s="2">
        <v>0.010986</v>
      </c>
      <c r="LI11" s="2">
        <v>-0.067813</v>
      </c>
      <c r="LJ11" s="2">
        <v>-0.300708</v>
      </c>
      <c r="LK11" s="2">
        <v>-0.871262</v>
      </c>
      <c r="LL11" s="2">
        <v>4.388911</v>
      </c>
      <c r="LM11" s="2">
        <v>0.055842</v>
      </c>
      <c r="LN11" s="2">
        <v>-0.676691</v>
      </c>
      <c r="LO11" s="2">
        <v>0.696689</v>
      </c>
      <c r="LP11" s="2">
        <v>-0.003491</v>
      </c>
      <c r="LQ11" s="2">
        <v>0.053569</v>
      </c>
      <c r="LR11" s="2">
        <v>0.051196</v>
      </c>
      <c r="LS11" s="2">
        <v>0.336339</v>
      </c>
      <c r="LT11" s="2">
        <v>-0.212477</v>
      </c>
      <c r="LU11" s="2">
        <v>2.22444</v>
      </c>
      <c r="LV11" s="2">
        <v>0.055186</v>
      </c>
      <c r="LW11" s="2">
        <v>-0.169447</v>
      </c>
      <c r="LX11" s="2">
        <v>-0.018418</v>
      </c>
      <c r="LY11" s="2">
        <v>-0.138086</v>
      </c>
      <c r="LZ11" s="2">
        <v>-0.029471</v>
      </c>
      <c r="MA11" s="2">
        <v>0.048233</v>
      </c>
      <c r="MB11" s="2">
        <v>1.202734</v>
      </c>
      <c r="MC11" s="2">
        <v>-0.021701</v>
      </c>
      <c r="MD11" s="2">
        <v>-0.064902</v>
      </c>
      <c r="ME11" s="2">
        <v>0.290629</v>
      </c>
      <c r="MF11" s="2">
        <v>0.002976</v>
      </c>
      <c r="MG11" s="2">
        <v>-1.39536</v>
      </c>
      <c r="MH11" s="2">
        <v>1.973802</v>
      </c>
      <c r="MI11" s="2">
        <v>0.665804</v>
      </c>
      <c r="MJ11" s="2">
        <v>-3.375742</v>
      </c>
      <c r="MK11" s="2">
        <v>1.211625</v>
      </c>
      <c r="ML11" s="2">
        <v>1.010995</v>
      </c>
      <c r="MM11" s="2">
        <v>-0.087052</v>
      </c>
      <c r="MN11" s="2">
        <v>-0.090171</v>
      </c>
      <c r="MO11" s="2">
        <v>-1.53795</v>
      </c>
      <c r="MP11" s="2">
        <v>0.005429</v>
      </c>
      <c r="MQ11" s="2">
        <v>0.304498</v>
      </c>
      <c r="MR11" s="2">
        <v>-0.199541</v>
      </c>
      <c r="MS11" s="2">
        <v>-0.843672</v>
      </c>
      <c r="MT11" s="2">
        <v>0.002768</v>
      </c>
      <c r="MU11" s="2">
        <v>-0.964566</v>
      </c>
      <c r="MV11" s="2">
        <v>1.262911</v>
      </c>
      <c r="MW11" s="2">
        <v>1.308082</v>
      </c>
      <c r="MX11" s="2">
        <v>-0.349365</v>
      </c>
      <c r="MY11" s="2">
        <v>0.020459</v>
      </c>
      <c r="MZ11" s="2">
        <v>-0.187546</v>
      </c>
      <c r="NA11" s="2">
        <v>-0.092842</v>
      </c>
      <c r="NB11" s="2">
        <v>0.00625</v>
      </c>
      <c r="NC11" s="2">
        <v>0.059554</v>
      </c>
      <c r="ND11" s="2">
        <v>0.141644</v>
      </c>
      <c r="NE11" s="2">
        <v>-0.007799</v>
      </c>
      <c r="NF11" s="2">
        <v>0.019789</v>
      </c>
      <c r="NG11" s="2">
        <v>0.029026</v>
      </c>
      <c r="NH11" s="2">
        <v>0.045479</v>
      </c>
      <c r="NI11" s="2">
        <v>0.873173</v>
      </c>
      <c r="NJ11" s="2">
        <v>0.028335</v>
      </c>
      <c r="NK11" s="2">
        <v>0.023451</v>
      </c>
      <c r="NL11" s="2">
        <v>1.073181</v>
      </c>
      <c r="NM11" s="2">
        <v>0.031373</v>
      </c>
      <c r="NN11" s="2">
        <v>1.066727</v>
      </c>
      <c r="NO11" s="2">
        <v>-0.284272</v>
      </c>
      <c r="NP11" s="2">
        <v>0.067171</v>
      </c>
      <c r="NQ11" s="2">
        <v>0.003561</v>
      </c>
      <c r="NR11" s="2">
        <v>0.045479</v>
      </c>
      <c r="NS11" s="2">
        <v>0.045474</v>
      </c>
      <c r="NT11" s="2">
        <v>2.696875</v>
      </c>
      <c r="NU11" s="2">
        <v>-0.450911</v>
      </c>
      <c r="NV11" s="2">
        <v>0.076397</v>
      </c>
      <c r="NW11" s="2">
        <v>-0.197036</v>
      </c>
      <c r="NX11" s="2">
        <v>0.540794</v>
      </c>
      <c r="NY11" s="2">
        <v>-0.018686</v>
      </c>
      <c r="NZ11" s="2">
        <v>-0.084969</v>
      </c>
      <c r="OA11" s="2">
        <v>-0.012851</v>
      </c>
      <c r="OB11" s="2">
        <v>-0.015579</v>
      </c>
      <c r="OC11" s="2">
        <v>-0.012851</v>
      </c>
      <c r="OD11" s="2">
        <v>-0.747511</v>
      </c>
      <c r="OE11" s="2">
        <v>-0.002136</v>
      </c>
      <c r="OF11" s="2">
        <v>0.011058</v>
      </c>
      <c r="OG11" s="2">
        <v>0.056492</v>
      </c>
      <c r="OH11" s="2">
        <v>2.535527</v>
      </c>
      <c r="OI11" s="2">
        <v>0.028313</v>
      </c>
      <c r="OJ11" s="2">
        <v>-0.003141</v>
      </c>
      <c r="OK11" s="2">
        <v>1.149715</v>
      </c>
      <c r="OL11" s="2">
        <v>0.021387</v>
      </c>
      <c r="OM11" s="2">
        <v>0.105248</v>
      </c>
      <c r="ON11" s="2">
        <v>0.002438</v>
      </c>
      <c r="OO11" s="2">
        <v>-0.012359</v>
      </c>
      <c r="OP11" s="2">
        <v>-0.017302</v>
      </c>
      <c r="OQ11" s="2">
        <v>0.736542</v>
      </c>
      <c r="OR11" s="2">
        <v>0.008504</v>
      </c>
      <c r="OS11" s="2">
        <v>0.594894</v>
      </c>
      <c r="OT11" s="2">
        <v>0.050428</v>
      </c>
      <c r="OU11" s="2">
        <v>0.057455</v>
      </c>
      <c r="OV11" s="2">
        <v>1.503274</v>
      </c>
      <c r="OW11" s="2">
        <v>0.637375</v>
      </c>
      <c r="OX11" s="2">
        <v>-0.177786</v>
      </c>
      <c r="OY11" s="2">
        <v>-0.187543</v>
      </c>
      <c r="OZ11" s="2">
        <v>3.386504</v>
      </c>
      <c r="PA11" s="2">
        <v>0.002543</v>
      </c>
      <c r="PB11" s="2">
        <v>0.202706</v>
      </c>
      <c r="PC11" s="2">
        <v>-0.000808</v>
      </c>
      <c r="PD11" s="2">
        <v>-0.058459</v>
      </c>
      <c r="PE11" s="2">
        <v>-0.015968</v>
      </c>
      <c r="PF11" s="2">
        <v>-0.026322</v>
      </c>
      <c r="PG11" s="2">
        <v>-0.150609</v>
      </c>
      <c r="PH11" s="2">
        <v>-0.001195</v>
      </c>
      <c r="PI11" s="2">
        <v>-0.031888</v>
      </c>
      <c r="PJ11" s="2">
        <v>0.051038</v>
      </c>
      <c r="PK11" s="2">
        <v>1.169346</v>
      </c>
      <c r="PL11" s="2">
        <v>2.767411</v>
      </c>
      <c r="PM11" s="2">
        <v>-0.288091</v>
      </c>
      <c r="PN11" s="2">
        <v>-0.155058</v>
      </c>
      <c r="PO11" s="2">
        <v>0.003432</v>
      </c>
      <c r="PP11" s="2">
        <v>8.610519</v>
      </c>
      <c r="PQ11" s="2">
        <v>1.949162</v>
      </c>
      <c r="PR11" s="2">
        <v>-0.342473</v>
      </c>
      <c r="PS11" s="2">
        <v>-0.769376</v>
      </c>
      <c r="PT11" s="2">
        <v>-2.913615</v>
      </c>
      <c r="PU11" s="2">
        <v>-0.657521</v>
      </c>
      <c r="PV11" s="2">
        <v>0.019789</v>
      </c>
      <c r="PW11" s="2">
        <v>2.171789</v>
      </c>
      <c r="PX11" s="2">
        <v>0.937842</v>
      </c>
      <c r="PY11" s="2">
        <v>-0.071436</v>
      </c>
      <c r="PZ11" s="2">
        <v>0.026508</v>
      </c>
      <c r="QA11" s="2">
        <v>0.36613</v>
      </c>
      <c r="QB11" s="2">
        <v>0.048213</v>
      </c>
      <c r="QC11" s="2">
        <v>-0.22868</v>
      </c>
      <c r="QD11" s="2">
        <v>0.34079</v>
      </c>
      <c r="QE11" s="2">
        <v>5.124166</v>
      </c>
      <c r="QF11" s="2">
        <v>7.364947</v>
      </c>
      <c r="QG11" s="2">
        <v>0.944153</v>
      </c>
      <c r="QH11" s="2">
        <v>0.628919</v>
      </c>
      <c r="QI11" s="2">
        <v>0.030836</v>
      </c>
      <c r="QJ11" s="2">
        <v>0.030789</v>
      </c>
      <c r="QK11" s="2">
        <v>1.414459</v>
      </c>
      <c r="QL11" s="2">
        <v>1.549902</v>
      </c>
      <c r="QM11" s="2">
        <v>2.635761</v>
      </c>
      <c r="QN11" s="2">
        <v>-0.009256</v>
      </c>
      <c r="QO11" s="2">
        <v>0.038123</v>
      </c>
      <c r="QP11" s="2">
        <v>0.003397</v>
      </c>
      <c r="QQ11" s="2">
        <v>0.249624</v>
      </c>
      <c r="QR11" s="2">
        <v>0.316178</v>
      </c>
      <c r="QS11" s="2">
        <v>-0.047556</v>
      </c>
      <c r="QT11" s="2">
        <v>0.049005</v>
      </c>
      <c r="QU11" s="2">
        <v>0.290414</v>
      </c>
      <c r="QV11" s="2">
        <v>-0.002078</v>
      </c>
      <c r="QW11" s="2">
        <v>1.357171</v>
      </c>
      <c r="QX11" s="2">
        <v>0.051752</v>
      </c>
      <c r="QY11" s="2">
        <v>0.023137</v>
      </c>
      <c r="QZ11" s="2">
        <v>-0.227422</v>
      </c>
      <c r="RA11" s="2">
        <v>2.074351</v>
      </c>
      <c r="RB11" s="2">
        <v>1.639052</v>
      </c>
      <c r="RC11" s="2">
        <v>0.049984</v>
      </c>
      <c r="RD11" s="2">
        <v>-0.461192</v>
      </c>
      <c r="RE11" s="2">
        <v>-0.448768</v>
      </c>
      <c r="RF11" s="2">
        <v>-0.006913</v>
      </c>
      <c r="RG11" s="2">
        <v>0.06854</v>
      </c>
      <c r="RH11" s="2">
        <v>-0.135311</v>
      </c>
      <c r="RI11" s="2">
        <v>0.003699</v>
      </c>
      <c r="RJ11" s="2">
        <v>2.472526</v>
      </c>
      <c r="RK11" s="2">
        <v>2.297713</v>
      </c>
      <c r="RL11" s="2">
        <v>-0.073817</v>
      </c>
      <c r="RM11" s="2">
        <v>0.293061</v>
      </c>
      <c r="RN11" s="2">
        <v>0.027414</v>
      </c>
      <c r="RO11" s="2">
        <v>-0.095569</v>
      </c>
      <c r="RP11" s="2">
        <v>0.00219</v>
      </c>
      <c r="RQ11" s="2">
        <v>-0.151524</v>
      </c>
      <c r="RR11" s="2">
        <v>-0.124054</v>
      </c>
      <c r="RS11" s="2">
        <v>3.581128</v>
      </c>
      <c r="RT11" s="2">
        <v>0.007925</v>
      </c>
      <c r="RU11" s="2">
        <v>0.775433</v>
      </c>
      <c r="RV11" s="2">
        <v>0.149022</v>
      </c>
      <c r="RW11" s="2">
        <v>-0.170414</v>
      </c>
      <c r="RX11" s="2">
        <v>1.301498</v>
      </c>
      <c r="RY11" s="2">
        <v>-0.029466</v>
      </c>
      <c r="RZ11" s="2">
        <v>-0.166019</v>
      </c>
      <c r="SA11" s="2">
        <v>-0.016139</v>
      </c>
      <c r="SB11" s="2">
        <v>-0.046967</v>
      </c>
      <c r="SC11" s="2">
        <v>-1.078758</v>
      </c>
    </row>
    <row r="12" spans="1:497">
      <c r="A12" s="2">
        <v>408</v>
      </c>
      <c r="B12" s="2" t="s">
        <v>2260</v>
      </c>
      <c r="C12" s="2" t="s">
        <v>2261</v>
      </c>
      <c r="D12" s="2"/>
      <c r="E12" s="2"/>
      <c r="F12" s="2" t="s">
        <v>2262</v>
      </c>
      <c r="G12" s="2" t="s">
        <v>2266</v>
      </c>
      <c r="H12" s="2" t="s">
        <v>2267</v>
      </c>
      <c r="I12" s="2" t="s">
        <v>2265</v>
      </c>
      <c r="J12" s="2">
        <v>-0.752093</v>
      </c>
      <c r="K12" s="2">
        <v>1.759307</v>
      </c>
      <c r="L12" s="2">
        <v>-0.21075</v>
      </c>
      <c r="M12" s="2">
        <v>-1.955679</v>
      </c>
      <c r="N12" s="2">
        <v>-0.149777</v>
      </c>
      <c r="O12" s="2">
        <v>-0.356702</v>
      </c>
      <c r="P12" s="2">
        <v>-0.164615</v>
      </c>
      <c r="Q12" s="2">
        <v>-0.008991</v>
      </c>
      <c r="R12" s="2">
        <v>-0.104692</v>
      </c>
      <c r="S12" s="2">
        <v>0.054151</v>
      </c>
      <c r="T12" s="2">
        <v>-0.3873</v>
      </c>
      <c r="U12" s="2">
        <v>0.013191</v>
      </c>
      <c r="V12" s="2">
        <v>-0.076837</v>
      </c>
      <c r="W12" s="2">
        <v>5.142413</v>
      </c>
      <c r="X12" s="2">
        <v>1.272097</v>
      </c>
      <c r="Y12" s="2">
        <v>6.804187</v>
      </c>
      <c r="Z12" s="2">
        <v>-0.006947</v>
      </c>
      <c r="AA12" s="2">
        <v>0.008293</v>
      </c>
      <c r="AB12" s="2">
        <v>-0.083152</v>
      </c>
      <c r="AC12" s="2">
        <v>0.028294</v>
      </c>
      <c r="AD12" s="2">
        <v>0.147995</v>
      </c>
      <c r="AE12" s="2">
        <v>-0.109659</v>
      </c>
      <c r="AF12" s="2">
        <v>1.53493</v>
      </c>
      <c r="AG12" s="2">
        <v>0.075442</v>
      </c>
      <c r="AH12" s="2">
        <v>-1.113778</v>
      </c>
      <c r="AI12" s="2">
        <v>-0.515772</v>
      </c>
      <c r="AJ12" s="2">
        <v>-0.009308</v>
      </c>
      <c r="AK12" s="2">
        <v>0.091459</v>
      </c>
      <c r="AL12" s="2">
        <v>3.956205</v>
      </c>
      <c r="AM12" s="2">
        <v>-0.494967</v>
      </c>
      <c r="AN12" s="2">
        <v>-0.077425</v>
      </c>
      <c r="AO12" s="2">
        <v>0.094848</v>
      </c>
      <c r="AP12" s="2">
        <v>1.927814</v>
      </c>
      <c r="AQ12" s="2">
        <v>1.61702</v>
      </c>
      <c r="AR12" s="2">
        <v>0.039764</v>
      </c>
      <c r="AS12" s="2">
        <v>1.552774</v>
      </c>
      <c r="AT12" s="2">
        <v>0.077203</v>
      </c>
      <c r="AU12" s="2">
        <v>1.771598</v>
      </c>
      <c r="AV12" s="2">
        <v>4.269776</v>
      </c>
      <c r="AW12" s="2">
        <v>0.173345</v>
      </c>
      <c r="AX12" s="2">
        <v>-0.01071</v>
      </c>
      <c r="AY12" s="2">
        <v>-0.153833</v>
      </c>
      <c r="AZ12" s="2">
        <v>-0.665218</v>
      </c>
      <c r="BA12" s="2">
        <v>0.006139</v>
      </c>
      <c r="BB12" s="2">
        <v>-0.017274</v>
      </c>
      <c r="BC12" s="2">
        <v>-0.007426</v>
      </c>
      <c r="BD12" s="2">
        <v>-0.009676</v>
      </c>
      <c r="BE12" s="2">
        <v>2.950173</v>
      </c>
      <c r="BF12" s="2">
        <v>-0.015584</v>
      </c>
      <c r="BG12" s="2">
        <v>-0.083883</v>
      </c>
      <c r="BH12" s="2">
        <v>0.044094</v>
      </c>
      <c r="BI12" s="2">
        <v>0.070951</v>
      </c>
      <c r="BJ12" s="2">
        <v>0.030689</v>
      </c>
      <c r="BK12" s="2">
        <v>0.147091</v>
      </c>
      <c r="BL12" s="2">
        <v>0.963107</v>
      </c>
      <c r="BM12" s="2">
        <v>-0.342352</v>
      </c>
      <c r="BN12" s="2">
        <v>1.082767</v>
      </c>
      <c r="BO12" s="2">
        <v>0.861987</v>
      </c>
      <c r="BP12" s="2">
        <v>-0.276042</v>
      </c>
      <c r="BQ12" s="2">
        <v>0.236879</v>
      </c>
      <c r="BR12" s="2">
        <v>-0.411875</v>
      </c>
      <c r="BS12" s="2">
        <v>-0.304335</v>
      </c>
      <c r="BT12" s="2">
        <v>-0.0289</v>
      </c>
      <c r="BU12" s="2">
        <v>-0.007951</v>
      </c>
      <c r="BV12" s="2">
        <v>1.834924</v>
      </c>
      <c r="BW12" s="2">
        <v>-0.037097</v>
      </c>
      <c r="BX12" s="2">
        <v>2.096698</v>
      </c>
      <c r="BY12" s="2">
        <v>0.050093</v>
      </c>
      <c r="BZ12" s="2">
        <v>-0.06975</v>
      </c>
      <c r="CA12" s="2">
        <v>-0.20363</v>
      </c>
      <c r="CB12" s="2">
        <v>0.486708</v>
      </c>
      <c r="CC12" s="2">
        <v>-0.402248</v>
      </c>
      <c r="CD12" s="2">
        <v>-0.144497</v>
      </c>
      <c r="CE12" s="2">
        <v>-0.037745</v>
      </c>
      <c r="CF12" s="2">
        <v>-0.35872</v>
      </c>
      <c r="CG12" s="2">
        <v>0.138586</v>
      </c>
      <c r="CH12" s="2">
        <v>-0.00864</v>
      </c>
      <c r="CI12" s="2">
        <v>-0.062337</v>
      </c>
      <c r="CJ12" s="2">
        <v>-0.206652</v>
      </c>
      <c r="CK12" s="2">
        <v>0.0662</v>
      </c>
      <c r="CL12" s="2">
        <v>-0.045912</v>
      </c>
      <c r="CM12" s="2">
        <v>0.085704</v>
      </c>
      <c r="CN12" s="2">
        <v>5.82512</v>
      </c>
      <c r="CO12" s="2">
        <v>0.003508</v>
      </c>
      <c r="CP12" s="2">
        <v>-4.169598</v>
      </c>
      <c r="CQ12" s="2">
        <v>-0.013603</v>
      </c>
      <c r="CR12" s="2">
        <v>1.730872</v>
      </c>
      <c r="CS12" s="2">
        <v>2.362738</v>
      </c>
      <c r="CT12" s="2">
        <v>-0.899328</v>
      </c>
      <c r="CU12" s="2">
        <v>-0.108381</v>
      </c>
      <c r="CV12" s="2">
        <v>2.51026</v>
      </c>
      <c r="CW12" s="2">
        <v>4.069614</v>
      </c>
      <c r="CX12" s="2">
        <v>-0.323952</v>
      </c>
      <c r="CY12" s="2">
        <v>-0.054337</v>
      </c>
      <c r="CZ12" s="2">
        <v>-0.706569</v>
      </c>
      <c r="DA12" s="2">
        <v>3.278075</v>
      </c>
      <c r="DB12" s="2">
        <v>5.792431</v>
      </c>
      <c r="DC12" s="2">
        <v>2.247053</v>
      </c>
      <c r="DD12" s="2">
        <v>2.503778</v>
      </c>
      <c r="DE12" s="2">
        <v>2.559383</v>
      </c>
      <c r="DF12" s="2">
        <v>-0.127851</v>
      </c>
      <c r="DG12" s="2">
        <v>0.260876</v>
      </c>
      <c r="DH12" s="2">
        <v>-0.259749</v>
      </c>
      <c r="DI12" s="2">
        <v>-0.010223</v>
      </c>
      <c r="DJ12" s="2">
        <v>0.048064</v>
      </c>
      <c r="DK12" s="2">
        <v>0.051383</v>
      </c>
      <c r="DL12" s="2">
        <v>0.492883</v>
      </c>
      <c r="DM12" s="2">
        <v>-0.082646</v>
      </c>
      <c r="DN12" s="2">
        <v>-0.024722</v>
      </c>
      <c r="DO12" s="2">
        <v>-0.062696</v>
      </c>
      <c r="DP12" s="2">
        <v>0.04885</v>
      </c>
      <c r="DQ12" s="2">
        <v>1.513224</v>
      </c>
      <c r="DR12" s="2">
        <v>0.548141</v>
      </c>
      <c r="DS12" s="2">
        <v>-0.081472</v>
      </c>
      <c r="DT12" s="2">
        <v>1.700408</v>
      </c>
      <c r="DU12" s="2">
        <v>0.245921</v>
      </c>
      <c r="DV12" s="2">
        <v>-0.343731</v>
      </c>
      <c r="DW12" s="2">
        <v>0.01699</v>
      </c>
      <c r="DX12" s="2">
        <v>0.095609</v>
      </c>
      <c r="DY12" s="2">
        <v>0.086763</v>
      </c>
      <c r="DZ12" s="2">
        <v>0.789498</v>
      </c>
      <c r="EA12" s="2">
        <v>-1.237077</v>
      </c>
      <c r="EB12" s="2">
        <v>-0.007659</v>
      </c>
      <c r="EC12" s="2">
        <v>0.053823</v>
      </c>
      <c r="ED12" s="2">
        <v>0.02075</v>
      </c>
      <c r="EE12" s="2">
        <v>-0.798642</v>
      </c>
      <c r="EF12" s="2">
        <v>-0.066892</v>
      </c>
      <c r="EG12" s="2">
        <v>-0.292374</v>
      </c>
      <c r="EH12" s="2">
        <v>-0.885988</v>
      </c>
      <c r="EI12" s="2">
        <v>0.029804</v>
      </c>
      <c r="EJ12" s="2">
        <v>1.651804</v>
      </c>
      <c r="EK12" s="2">
        <v>1.376102</v>
      </c>
      <c r="EL12" s="2">
        <v>-0.007964</v>
      </c>
      <c r="EM12" s="2">
        <v>1.946551</v>
      </c>
      <c r="EN12" s="2">
        <v>-0.017474</v>
      </c>
      <c r="EO12" s="2">
        <v>2.632394</v>
      </c>
      <c r="EP12" s="2">
        <v>-0.068847</v>
      </c>
      <c r="EQ12" s="2">
        <v>1.035925</v>
      </c>
      <c r="ER12" s="2">
        <v>-0.109083</v>
      </c>
      <c r="ES12" s="2">
        <v>0.003379</v>
      </c>
      <c r="ET12" s="2">
        <v>0.030736</v>
      </c>
      <c r="EU12" s="2">
        <v>-0.032801</v>
      </c>
      <c r="EV12" s="2">
        <v>-0.353627</v>
      </c>
      <c r="EW12" s="2">
        <v>0.061078</v>
      </c>
      <c r="EX12" s="2">
        <v>0.581045</v>
      </c>
      <c r="EY12" s="2">
        <v>0.4187</v>
      </c>
      <c r="EZ12" s="2">
        <v>0.000887</v>
      </c>
      <c r="FA12" s="2">
        <v>0.008566</v>
      </c>
      <c r="FB12" s="2">
        <v>0.008271</v>
      </c>
      <c r="FC12" s="2">
        <v>1.39554</v>
      </c>
      <c r="FD12" s="2">
        <v>-0.006947</v>
      </c>
      <c r="FE12" s="2">
        <v>-0.09128</v>
      </c>
      <c r="FF12" s="2">
        <v>-0.008822</v>
      </c>
      <c r="FG12" s="2">
        <v>0.004158</v>
      </c>
      <c r="FH12" s="2">
        <v>-0.421547</v>
      </c>
      <c r="FI12" s="2">
        <v>-0.761136</v>
      </c>
      <c r="FJ12" s="2">
        <v>-0.05115</v>
      </c>
      <c r="FK12" s="2">
        <v>-0.68144</v>
      </c>
      <c r="FL12" s="2">
        <v>-0.285585</v>
      </c>
      <c r="FM12" s="2">
        <v>-1.00645</v>
      </c>
      <c r="FN12" s="2">
        <v>-0.153574</v>
      </c>
      <c r="FO12" s="2">
        <v>-0.006947</v>
      </c>
      <c r="FP12" s="2">
        <v>-0.604579</v>
      </c>
      <c r="FQ12" s="2">
        <v>2.930726</v>
      </c>
      <c r="FR12" s="2">
        <v>-0.030473</v>
      </c>
      <c r="FS12" s="2">
        <v>-0.006947</v>
      </c>
      <c r="FT12" s="2">
        <v>1.884286</v>
      </c>
      <c r="FU12" s="2">
        <v>0.044226</v>
      </c>
      <c r="FV12" s="2">
        <v>-0.009467</v>
      </c>
      <c r="FW12" s="2">
        <v>-0.051639</v>
      </c>
      <c r="FX12" s="2">
        <v>0.00119</v>
      </c>
      <c r="FY12" s="2">
        <v>-0.045853</v>
      </c>
      <c r="FZ12" s="2">
        <v>0.023657</v>
      </c>
      <c r="GA12" s="2">
        <v>-0.008126</v>
      </c>
      <c r="GB12" s="2">
        <v>0.055652</v>
      </c>
      <c r="GC12" s="2">
        <v>0.008865</v>
      </c>
      <c r="GD12" s="2">
        <v>-0.384122</v>
      </c>
      <c r="GE12" s="2">
        <v>-0.269895</v>
      </c>
      <c r="GF12" s="2">
        <v>-0.008197</v>
      </c>
      <c r="GG12" s="2">
        <v>-0.447317</v>
      </c>
      <c r="GH12" s="2">
        <v>-0.364739</v>
      </c>
      <c r="GI12" s="2">
        <v>-0.001493</v>
      </c>
      <c r="GJ12" s="2">
        <v>0.199338</v>
      </c>
      <c r="GK12" s="2">
        <v>0.01369</v>
      </c>
      <c r="GL12" s="2">
        <v>-0.142104</v>
      </c>
      <c r="GM12" s="2">
        <v>-0.007577</v>
      </c>
      <c r="GN12" s="2">
        <v>-0.178062</v>
      </c>
      <c r="GO12" s="2">
        <v>0.245104</v>
      </c>
      <c r="GP12" s="2">
        <v>-1.128242</v>
      </c>
      <c r="GQ12" s="2">
        <v>-0.095867</v>
      </c>
      <c r="GR12" s="2">
        <v>-0.002242</v>
      </c>
      <c r="GS12" s="2">
        <v>0.354398</v>
      </c>
      <c r="GT12" s="2">
        <v>-0.086638</v>
      </c>
      <c r="GU12" s="2">
        <v>0.014251</v>
      </c>
      <c r="GV12" s="2">
        <v>-0.215172</v>
      </c>
      <c r="GW12" s="2">
        <v>0.076017</v>
      </c>
      <c r="GX12" s="2">
        <v>-0.006947</v>
      </c>
      <c r="GY12" s="2">
        <v>-0.417457</v>
      </c>
      <c r="GZ12" s="2">
        <v>1.897661</v>
      </c>
      <c r="HA12" s="2">
        <v>1.844417</v>
      </c>
      <c r="HB12" s="2">
        <v>0.054759</v>
      </c>
      <c r="HC12" s="2">
        <v>-0.064953</v>
      </c>
      <c r="HD12" s="2">
        <v>0.072618</v>
      </c>
      <c r="HE12" s="2">
        <v>2.239063</v>
      </c>
      <c r="HF12" s="2">
        <v>-0.008324</v>
      </c>
      <c r="HG12" s="2">
        <v>-0.106565</v>
      </c>
      <c r="HH12" s="2">
        <v>0.000207</v>
      </c>
      <c r="HI12" s="2">
        <v>0.011406</v>
      </c>
      <c r="HJ12" s="2">
        <v>-0.107919</v>
      </c>
      <c r="HK12" s="2">
        <v>-0.776595</v>
      </c>
      <c r="HL12" s="2">
        <v>-0.130677</v>
      </c>
      <c r="HM12" s="2">
        <v>-0.036771</v>
      </c>
      <c r="HN12" s="2">
        <v>-0.682014</v>
      </c>
      <c r="HO12" s="2">
        <v>2.637728</v>
      </c>
      <c r="HP12" s="2">
        <v>-0.112723</v>
      </c>
      <c r="HQ12" s="2">
        <v>1.661609</v>
      </c>
      <c r="HR12" s="2">
        <v>-0.002242</v>
      </c>
      <c r="HS12" s="2">
        <v>-0.081782</v>
      </c>
      <c r="HT12" s="2">
        <v>-0.001025</v>
      </c>
      <c r="HU12" s="2">
        <v>1.086077</v>
      </c>
      <c r="HV12" s="2">
        <v>1.677081</v>
      </c>
      <c r="HW12" s="2">
        <v>0.16138</v>
      </c>
      <c r="HX12" s="2">
        <v>0.218247</v>
      </c>
      <c r="HY12" s="2">
        <v>0.004055</v>
      </c>
      <c r="HZ12" s="2">
        <v>0.01294</v>
      </c>
      <c r="IA12" s="2">
        <v>-1.306326</v>
      </c>
      <c r="IB12" s="2">
        <v>0.004325</v>
      </c>
      <c r="IC12" s="2">
        <v>0.000399</v>
      </c>
      <c r="ID12" s="2">
        <v>-0.007577</v>
      </c>
      <c r="IE12" s="2">
        <v>-0.727977</v>
      </c>
      <c r="IF12" s="2">
        <v>0.416035</v>
      </c>
      <c r="IG12" s="2">
        <v>-0.312992</v>
      </c>
      <c r="IH12" s="2">
        <v>0.029102</v>
      </c>
      <c r="II12" s="2">
        <v>-0.457202</v>
      </c>
      <c r="IJ12" s="2">
        <v>2.0639</v>
      </c>
      <c r="IK12" s="2">
        <v>0.002448</v>
      </c>
      <c r="IL12" s="2">
        <v>0.044772</v>
      </c>
      <c r="IM12" s="2">
        <v>-0.008271</v>
      </c>
      <c r="IN12" s="2">
        <v>-0.145802</v>
      </c>
      <c r="IO12" s="2">
        <v>-0.007466</v>
      </c>
      <c r="IP12" s="2">
        <v>0.036699</v>
      </c>
      <c r="IQ12" s="2">
        <v>3.865555</v>
      </c>
      <c r="IR12" s="2">
        <v>-0.303948</v>
      </c>
      <c r="IS12" s="2">
        <v>0.374895</v>
      </c>
      <c r="IT12" s="2">
        <v>0.004803</v>
      </c>
      <c r="IU12" s="2">
        <v>0.007806</v>
      </c>
      <c r="IV12" s="2">
        <v>2.454219</v>
      </c>
      <c r="IW12" s="2">
        <v>-0.111898</v>
      </c>
      <c r="IX12" s="2">
        <v>-0.008995</v>
      </c>
      <c r="IY12" s="2">
        <v>-1.260839</v>
      </c>
      <c r="IZ12" s="2">
        <v>-0.149578</v>
      </c>
      <c r="JA12" s="2">
        <v>-0.087911</v>
      </c>
      <c r="JB12" s="2">
        <v>-0.007455</v>
      </c>
      <c r="JC12" s="2">
        <v>-0.007482</v>
      </c>
      <c r="JD12" s="2">
        <v>0.73632</v>
      </c>
      <c r="JE12" s="2">
        <v>-0.18337</v>
      </c>
      <c r="JF12" s="2">
        <v>0.049563</v>
      </c>
      <c r="JG12" s="2">
        <v>0.066343</v>
      </c>
      <c r="JH12" s="2">
        <v>-0.009632</v>
      </c>
      <c r="JI12" s="2">
        <v>-0.600025</v>
      </c>
      <c r="JJ12" s="2">
        <v>3.747811</v>
      </c>
      <c r="JK12" s="2">
        <v>0.051373</v>
      </c>
      <c r="JL12" s="2">
        <v>-0.288804</v>
      </c>
      <c r="JM12" s="2">
        <v>-0.126451</v>
      </c>
      <c r="JN12" s="2">
        <v>0.004163</v>
      </c>
      <c r="JO12" s="2">
        <v>-0.006503</v>
      </c>
      <c r="JP12" s="2">
        <v>-0.002727</v>
      </c>
      <c r="JQ12" s="2">
        <v>-0.112269</v>
      </c>
      <c r="JR12" s="2">
        <v>-0.054067</v>
      </c>
      <c r="JS12" s="2">
        <v>0.073226</v>
      </c>
      <c r="JT12" s="2">
        <v>-0.329048</v>
      </c>
      <c r="JU12" s="2">
        <v>-0.041822</v>
      </c>
      <c r="JV12" s="2">
        <v>-0.007376</v>
      </c>
      <c r="JW12" s="2">
        <v>0.050623</v>
      </c>
      <c r="JX12" s="2">
        <v>-0.461029</v>
      </c>
      <c r="JY12" s="2">
        <v>-0.760791</v>
      </c>
      <c r="JZ12" s="2">
        <v>-0.009954</v>
      </c>
      <c r="KA12" s="2">
        <v>-0.007577</v>
      </c>
      <c r="KB12" s="2">
        <v>-0.007356</v>
      </c>
      <c r="KC12" s="2">
        <v>-0.124768</v>
      </c>
      <c r="KD12" s="2">
        <v>-0.464087</v>
      </c>
      <c r="KE12" s="2">
        <v>0.069696</v>
      </c>
      <c r="KF12" s="2">
        <v>0.014594</v>
      </c>
      <c r="KG12" s="2">
        <v>2.465615</v>
      </c>
      <c r="KH12" s="2">
        <v>0.122745</v>
      </c>
      <c r="KI12" s="2">
        <v>0.009027</v>
      </c>
      <c r="KJ12" s="2">
        <v>0.311397</v>
      </c>
      <c r="KK12" s="2">
        <v>1.698095</v>
      </c>
      <c r="KL12" s="2">
        <v>1.20635</v>
      </c>
      <c r="KM12" s="2">
        <v>8.5e-05</v>
      </c>
      <c r="KN12" s="2">
        <v>0.078824</v>
      </c>
      <c r="KO12" s="2">
        <v>-0.250366</v>
      </c>
      <c r="KP12" s="2">
        <v>2.533756</v>
      </c>
      <c r="KQ12" s="2">
        <v>0.061331</v>
      </c>
      <c r="KR12" s="2">
        <v>0.048357</v>
      </c>
      <c r="KS12" s="2">
        <v>2.3933</v>
      </c>
      <c r="KT12" s="2">
        <v>0.060335</v>
      </c>
      <c r="KU12" s="2">
        <v>1.895554</v>
      </c>
      <c r="KV12" s="2">
        <v>-0.393746</v>
      </c>
      <c r="KW12" s="2">
        <v>2.868895</v>
      </c>
      <c r="KX12" s="2">
        <v>0.312773</v>
      </c>
      <c r="KY12" s="2">
        <v>0.339653</v>
      </c>
      <c r="KZ12" s="2">
        <v>-0.058675</v>
      </c>
      <c r="LA12" s="2">
        <v>-0.083123</v>
      </c>
      <c r="LB12" s="2">
        <v>-0.080884</v>
      </c>
      <c r="LC12" s="2">
        <v>-0.003919</v>
      </c>
      <c r="LD12" s="2">
        <v>-0.065175</v>
      </c>
      <c r="LE12" s="2">
        <v>-0.017487</v>
      </c>
      <c r="LF12" s="2">
        <v>-0.309502</v>
      </c>
      <c r="LG12" s="2">
        <v>-0.072169</v>
      </c>
      <c r="LH12" s="2">
        <v>0.007193</v>
      </c>
      <c r="LI12" s="2">
        <v>-0.061704</v>
      </c>
      <c r="LJ12" s="2">
        <v>-0.299526</v>
      </c>
      <c r="LK12" s="2">
        <v>-0.847265</v>
      </c>
      <c r="LL12" s="2">
        <v>4.178356</v>
      </c>
      <c r="LM12" s="2">
        <v>0.06466</v>
      </c>
      <c r="LN12" s="2">
        <v>0.345331</v>
      </c>
      <c r="LO12" s="2">
        <v>0.56793</v>
      </c>
      <c r="LP12" s="2">
        <v>0.010333</v>
      </c>
      <c r="LQ12" s="2">
        <v>0.061746</v>
      </c>
      <c r="LR12" s="2">
        <v>0.06775</v>
      </c>
      <c r="LS12" s="2">
        <v>-0.105037</v>
      </c>
      <c r="LT12" s="2">
        <v>-0.434461</v>
      </c>
      <c r="LU12" s="2">
        <v>2.510375</v>
      </c>
      <c r="LV12" s="2">
        <v>0.063818</v>
      </c>
      <c r="LW12" s="2">
        <v>-0.157938</v>
      </c>
      <c r="LX12" s="2">
        <v>-0.009283</v>
      </c>
      <c r="LY12" s="2">
        <v>-0.132182</v>
      </c>
      <c r="LZ12" s="2">
        <v>0.094773</v>
      </c>
      <c r="MA12" s="2">
        <v>0.054911</v>
      </c>
      <c r="MB12" s="2">
        <v>-0.000578</v>
      </c>
      <c r="MC12" s="2">
        <v>-0.007963</v>
      </c>
      <c r="MD12" s="2">
        <v>0.083614</v>
      </c>
      <c r="ME12" s="2">
        <v>0.395717</v>
      </c>
      <c r="MF12" s="2">
        <v>0.011987</v>
      </c>
      <c r="MG12" s="2">
        <v>-1.370068</v>
      </c>
      <c r="MH12" s="2">
        <v>2.202661</v>
      </c>
      <c r="MI12" s="2">
        <v>-0.123712</v>
      </c>
      <c r="MJ12" s="2">
        <v>-3.374539</v>
      </c>
      <c r="MK12" s="2">
        <v>-0.237869</v>
      </c>
      <c r="ML12" s="2">
        <v>1.026871</v>
      </c>
      <c r="MM12" s="2">
        <v>-0.081241</v>
      </c>
      <c r="MN12" s="2">
        <v>-0.103752</v>
      </c>
      <c r="MO12" s="2">
        <v>-1.575065</v>
      </c>
      <c r="MP12" s="2">
        <v>0.027279</v>
      </c>
      <c r="MQ12" s="2">
        <v>0.0977</v>
      </c>
      <c r="MR12" s="2">
        <v>-0.179857</v>
      </c>
      <c r="MS12" s="2">
        <v>-0.284781</v>
      </c>
      <c r="MT12" s="2">
        <v>0.010691</v>
      </c>
      <c r="MU12" s="2">
        <v>-0.95481</v>
      </c>
      <c r="MV12" s="2">
        <v>-0.100366</v>
      </c>
      <c r="MW12" s="2">
        <v>1.371401</v>
      </c>
      <c r="MX12" s="2">
        <v>-0.170157</v>
      </c>
      <c r="MY12" s="2">
        <v>0.026363</v>
      </c>
      <c r="MZ12" s="2">
        <v>-0.158562</v>
      </c>
      <c r="NA12" s="2">
        <v>-0.086184</v>
      </c>
      <c r="NB12" s="2">
        <v>0.020112</v>
      </c>
      <c r="NC12" s="2">
        <v>0.069414</v>
      </c>
      <c r="ND12" s="2">
        <v>0.019787</v>
      </c>
      <c r="NE12" s="2">
        <v>-0.002444</v>
      </c>
      <c r="NF12" s="2">
        <v>0.025693</v>
      </c>
      <c r="NG12" s="2">
        <v>0.040894</v>
      </c>
      <c r="NH12" s="2">
        <v>0.051383</v>
      </c>
      <c r="NI12" s="2">
        <v>0.284964</v>
      </c>
      <c r="NJ12" s="2">
        <v>0.384584</v>
      </c>
      <c r="NK12" s="2">
        <v>0.031712</v>
      </c>
      <c r="NL12" s="2">
        <v>1.183932</v>
      </c>
      <c r="NM12" s="2">
        <v>0.149213</v>
      </c>
      <c r="NN12" s="2">
        <v>1.114038</v>
      </c>
      <c r="NO12" s="2">
        <v>-0.249653</v>
      </c>
      <c r="NP12" s="2">
        <v>-0.11319</v>
      </c>
      <c r="NQ12" s="2">
        <v>0.146543</v>
      </c>
      <c r="NR12" s="2">
        <v>0.299293</v>
      </c>
      <c r="NS12" s="2">
        <v>0.051378</v>
      </c>
      <c r="NT12" s="2">
        <v>2.66361</v>
      </c>
      <c r="NU12" s="2">
        <v>-0.459993</v>
      </c>
      <c r="NV12" s="2">
        <v>-0.353797</v>
      </c>
      <c r="NW12" s="2">
        <v>-0.191132</v>
      </c>
      <c r="NX12" s="2">
        <v>0.755298</v>
      </c>
      <c r="NY12" s="2">
        <v>-0.009328</v>
      </c>
      <c r="NZ12" s="2">
        <v>-0.082638</v>
      </c>
      <c r="OA12" s="2">
        <v>-0.006947</v>
      </c>
      <c r="OB12" s="2">
        <v>-0.007676</v>
      </c>
      <c r="OC12" s="2">
        <v>-0.006947</v>
      </c>
      <c r="OD12" s="2">
        <v>-1.659962</v>
      </c>
      <c r="OE12" s="2">
        <v>0.006713</v>
      </c>
      <c r="OF12" s="2">
        <v>0.007285</v>
      </c>
      <c r="OG12" s="2">
        <v>0.065492</v>
      </c>
      <c r="OH12" s="2">
        <v>2.74828</v>
      </c>
      <c r="OI12" s="2">
        <v>0.039711</v>
      </c>
      <c r="OJ12" s="2">
        <v>0.0133</v>
      </c>
      <c r="OK12" s="2">
        <v>1.328404</v>
      </c>
      <c r="OL12" s="2">
        <v>0.028318</v>
      </c>
      <c r="OM12" s="2">
        <v>0.13533</v>
      </c>
      <c r="ON12" s="2">
        <v>0.008594</v>
      </c>
      <c r="OO12" s="2">
        <v>-0.00805</v>
      </c>
      <c r="OP12" s="2">
        <v>-0.916506</v>
      </c>
      <c r="OQ12" s="2">
        <v>-0.126238</v>
      </c>
      <c r="OR12" s="2">
        <v>0.007124</v>
      </c>
      <c r="OS12" s="2">
        <v>-0.174327</v>
      </c>
      <c r="OT12" s="2">
        <v>0.057722</v>
      </c>
      <c r="OU12" s="2">
        <v>0.066726</v>
      </c>
      <c r="OV12" s="2">
        <v>1.537925</v>
      </c>
      <c r="OW12" s="2">
        <v>0.778604</v>
      </c>
      <c r="OX12" s="2">
        <v>-0.165417</v>
      </c>
      <c r="OY12" s="2">
        <v>-0.178476</v>
      </c>
      <c r="OZ12" s="2">
        <v>3.763134</v>
      </c>
      <c r="PA12" s="2">
        <v>0.009281</v>
      </c>
      <c r="PB12" s="2">
        <v>-0.007566</v>
      </c>
      <c r="PC12" s="2">
        <v>-0.001969</v>
      </c>
      <c r="PD12" s="2">
        <v>-0.048629</v>
      </c>
      <c r="PE12" s="2">
        <v>-0.008981</v>
      </c>
      <c r="PF12" s="2">
        <v>-0.015265</v>
      </c>
      <c r="PG12" s="2">
        <v>-0.149497</v>
      </c>
      <c r="PH12" s="2">
        <v>0.000575</v>
      </c>
      <c r="PI12" s="2">
        <v>-0.226506</v>
      </c>
      <c r="PJ12" s="2">
        <v>0.058506</v>
      </c>
      <c r="PK12" s="2">
        <v>1.223692</v>
      </c>
      <c r="PL12" s="2">
        <v>3.092487</v>
      </c>
      <c r="PM12" s="2">
        <v>-0.512783</v>
      </c>
      <c r="PN12" s="2">
        <v>-0.375715</v>
      </c>
      <c r="PO12" s="2">
        <v>-0.001218</v>
      </c>
      <c r="PP12" s="2">
        <v>9.044335</v>
      </c>
      <c r="PQ12" s="2">
        <v>2.04036</v>
      </c>
      <c r="PR12" s="2">
        <v>-0.276329</v>
      </c>
      <c r="PS12" s="2">
        <v>-0.345242</v>
      </c>
      <c r="PT12" s="2">
        <v>-2.594062</v>
      </c>
      <c r="PU12" s="2">
        <v>-0.634687</v>
      </c>
      <c r="PV12" s="2">
        <v>0.794383</v>
      </c>
      <c r="PW12" s="2">
        <v>-0.087289</v>
      </c>
      <c r="PX12" s="2">
        <v>0.007288</v>
      </c>
      <c r="PY12" s="2">
        <v>-0.065532</v>
      </c>
      <c r="PZ12" s="2">
        <v>0.036749</v>
      </c>
      <c r="QA12" s="2">
        <v>0.279242</v>
      </c>
      <c r="QB12" s="2">
        <v>0.18547</v>
      </c>
      <c r="QC12" s="2">
        <v>-0.215689</v>
      </c>
      <c r="QD12" s="2">
        <v>0.013466</v>
      </c>
      <c r="QE12" s="2">
        <v>3.351432</v>
      </c>
      <c r="QF12" s="2">
        <v>7.812139</v>
      </c>
      <c r="QG12" s="2">
        <v>0.975079</v>
      </c>
      <c r="QH12" s="2">
        <v>-0.009437</v>
      </c>
      <c r="QI12" s="2">
        <v>0.04386</v>
      </c>
      <c r="QJ12" s="2">
        <v>0.043788</v>
      </c>
      <c r="QK12" s="2">
        <v>0.177277</v>
      </c>
      <c r="QL12" s="2">
        <v>0.670298</v>
      </c>
      <c r="QM12" s="2">
        <v>3.220514</v>
      </c>
      <c r="QN12" s="2">
        <v>-0.006947</v>
      </c>
      <c r="QO12" s="2">
        <v>0.041949</v>
      </c>
      <c r="QP12" s="2">
        <v>0.357116</v>
      </c>
      <c r="QQ12" s="2">
        <v>0.013738</v>
      </c>
      <c r="QR12" s="2">
        <v>0.81474</v>
      </c>
      <c r="QS12" s="2">
        <v>-0.041652</v>
      </c>
      <c r="QT12" s="2">
        <v>0.926519</v>
      </c>
      <c r="QU12" s="2">
        <v>-0.123887</v>
      </c>
      <c r="QV12" s="2">
        <v>0.006336</v>
      </c>
      <c r="QW12" s="2">
        <v>1.378036</v>
      </c>
      <c r="QX12" s="2">
        <v>-0.139777</v>
      </c>
      <c r="QY12" s="2">
        <v>-0.034637</v>
      </c>
      <c r="QZ12" s="2">
        <v>-0.215558</v>
      </c>
      <c r="RA12" s="2">
        <v>2.28548</v>
      </c>
      <c r="RB12" s="2">
        <v>1.679707</v>
      </c>
      <c r="RC12" s="2">
        <v>0.057155</v>
      </c>
      <c r="RD12" s="2">
        <v>-0.455935</v>
      </c>
      <c r="RE12" s="2">
        <v>-0.436536</v>
      </c>
      <c r="RF12" s="2">
        <v>-8.5e-05</v>
      </c>
      <c r="RG12" s="2">
        <v>0.080927</v>
      </c>
      <c r="RH12" s="2">
        <v>-0.138137</v>
      </c>
      <c r="RI12" s="2">
        <v>0.016475</v>
      </c>
      <c r="RJ12" s="2">
        <v>2.518059</v>
      </c>
      <c r="RK12" s="2">
        <v>3.005417</v>
      </c>
      <c r="RL12" s="2">
        <v>-0.061501</v>
      </c>
      <c r="RM12" s="2">
        <v>-0.055951</v>
      </c>
      <c r="RN12" s="2">
        <v>-0.572063</v>
      </c>
      <c r="RO12" s="2">
        <v>-0.088498</v>
      </c>
      <c r="RP12" s="2">
        <v>0.007047</v>
      </c>
      <c r="RQ12" s="2">
        <v>-0.261257</v>
      </c>
      <c r="RR12" s="2">
        <v>-0.112817</v>
      </c>
      <c r="RS12" s="2">
        <v>3.657083</v>
      </c>
      <c r="RT12" s="2">
        <v>0.006168</v>
      </c>
      <c r="RU12" s="2">
        <v>0.579507</v>
      </c>
      <c r="RV12" s="2">
        <v>-0.017801</v>
      </c>
      <c r="RW12" s="2">
        <v>-0.269387</v>
      </c>
      <c r="RX12" s="2">
        <v>1.240948</v>
      </c>
      <c r="RY12" s="2">
        <v>-0.023562</v>
      </c>
      <c r="RZ12" s="2">
        <v>-0.159844</v>
      </c>
      <c r="SA12" s="2">
        <v>-0.007423</v>
      </c>
      <c r="SB12" s="2">
        <v>-0.014054</v>
      </c>
      <c r="SC12" s="2">
        <v>-1.261881</v>
      </c>
    </row>
    <row r="13" spans="1:497">
      <c r="A13" s="2">
        <v>421</v>
      </c>
      <c r="B13" s="2" t="s">
        <v>2260</v>
      </c>
      <c r="C13" s="2" t="s">
        <v>2261</v>
      </c>
      <c r="D13" s="2"/>
      <c r="E13" s="2"/>
      <c r="F13" s="2" t="s">
        <v>2262</v>
      </c>
      <c r="G13" s="2" t="s">
        <v>2268</v>
      </c>
      <c r="H13" s="2" t="s">
        <v>2269</v>
      </c>
      <c r="I13" s="2" t="s">
        <v>2265</v>
      </c>
      <c r="J13" s="2">
        <v>0.604117</v>
      </c>
      <c r="K13" s="2">
        <v>2.552093</v>
      </c>
      <c r="L13" s="2">
        <v>1.67287</v>
      </c>
      <c r="M13" s="2">
        <v>0.880487</v>
      </c>
      <c r="N13" s="2">
        <v>-0.450051</v>
      </c>
      <c r="O13" s="2">
        <v>0.857724</v>
      </c>
      <c r="P13" s="2">
        <v>-0.406635</v>
      </c>
      <c r="Q13" s="2">
        <v>-0.149648</v>
      </c>
      <c r="R13" s="2">
        <v>0.521945</v>
      </c>
      <c r="S13" s="2">
        <v>-0.072046</v>
      </c>
      <c r="T13" s="2">
        <v>-0.287747</v>
      </c>
      <c r="U13" s="2">
        <v>2.040441</v>
      </c>
      <c r="V13" s="2">
        <v>-0.188808</v>
      </c>
      <c r="W13" s="2">
        <v>4.030482</v>
      </c>
      <c r="X13" s="2">
        <v>0.705203</v>
      </c>
      <c r="Y13" s="2">
        <v>8.344661</v>
      </c>
      <c r="Z13" s="2">
        <v>-0.169333</v>
      </c>
      <c r="AA13" s="2">
        <v>-0.103678</v>
      </c>
      <c r="AB13" s="2">
        <v>0.149887</v>
      </c>
      <c r="AC13" s="2">
        <v>-0.107528</v>
      </c>
      <c r="AD13" s="2">
        <v>0.784449</v>
      </c>
      <c r="AE13" s="2">
        <v>1.656554</v>
      </c>
      <c r="AF13" s="2">
        <v>-0.084491</v>
      </c>
      <c r="AG13" s="2">
        <v>-0.160183</v>
      </c>
      <c r="AH13" s="2">
        <v>0.019413</v>
      </c>
      <c r="AI13" s="2">
        <v>0.043721</v>
      </c>
      <c r="AJ13" s="2">
        <v>-0.382999</v>
      </c>
      <c r="AK13" s="2">
        <v>-0.250772</v>
      </c>
      <c r="AL13" s="2">
        <v>5.734678</v>
      </c>
      <c r="AM13" s="2">
        <v>0.14052</v>
      </c>
      <c r="AN13" s="2">
        <v>-0.004449</v>
      </c>
      <c r="AO13" s="2">
        <v>-0.240493</v>
      </c>
      <c r="AP13" s="2">
        <v>1.544071</v>
      </c>
      <c r="AQ13" s="2">
        <v>-0.172237</v>
      </c>
      <c r="AR13" s="2">
        <v>-0.012506</v>
      </c>
      <c r="AS13" s="2">
        <v>-0.102608</v>
      </c>
      <c r="AT13" s="2">
        <v>-0.167532</v>
      </c>
      <c r="AU13" s="2">
        <v>0.189894</v>
      </c>
      <c r="AV13" s="2">
        <v>1.635209</v>
      </c>
      <c r="AW13" s="2">
        <v>1.867669</v>
      </c>
      <c r="AX13" s="2">
        <v>-0.277662</v>
      </c>
      <c r="AY13" s="2">
        <v>-0.274547</v>
      </c>
      <c r="AZ13" s="2">
        <v>0.162267</v>
      </c>
      <c r="BA13" s="2">
        <v>-0.159178</v>
      </c>
      <c r="BB13" s="2">
        <v>1.544391</v>
      </c>
      <c r="BC13" s="2">
        <v>0.592078</v>
      </c>
      <c r="BD13" s="2">
        <v>0.020659</v>
      </c>
      <c r="BE13" s="2">
        <v>-1.800259</v>
      </c>
      <c r="BF13" s="2">
        <v>-1.21592</v>
      </c>
      <c r="BG13" s="2">
        <v>0.541274</v>
      </c>
      <c r="BH13" s="2">
        <v>-0.236871</v>
      </c>
      <c r="BI13" s="2">
        <v>-0.141596</v>
      </c>
      <c r="BJ13" s="2">
        <v>-0.127223</v>
      </c>
      <c r="BK13" s="2">
        <v>-0.03741</v>
      </c>
      <c r="BL13" s="2">
        <v>-0.022755</v>
      </c>
      <c r="BM13" s="2">
        <v>-1.176418</v>
      </c>
      <c r="BN13" s="2">
        <v>1.653888</v>
      </c>
      <c r="BO13" s="2">
        <v>-1.410828</v>
      </c>
      <c r="BP13" s="2">
        <v>0.319634</v>
      </c>
      <c r="BQ13" s="2">
        <v>-1.520574</v>
      </c>
      <c r="BR13" s="2">
        <v>0.328576</v>
      </c>
      <c r="BS13" s="2">
        <v>0.177698</v>
      </c>
      <c r="BT13" s="2">
        <v>-0.054907</v>
      </c>
      <c r="BU13" s="2">
        <v>-0.058808</v>
      </c>
      <c r="BV13" s="2">
        <v>2.841941</v>
      </c>
      <c r="BW13" s="2">
        <v>-0.064754</v>
      </c>
      <c r="BX13" s="2">
        <v>3.036887</v>
      </c>
      <c r="BY13" s="2">
        <v>0.173995</v>
      </c>
      <c r="BZ13" s="2">
        <v>-0.133875</v>
      </c>
      <c r="CA13" s="2">
        <v>0.45914</v>
      </c>
      <c r="CB13" s="2">
        <v>1.12258</v>
      </c>
      <c r="CC13" s="2">
        <v>-0.470699</v>
      </c>
      <c r="CD13" s="2">
        <v>1.067822</v>
      </c>
      <c r="CE13" s="2">
        <v>0.444208</v>
      </c>
      <c r="CF13" s="2">
        <v>2.86602</v>
      </c>
      <c r="CG13" s="2">
        <v>-0.421657</v>
      </c>
      <c r="CH13" s="2">
        <v>-0.223537</v>
      </c>
      <c r="CI13" s="2">
        <v>0.889212</v>
      </c>
      <c r="CJ13" s="2">
        <v>-0.360263</v>
      </c>
      <c r="CK13" s="2">
        <v>-0.121917</v>
      </c>
      <c r="CL13" s="2">
        <v>-0.031953</v>
      </c>
      <c r="CM13" s="2">
        <v>1.422105</v>
      </c>
      <c r="CN13" s="2">
        <v>8.205142</v>
      </c>
      <c r="CO13" s="2">
        <v>0.121315</v>
      </c>
      <c r="CP13" s="2">
        <v>2.677738</v>
      </c>
      <c r="CQ13" s="2">
        <v>0.45086</v>
      </c>
      <c r="CR13" s="2">
        <v>2.784162</v>
      </c>
      <c r="CS13" s="2">
        <v>3.072797</v>
      </c>
      <c r="CT13" s="2">
        <v>0.925829</v>
      </c>
      <c r="CU13" s="2">
        <v>0.128015</v>
      </c>
      <c r="CV13" s="2">
        <v>3.622627</v>
      </c>
      <c r="CW13" s="2">
        <v>5.709795</v>
      </c>
      <c r="CX13" s="2">
        <v>2.53707</v>
      </c>
      <c r="CY13" s="2">
        <v>0.514498</v>
      </c>
      <c r="CZ13" s="2">
        <v>-0.874614</v>
      </c>
      <c r="DA13" s="2">
        <v>4.229957</v>
      </c>
      <c r="DB13" s="2">
        <v>8.05239</v>
      </c>
      <c r="DC13" s="2">
        <v>3.110262</v>
      </c>
      <c r="DD13" s="2">
        <v>4.590057</v>
      </c>
      <c r="DE13" s="2">
        <v>3.402772</v>
      </c>
      <c r="DF13" s="2">
        <v>0.157905</v>
      </c>
      <c r="DG13" s="2">
        <v>-0.247159</v>
      </c>
      <c r="DH13" s="2">
        <v>0.525342</v>
      </c>
      <c r="DI13" s="2">
        <v>0.264887</v>
      </c>
      <c r="DJ13" s="2">
        <v>-0.046861</v>
      </c>
      <c r="DK13" s="2">
        <v>-0.060588</v>
      </c>
      <c r="DL13" s="2">
        <v>-0.244769</v>
      </c>
      <c r="DM13" s="2">
        <v>-0.213466</v>
      </c>
      <c r="DN13" s="2">
        <v>0.268057</v>
      </c>
      <c r="DO13" s="2">
        <v>-0.184976</v>
      </c>
      <c r="DP13" s="2">
        <v>-0.050156</v>
      </c>
      <c r="DQ13" s="2">
        <v>1.943065</v>
      </c>
      <c r="DR13" s="2">
        <v>0.077099</v>
      </c>
      <c r="DS13" s="2">
        <v>-0.327609</v>
      </c>
      <c r="DT13" s="2">
        <v>2.191176</v>
      </c>
      <c r="DU13" s="2">
        <v>1.212753</v>
      </c>
      <c r="DV13" s="2">
        <v>0.040878</v>
      </c>
      <c r="DW13" s="2">
        <v>-0.01502</v>
      </c>
      <c r="DX13" s="2">
        <v>-0.053723</v>
      </c>
      <c r="DY13" s="2">
        <v>-0.207112</v>
      </c>
      <c r="DZ13" s="2">
        <v>4.377727</v>
      </c>
      <c r="EA13" s="2">
        <v>0.063518</v>
      </c>
      <c r="EB13" s="2">
        <v>-0.158627</v>
      </c>
      <c r="EC13" s="2">
        <v>-0.070691</v>
      </c>
      <c r="ED13" s="2">
        <v>-0.045787</v>
      </c>
      <c r="EE13" s="2">
        <v>0.502447</v>
      </c>
      <c r="EF13" s="2">
        <v>0.544677</v>
      </c>
      <c r="EG13" s="2">
        <v>-0.376967</v>
      </c>
      <c r="EH13" s="2">
        <v>-1.672448</v>
      </c>
      <c r="EI13" s="2">
        <v>0.900671</v>
      </c>
      <c r="EJ13" s="2">
        <v>-0.529556</v>
      </c>
      <c r="EK13" s="2">
        <v>-0.176635</v>
      </c>
      <c r="EL13" s="2">
        <v>0.224472</v>
      </c>
      <c r="EM13" s="2">
        <v>3.263407</v>
      </c>
      <c r="EN13" s="2">
        <v>-1.517059</v>
      </c>
      <c r="EO13" s="2">
        <v>3.396009</v>
      </c>
      <c r="EP13" s="2">
        <v>-0.379622</v>
      </c>
      <c r="EQ13" s="2">
        <v>1.898468</v>
      </c>
      <c r="ER13" s="2">
        <v>-0.130785</v>
      </c>
      <c r="ES13" s="2">
        <v>-0.037865</v>
      </c>
      <c r="ET13" s="2">
        <v>-0.004321</v>
      </c>
      <c r="EU13" s="2">
        <v>0.773162</v>
      </c>
      <c r="EV13" s="2">
        <v>1.031014</v>
      </c>
      <c r="EW13" s="2">
        <v>0.276627</v>
      </c>
      <c r="EX13" s="2">
        <v>0.949283</v>
      </c>
      <c r="EY13" s="2">
        <v>-1.158868</v>
      </c>
      <c r="EZ13" s="2">
        <v>-0.178292</v>
      </c>
      <c r="FA13" s="2">
        <v>-0.10889</v>
      </c>
      <c r="FB13" s="2">
        <v>2.074358</v>
      </c>
      <c r="FC13" s="2">
        <v>-0.170206</v>
      </c>
      <c r="FD13" s="2">
        <v>-0.344496</v>
      </c>
      <c r="FE13" s="2">
        <v>0.771294</v>
      </c>
      <c r="FF13" s="2">
        <v>0.653737</v>
      </c>
      <c r="FG13" s="2">
        <v>-0.107813</v>
      </c>
      <c r="FH13" s="2">
        <v>1.163502</v>
      </c>
      <c r="FI13" s="2">
        <v>0.195371</v>
      </c>
      <c r="FJ13" s="2">
        <v>0.578305</v>
      </c>
      <c r="FK13" s="2">
        <v>-1.370104</v>
      </c>
      <c r="FL13" s="2">
        <v>-0.278847</v>
      </c>
      <c r="FM13" s="2">
        <v>0.010708</v>
      </c>
      <c r="FN13" s="2">
        <v>0.379534</v>
      </c>
      <c r="FO13" s="2">
        <v>-0.092428</v>
      </c>
      <c r="FP13" s="2">
        <v>-0.537234</v>
      </c>
      <c r="FQ13" s="2">
        <v>5.669294</v>
      </c>
      <c r="FR13" s="2">
        <v>2.216958</v>
      </c>
      <c r="FS13" s="2">
        <v>-0.148188</v>
      </c>
      <c r="FT13" s="2">
        <v>3.948633</v>
      </c>
      <c r="FU13" s="2">
        <v>-0.237956</v>
      </c>
      <c r="FV13" s="2">
        <v>-0.226673</v>
      </c>
      <c r="FW13" s="2">
        <v>0.250117</v>
      </c>
      <c r="FX13" s="2">
        <v>-0.192153</v>
      </c>
      <c r="FY13" s="2">
        <v>-0.126262</v>
      </c>
      <c r="FZ13" s="2">
        <v>0.033433</v>
      </c>
      <c r="GA13" s="2">
        <v>0.456054</v>
      </c>
      <c r="GB13" s="2">
        <v>0.023401</v>
      </c>
      <c r="GC13" s="2">
        <v>-0.230174</v>
      </c>
      <c r="GD13" s="2">
        <v>1.691417</v>
      </c>
      <c r="GE13" s="2">
        <v>-0.194136</v>
      </c>
      <c r="GF13" s="2">
        <v>-0.120168</v>
      </c>
      <c r="GG13" s="2">
        <v>0.128312</v>
      </c>
      <c r="GH13" s="2">
        <v>-0.337868</v>
      </c>
      <c r="GI13" s="2">
        <v>-0.160834</v>
      </c>
      <c r="GJ13" s="2">
        <v>0.123027</v>
      </c>
      <c r="GK13" s="2">
        <v>-0.204582</v>
      </c>
      <c r="GL13" s="2">
        <v>-0.49646</v>
      </c>
      <c r="GM13" s="2">
        <v>0.281042</v>
      </c>
      <c r="GN13" s="2">
        <v>1.422217</v>
      </c>
      <c r="GO13" s="2">
        <v>-0.387404</v>
      </c>
      <c r="GP13" s="2">
        <v>-0.130483</v>
      </c>
      <c r="GQ13" s="2">
        <v>0.560012</v>
      </c>
      <c r="GR13" s="2">
        <v>-0.114213</v>
      </c>
      <c r="GS13" s="2">
        <v>-0.06458</v>
      </c>
      <c r="GT13" s="2">
        <v>-0.140736</v>
      </c>
      <c r="GU13" s="2">
        <v>0.111995</v>
      </c>
      <c r="GV13" s="2">
        <v>0.194151</v>
      </c>
      <c r="GW13" s="2">
        <v>-0.162622</v>
      </c>
      <c r="GX13" s="2">
        <v>-0.227124</v>
      </c>
      <c r="GY13" s="2">
        <v>-0.839638</v>
      </c>
      <c r="GZ13" s="2">
        <v>2.867197</v>
      </c>
      <c r="HA13" s="2">
        <v>1.585632</v>
      </c>
      <c r="HB13" s="2">
        <v>-0.13919</v>
      </c>
      <c r="HC13" s="2">
        <v>0.334456</v>
      </c>
      <c r="HD13" s="2">
        <v>-0.148519</v>
      </c>
      <c r="HE13" s="2">
        <v>2.914922</v>
      </c>
      <c r="HF13" s="2">
        <v>-0.040622</v>
      </c>
      <c r="HG13" s="2">
        <v>1.974639</v>
      </c>
      <c r="HH13" s="2">
        <v>-0.00513</v>
      </c>
      <c r="HI13" s="2">
        <v>-0.161808</v>
      </c>
      <c r="HJ13" s="2">
        <v>-0.188003</v>
      </c>
      <c r="HK13" s="2">
        <v>-0.43625</v>
      </c>
      <c r="HL13" s="2">
        <v>0.451942</v>
      </c>
      <c r="HM13" s="2">
        <v>0.373543</v>
      </c>
      <c r="HN13" s="2">
        <v>2.711467</v>
      </c>
      <c r="HO13" s="2">
        <v>3.816656</v>
      </c>
      <c r="HP13" s="2">
        <v>-0.510049</v>
      </c>
      <c r="HQ13" s="2">
        <v>-0.067241</v>
      </c>
      <c r="HR13" s="2">
        <v>-0.114213</v>
      </c>
      <c r="HS13" s="2">
        <v>-0.193753</v>
      </c>
      <c r="HT13" s="2">
        <v>0.026896</v>
      </c>
      <c r="HU13" s="2">
        <v>1.810202</v>
      </c>
      <c r="HV13" s="2">
        <v>1.793326</v>
      </c>
      <c r="HW13" s="2">
        <v>0.207407</v>
      </c>
      <c r="HX13" s="2">
        <v>-0.767643</v>
      </c>
      <c r="HY13" s="2">
        <v>-0.50912</v>
      </c>
      <c r="HZ13" s="2">
        <v>-0.010576</v>
      </c>
      <c r="IA13" s="2">
        <v>-1.221368</v>
      </c>
      <c r="IB13" s="2">
        <v>-0.112173</v>
      </c>
      <c r="IC13" s="2">
        <v>-0.27988</v>
      </c>
      <c r="ID13" s="2">
        <v>-0.119548</v>
      </c>
      <c r="IE13" s="2">
        <v>2.132183</v>
      </c>
      <c r="IF13" s="2">
        <v>-0.211224</v>
      </c>
      <c r="IG13" s="2">
        <v>1.549027</v>
      </c>
      <c r="IH13" s="2">
        <v>0.19315</v>
      </c>
      <c r="II13" s="2">
        <v>-0.322253</v>
      </c>
      <c r="IJ13" s="2">
        <v>2.482068</v>
      </c>
      <c r="IK13" s="2">
        <v>-0.408351</v>
      </c>
      <c r="IL13" s="2">
        <v>0.421855</v>
      </c>
      <c r="IM13" s="2">
        <v>1.33654</v>
      </c>
      <c r="IN13" s="2">
        <v>2.30629</v>
      </c>
      <c r="IO13" s="2">
        <v>0.278662</v>
      </c>
      <c r="IP13" s="2">
        <v>-0.176416</v>
      </c>
      <c r="IQ13" s="2">
        <v>5.557439</v>
      </c>
      <c r="IR13" s="2">
        <v>-0.764158</v>
      </c>
      <c r="IS13" s="2">
        <v>-0.112658</v>
      </c>
      <c r="IT13" s="2">
        <v>-0.584029</v>
      </c>
      <c r="IU13" s="2">
        <v>-0.094596</v>
      </c>
      <c r="IV13" s="2">
        <v>-0.423238</v>
      </c>
      <c r="IW13" s="2">
        <v>-0.099086</v>
      </c>
      <c r="IX13" s="2">
        <v>0.884993</v>
      </c>
      <c r="IY13" s="2">
        <v>-1.449722</v>
      </c>
      <c r="IZ13" s="2">
        <v>-0.211243</v>
      </c>
      <c r="JA13" s="2">
        <v>0.602644</v>
      </c>
      <c r="JB13" s="2">
        <v>-0.0611</v>
      </c>
      <c r="JC13" s="2">
        <v>1.216248</v>
      </c>
      <c r="JD13" s="2">
        <v>0.160181</v>
      </c>
      <c r="JE13" s="2">
        <v>-0.348813</v>
      </c>
      <c r="JF13" s="2">
        <v>0.178642</v>
      </c>
      <c r="JG13" s="2">
        <v>-0.122522</v>
      </c>
      <c r="JH13" s="2">
        <v>-0.460433</v>
      </c>
      <c r="JI13" s="2">
        <v>0.051107</v>
      </c>
      <c r="JJ13" s="2">
        <v>-0.324874</v>
      </c>
      <c r="JK13" s="2">
        <v>-0.060598</v>
      </c>
      <c r="JL13" s="2">
        <v>1.06074</v>
      </c>
      <c r="JM13" s="2">
        <v>0.315138</v>
      </c>
      <c r="JN13" s="2">
        <v>-0.107818</v>
      </c>
      <c r="JO13" s="2">
        <v>0.137464</v>
      </c>
      <c r="JP13" s="2">
        <v>-0.20004</v>
      </c>
      <c r="JQ13" s="2">
        <v>-0.456697</v>
      </c>
      <c r="JR13" s="2">
        <v>-0.166048</v>
      </c>
      <c r="JS13" s="2">
        <v>-0.151034</v>
      </c>
      <c r="JT13" s="2">
        <v>0.338599</v>
      </c>
      <c r="JU13" s="2">
        <v>-0.181693</v>
      </c>
      <c r="JV13" s="2">
        <v>-0.023309</v>
      </c>
      <c r="JW13" s="2">
        <v>-0.057494</v>
      </c>
      <c r="JX13" s="2">
        <v>0.493111</v>
      </c>
      <c r="JY13" s="2">
        <v>0.203062</v>
      </c>
      <c r="JZ13" s="2">
        <v>-0.127632</v>
      </c>
      <c r="KA13" s="2">
        <v>0.340672</v>
      </c>
      <c r="KB13" s="2">
        <v>0.542845</v>
      </c>
      <c r="KC13" s="2">
        <v>0.929224</v>
      </c>
      <c r="KD13" s="2">
        <v>-0.812562</v>
      </c>
      <c r="KE13" s="2">
        <v>-0.136403</v>
      </c>
      <c r="KF13" s="2">
        <v>-0.221469</v>
      </c>
      <c r="KG13" s="2">
        <v>3.248728</v>
      </c>
      <c r="KH13" s="2">
        <v>-0.355982</v>
      </c>
      <c r="KI13" s="2">
        <v>-0.117497</v>
      </c>
      <c r="KJ13" s="2">
        <v>0.006904</v>
      </c>
      <c r="KK13" s="2">
        <v>0.198911</v>
      </c>
      <c r="KL13" s="2">
        <v>0.383789</v>
      </c>
      <c r="KM13" s="2">
        <v>-0.001878</v>
      </c>
      <c r="KN13" s="2">
        <v>-0.17417</v>
      </c>
      <c r="KO13" s="2">
        <v>0.389597</v>
      </c>
      <c r="KP13" s="2">
        <v>4.178161</v>
      </c>
      <c r="KQ13" s="2">
        <v>-0.101765</v>
      </c>
      <c r="KR13" s="2">
        <v>-0.019621</v>
      </c>
      <c r="KS13" s="2">
        <v>3.445261</v>
      </c>
      <c r="KT13" s="2">
        <v>-0.097644</v>
      </c>
      <c r="KU13" s="2">
        <v>0.201197</v>
      </c>
      <c r="KV13" s="2">
        <v>-0.752568</v>
      </c>
      <c r="KW13" s="2">
        <v>4.068896</v>
      </c>
      <c r="KX13" s="2">
        <v>0.458122</v>
      </c>
      <c r="KY13" s="2">
        <v>2.160017</v>
      </c>
      <c r="KZ13" s="2">
        <v>0.885208</v>
      </c>
      <c r="LA13" s="2">
        <v>-0.517442</v>
      </c>
      <c r="LB13" s="2">
        <v>-0.494788</v>
      </c>
      <c r="LC13" s="2">
        <v>-0.009061</v>
      </c>
      <c r="LD13" s="2">
        <v>0.001878</v>
      </c>
      <c r="LE13" s="2">
        <v>0.221172</v>
      </c>
      <c r="LF13" s="2">
        <v>0.174672</v>
      </c>
      <c r="LG13" s="2">
        <v>0.070772</v>
      </c>
      <c r="LH13" s="2">
        <v>0.122303</v>
      </c>
      <c r="LI13" s="2">
        <v>3.109461</v>
      </c>
      <c r="LJ13" s="2">
        <v>-0.300956</v>
      </c>
      <c r="LK13" s="2">
        <v>-0.067915</v>
      </c>
      <c r="LL13" s="2">
        <v>5.717517</v>
      </c>
      <c r="LM13" s="2">
        <v>-0.115577</v>
      </c>
      <c r="LN13" s="2">
        <v>2.743113</v>
      </c>
      <c r="LO13" s="2">
        <v>-0.216394</v>
      </c>
      <c r="LP13" s="2">
        <v>-0.287115</v>
      </c>
      <c r="LQ13" s="2">
        <v>-0.103483</v>
      </c>
      <c r="LR13" s="2">
        <v>-0.294078</v>
      </c>
      <c r="LS13" s="2">
        <v>0.107942</v>
      </c>
      <c r="LT13" s="2">
        <v>0.180842</v>
      </c>
      <c r="LU13" s="2">
        <v>3.922387</v>
      </c>
      <c r="LV13" s="2">
        <v>-0.112058</v>
      </c>
      <c r="LW13" s="2">
        <v>-0.401186</v>
      </c>
      <c r="LX13" s="2">
        <v>-0.101715</v>
      </c>
      <c r="LY13" s="2">
        <v>-0.012223</v>
      </c>
      <c r="LZ13" s="2">
        <v>-0.135538</v>
      </c>
      <c r="MA13" s="2">
        <v>-0.075202</v>
      </c>
      <c r="MB13" s="2">
        <v>2.068986</v>
      </c>
      <c r="MC13" s="2">
        <v>-0.303409</v>
      </c>
      <c r="MD13" s="2">
        <v>0.168812</v>
      </c>
      <c r="ME13" s="2">
        <v>-0.963689</v>
      </c>
      <c r="MF13" s="2">
        <v>2.641922</v>
      </c>
      <c r="MG13" s="2">
        <v>1.095176</v>
      </c>
      <c r="MH13" s="2">
        <v>3.260736</v>
      </c>
      <c r="MI13" s="2">
        <v>0.179667</v>
      </c>
      <c r="MJ13" s="2">
        <v>-4.183676</v>
      </c>
      <c r="MK13" s="2">
        <v>-1.299669</v>
      </c>
      <c r="ML13" s="2">
        <v>1.57942</v>
      </c>
      <c r="MM13" s="2">
        <v>1.830459</v>
      </c>
      <c r="MN13" s="2">
        <v>0.164777</v>
      </c>
      <c r="MO13" s="2">
        <v>-5.062022</v>
      </c>
      <c r="MP13" s="2">
        <v>-0.458142</v>
      </c>
      <c r="MQ13" s="2">
        <v>-0.04218</v>
      </c>
      <c r="MR13" s="2">
        <v>1.544562</v>
      </c>
      <c r="MS13" s="2">
        <v>0.080293</v>
      </c>
      <c r="MT13" s="2">
        <v>-0.126258</v>
      </c>
      <c r="MU13" s="2">
        <v>1.126831</v>
      </c>
      <c r="MV13" s="2">
        <v>-0.399248</v>
      </c>
      <c r="MW13" s="2">
        <v>2.038571</v>
      </c>
      <c r="MX13" s="2">
        <v>3.070572</v>
      </c>
      <c r="MY13" s="2">
        <v>-0.085608</v>
      </c>
      <c r="MZ13" s="2">
        <v>0.228287</v>
      </c>
      <c r="NA13" s="2">
        <v>0.259867</v>
      </c>
      <c r="NB13" s="2">
        <v>-0.278266</v>
      </c>
      <c r="NC13" s="2">
        <v>-0.135232</v>
      </c>
      <c r="ND13" s="2">
        <v>0.489051</v>
      </c>
      <c r="NE13" s="2">
        <v>-0.101568</v>
      </c>
      <c r="NF13" s="2">
        <v>-0.086278</v>
      </c>
      <c r="NG13" s="2">
        <v>-0.210748</v>
      </c>
      <c r="NH13" s="2">
        <v>-0.060598</v>
      </c>
      <c r="NI13" s="2">
        <v>2.341782</v>
      </c>
      <c r="NJ13" s="2">
        <v>-0.201235</v>
      </c>
      <c r="NK13" s="2">
        <v>-0.1355</v>
      </c>
      <c r="NL13" s="2">
        <v>1.886103</v>
      </c>
      <c r="NM13" s="2">
        <v>0.206324</v>
      </c>
      <c r="NN13" s="2">
        <v>1.561351</v>
      </c>
      <c r="NO13" s="2">
        <v>-0.489185</v>
      </c>
      <c r="NP13" s="2">
        <v>0.063271</v>
      </c>
      <c r="NQ13" s="2">
        <v>-0.333698</v>
      </c>
      <c r="NR13" s="2">
        <v>-0.060588</v>
      </c>
      <c r="NS13" s="2">
        <v>-0.060593</v>
      </c>
      <c r="NT13" s="2">
        <v>-0.617762</v>
      </c>
      <c r="NU13" s="2">
        <v>-0.46202</v>
      </c>
      <c r="NV13" s="2">
        <v>0.970061</v>
      </c>
      <c r="NW13" s="2">
        <v>0.480147</v>
      </c>
      <c r="NX13" s="2">
        <v>1.321497</v>
      </c>
      <c r="NY13" s="2">
        <v>0.593061</v>
      </c>
      <c r="NZ13" s="2">
        <v>-0.110936</v>
      </c>
      <c r="OA13" s="2">
        <v>-0.118918</v>
      </c>
      <c r="OB13" s="2">
        <v>-0.16648</v>
      </c>
      <c r="OC13" s="2">
        <v>0.283182</v>
      </c>
      <c r="OD13" s="2">
        <v>0.596482</v>
      </c>
      <c r="OE13" s="2">
        <v>-0.174229</v>
      </c>
      <c r="OF13" s="2">
        <v>0.121934</v>
      </c>
      <c r="OG13" s="2">
        <v>-0.118986</v>
      </c>
      <c r="OH13" s="2">
        <v>3.698178</v>
      </c>
      <c r="OI13" s="2">
        <v>-0.200952</v>
      </c>
      <c r="OJ13" s="2">
        <v>-0.345476</v>
      </c>
      <c r="OK13" s="2">
        <v>2.374049</v>
      </c>
      <c r="OL13" s="2">
        <v>-0.107724</v>
      </c>
      <c r="OM13" s="2">
        <v>0.433662</v>
      </c>
      <c r="ON13" s="2">
        <v>-0.056868</v>
      </c>
      <c r="OO13" s="2">
        <v>-0.082676</v>
      </c>
      <c r="OP13" s="2">
        <v>-1.076676</v>
      </c>
      <c r="OQ13" s="2">
        <v>1.752638</v>
      </c>
      <c r="OR13" s="2">
        <v>0.0657</v>
      </c>
      <c r="OS13" s="2">
        <v>-0.090888</v>
      </c>
      <c r="OT13" s="2">
        <v>-0.08684</v>
      </c>
      <c r="OU13" s="2">
        <v>-0.12413</v>
      </c>
      <c r="OV13" s="2">
        <v>0.707169</v>
      </c>
      <c r="OW13" s="2">
        <v>2.131477</v>
      </c>
      <c r="OX13" s="2">
        <v>-0.428811</v>
      </c>
      <c r="OY13" s="2">
        <v>-0.364536</v>
      </c>
      <c r="OZ13" s="2">
        <v>4.806473</v>
      </c>
      <c r="PA13" s="2">
        <v>1.016755</v>
      </c>
      <c r="PB13" s="2">
        <v>0.283427</v>
      </c>
      <c r="PC13" s="2">
        <v>0.620842</v>
      </c>
      <c r="PD13" s="2">
        <v>1.152161</v>
      </c>
      <c r="PE13" s="2">
        <v>0.081577</v>
      </c>
      <c r="PF13" s="2">
        <v>0.615671</v>
      </c>
      <c r="PG13" s="2">
        <v>0.314069</v>
      </c>
      <c r="PH13" s="2">
        <v>-0.014601</v>
      </c>
      <c r="PI13" s="2">
        <v>-0.485022</v>
      </c>
      <c r="PJ13" s="2">
        <v>-0.090099</v>
      </c>
      <c r="PK13" s="2">
        <v>1.742344</v>
      </c>
      <c r="PL13" s="2">
        <v>3.826812</v>
      </c>
      <c r="PM13" s="2">
        <v>0.823904</v>
      </c>
      <c r="PN13" s="2">
        <v>0.628813</v>
      </c>
      <c r="PO13" s="2">
        <v>0.133946</v>
      </c>
      <c r="PP13" s="2">
        <v>12.108678</v>
      </c>
      <c r="PQ13" s="2">
        <v>3.333089</v>
      </c>
      <c r="PR13" s="2">
        <v>5.236881</v>
      </c>
      <c r="PS13" s="2">
        <v>-0.226153</v>
      </c>
      <c r="PT13" s="2">
        <v>-3.121893</v>
      </c>
      <c r="PU13" s="2">
        <v>0.067232</v>
      </c>
      <c r="PV13" s="2">
        <v>-0.086278</v>
      </c>
      <c r="PW13" s="2">
        <v>-0.30921</v>
      </c>
      <c r="PX13" s="2">
        <v>-0.120083</v>
      </c>
      <c r="PY13" s="2">
        <v>0.737637</v>
      </c>
      <c r="PZ13" s="2">
        <v>-0.176827</v>
      </c>
      <c r="QA13" s="2">
        <v>-0.214957</v>
      </c>
      <c r="QB13" s="2">
        <v>-0.075093</v>
      </c>
      <c r="QC13" s="2">
        <v>-0.493658</v>
      </c>
      <c r="QD13" s="2">
        <v>-0.119051</v>
      </c>
      <c r="QE13" s="2">
        <v>5.948607</v>
      </c>
      <c r="QF13" s="2">
        <v>10.985566</v>
      </c>
      <c r="QG13" s="2">
        <v>1.008754</v>
      </c>
      <c r="QH13" s="2">
        <v>-0.121408</v>
      </c>
      <c r="QI13" s="2">
        <v>-0.234888</v>
      </c>
      <c r="QJ13" s="2">
        <v>-0.234372</v>
      </c>
      <c r="QK13" s="2">
        <v>0.147148</v>
      </c>
      <c r="QL13" s="2">
        <v>1.767386</v>
      </c>
      <c r="QM13" s="2">
        <v>4.195455</v>
      </c>
      <c r="QN13" s="2">
        <v>0.113618</v>
      </c>
      <c r="QO13" s="2">
        <v>-0.021586</v>
      </c>
      <c r="QP13" s="2">
        <v>0.123365</v>
      </c>
      <c r="QQ13" s="2">
        <v>-0.152733</v>
      </c>
      <c r="QR13" s="2">
        <v>0.91438</v>
      </c>
      <c r="QS13" s="2">
        <v>-0.153623</v>
      </c>
      <c r="QT13" s="2">
        <v>-0.079293</v>
      </c>
      <c r="QU13" s="2">
        <v>0.313905</v>
      </c>
      <c r="QV13" s="2">
        <v>-0.164433</v>
      </c>
      <c r="QW13" s="2">
        <v>1.923897</v>
      </c>
      <c r="QX13" s="2">
        <v>0.398963</v>
      </c>
      <c r="QY13" s="2">
        <v>0.34825</v>
      </c>
      <c r="QZ13" s="2">
        <v>0.391783</v>
      </c>
      <c r="RA13" s="2">
        <v>3.554034</v>
      </c>
      <c r="RB13" s="2">
        <v>2.670268</v>
      </c>
      <c r="RC13" s="2">
        <v>-0.084507</v>
      </c>
      <c r="RD13" s="2">
        <v>-0.55279</v>
      </c>
      <c r="RE13" s="2">
        <v>0.470599</v>
      </c>
      <c r="RF13" s="2">
        <v>0.260502</v>
      </c>
      <c r="RG13" s="2">
        <v>-0.182872</v>
      </c>
      <c r="RH13" s="2">
        <v>0.845042</v>
      </c>
      <c r="RI13" s="2">
        <v>-0.25643</v>
      </c>
      <c r="RJ13" s="2">
        <v>3.262993</v>
      </c>
      <c r="RK13" s="2">
        <v>3.968717</v>
      </c>
      <c r="RL13" s="2">
        <v>-0.323646</v>
      </c>
      <c r="RM13" s="2">
        <v>-0.047619</v>
      </c>
      <c r="RN13" s="2">
        <v>-0.354178</v>
      </c>
      <c r="RO13" s="2">
        <v>-0.227827</v>
      </c>
      <c r="RP13" s="2">
        <v>-0.080434</v>
      </c>
      <c r="RQ13" s="2">
        <v>0.025577</v>
      </c>
      <c r="RR13" s="2">
        <v>-0.349696</v>
      </c>
      <c r="RS13" s="2">
        <v>3.197644</v>
      </c>
      <c r="RT13" s="2">
        <v>0.458324</v>
      </c>
      <c r="RU13" s="2">
        <v>0.994742</v>
      </c>
      <c r="RV13" s="2">
        <v>-0.546158</v>
      </c>
      <c r="RW13" s="2">
        <v>-0.576996</v>
      </c>
      <c r="RX13" s="2">
        <v>0.649382</v>
      </c>
      <c r="RY13" s="2">
        <v>0.348897</v>
      </c>
      <c r="RZ13" s="2">
        <v>-0.278175</v>
      </c>
      <c r="SA13" s="2">
        <v>-0.18527</v>
      </c>
      <c r="SB13" s="2">
        <v>0.062384</v>
      </c>
      <c r="SC13" s="2">
        <v>-0.952761</v>
      </c>
    </row>
    <row r="14" spans="1:497">
      <c r="A14" s="2">
        <v>422</v>
      </c>
      <c r="B14" s="2" t="s">
        <v>2260</v>
      </c>
      <c r="C14" s="2" t="s">
        <v>2261</v>
      </c>
      <c r="D14" s="2"/>
      <c r="E14" s="2"/>
      <c r="F14" s="2" t="s">
        <v>2262</v>
      </c>
      <c r="G14" s="2" t="s">
        <v>2270</v>
      </c>
      <c r="H14" s="2" t="s">
        <v>2271</v>
      </c>
      <c r="I14" s="2" t="s">
        <v>2265</v>
      </c>
      <c r="J14" s="2">
        <v>-0.10554</v>
      </c>
      <c r="K14" s="2">
        <v>2.203897</v>
      </c>
      <c r="L14" s="2">
        <v>0.074022</v>
      </c>
      <c r="M14" s="2">
        <v>0.86571</v>
      </c>
      <c r="N14" s="2">
        <v>-0.126959</v>
      </c>
      <c r="O14" s="2">
        <v>1.102384</v>
      </c>
      <c r="P14" s="2">
        <v>-0.159029</v>
      </c>
      <c r="Q14" s="2">
        <v>-0.015595</v>
      </c>
      <c r="R14" s="2">
        <v>-0.135769</v>
      </c>
      <c r="S14" s="2">
        <v>0.04582</v>
      </c>
      <c r="T14" s="2">
        <v>-0.395713</v>
      </c>
      <c r="U14" s="2">
        <v>0.014739</v>
      </c>
      <c r="V14" s="2">
        <v>-0.08688</v>
      </c>
      <c r="W14" s="2">
        <v>1.088093</v>
      </c>
      <c r="X14" s="2">
        <v>0.488147</v>
      </c>
      <c r="Y14" s="2">
        <v>7.437459</v>
      </c>
      <c r="Z14" s="2">
        <v>-0.010925</v>
      </c>
      <c r="AA14" s="2">
        <v>-0.00175</v>
      </c>
      <c r="AB14" s="2">
        <v>0.143675</v>
      </c>
      <c r="AC14" s="2">
        <v>0.021108</v>
      </c>
      <c r="AD14" s="2">
        <v>-0.002028</v>
      </c>
      <c r="AE14" s="2">
        <v>-0.106199</v>
      </c>
      <c r="AF14" s="2">
        <v>-0.818806</v>
      </c>
      <c r="AG14" s="2">
        <v>0.080258</v>
      </c>
      <c r="AH14" s="2">
        <v>-0.640359</v>
      </c>
      <c r="AI14" s="2">
        <v>-0.435734</v>
      </c>
      <c r="AJ14" s="2">
        <v>0.012134</v>
      </c>
      <c r="AK14" s="2">
        <v>0.109116</v>
      </c>
      <c r="AL14" s="2">
        <v>4.738904</v>
      </c>
      <c r="AM14" s="2">
        <v>-0.174026</v>
      </c>
      <c r="AN14" s="2">
        <v>-0.109716</v>
      </c>
      <c r="AO14" s="2">
        <v>0.111676</v>
      </c>
      <c r="AP14" s="2">
        <v>1.333921</v>
      </c>
      <c r="AQ14" s="2">
        <v>-0.048627</v>
      </c>
      <c r="AR14" s="2">
        <v>0.022538</v>
      </c>
      <c r="AS14" s="2">
        <v>0.057768</v>
      </c>
      <c r="AT14" s="2">
        <v>0.083131</v>
      </c>
      <c r="AU14" s="2">
        <v>-1.010717</v>
      </c>
      <c r="AV14" s="2">
        <v>1.398326</v>
      </c>
      <c r="AW14" s="2">
        <v>1.630096</v>
      </c>
      <c r="AX14" s="2">
        <v>-0.002125</v>
      </c>
      <c r="AY14" s="2">
        <v>-0.480135</v>
      </c>
      <c r="AZ14" s="2">
        <v>-0.477224</v>
      </c>
      <c r="BA14" s="2">
        <v>0.002501</v>
      </c>
      <c r="BB14" s="2">
        <v>0.739992</v>
      </c>
      <c r="BC14" s="2">
        <v>-0.026158</v>
      </c>
      <c r="BD14" s="2">
        <v>-0.047704</v>
      </c>
      <c r="BE14" s="2">
        <v>-2.125551</v>
      </c>
      <c r="BF14" s="2">
        <v>0.1053</v>
      </c>
      <c r="BG14" s="2">
        <v>-0.089091</v>
      </c>
      <c r="BH14" s="2">
        <v>0.054381</v>
      </c>
      <c r="BI14" s="2">
        <v>0.072992</v>
      </c>
      <c r="BJ14" s="2">
        <v>0.026173</v>
      </c>
      <c r="BK14" s="2">
        <v>-0.085309</v>
      </c>
      <c r="BL14" s="2">
        <v>-0.327714</v>
      </c>
      <c r="BM14" s="2">
        <v>-0.194643</v>
      </c>
      <c r="BN14" s="2">
        <v>1.513443</v>
      </c>
      <c r="BO14" s="2">
        <v>-0.600226</v>
      </c>
      <c r="BP14" s="2">
        <v>-0.274978</v>
      </c>
      <c r="BQ14" s="2">
        <v>-1.242015</v>
      </c>
      <c r="BR14" s="2">
        <v>0.149632</v>
      </c>
      <c r="BS14" s="2">
        <v>-0.299246</v>
      </c>
      <c r="BT14" s="2">
        <v>-0.049284</v>
      </c>
      <c r="BU14" s="2">
        <v>-0.025345</v>
      </c>
      <c r="BV14" s="2">
        <v>2.582636</v>
      </c>
      <c r="BW14" s="2">
        <v>0.034799</v>
      </c>
      <c r="BX14" s="2">
        <v>2.026695</v>
      </c>
      <c r="BY14" s="2">
        <v>0.041997</v>
      </c>
      <c r="BZ14" s="2">
        <v>-0.085548</v>
      </c>
      <c r="CA14" s="2">
        <v>-0.174153</v>
      </c>
      <c r="CB14" s="2">
        <v>0.556421</v>
      </c>
      <c r="CC14" s="2">
        <v>-0.657384</v>
      </c>
      <c r="CD14" s="2">
        <v>0.64268</v>
      </c>
      <c r="CE14" s="2">
        <v>-0.049038</v>
      </c>
      <c r="CF14" s="2">
        <v>-0.312621</v>
      </c>
      <c r="CG14" s="2">
        <v>0.182469</v>
      </c>
      <c r="CH14" s="2">
        <v>-0.006301</v>
      </c>
      <c r="CI14" s="2">
        <v>-0.07239</v>
      </c>
      <c r="CJ14" s="2">
        <v>-0.443325</v>
      </c>
      <c r="CK14" s="2">
        <v>0.065317</v>
      </c>
      <c r="CL14" s="2">
        <v>0.201575</v>
      </c>
      <c r="CM14" s="2">
        <v>1.259732</v>
      </c>
      <c r="CN14" s="2">
        <v>7.406822</v>
      </c>
      <c r="CO14" s="2">
        <v>0.153306</v>
      </c>
      <c r="CP14" s="2">
        <v>1.850215</v>
      </c>
      <c r="CQ14" s="2">
        <v>-0.014592</v>
      </c>
      <c r="CR14" s="2">
        <v>1.245526</v>
      </c>
      <c r="CS14" s="2">
        <v>3.001265</v>
      </c>
      <c r="CT14" s="2">
        <v>0.215469</v>
      </c>
      <c r="CU14" s="2">
        <v>0.107481</v>
      </c>
      <c r="CV14" s="2">
        <v>2.90737</v>
      </c>
      <c r="CW14" s="2">
        <v>5.889399</v>
      </c>
      <c r="CX14" s="2">
        <v>0.579368</v>
      </c>
      <c r="CY14" s="2">
        <v>-0.067115</v>
      </c>
      <c r="CZ14" s="2">
        <v>-1.213617</v>
      </c>
      <c r="DA14" s="2">
        <v>3.815835</v>
      </c>
      <c r="DB14" s="2">
        <v>7.072161</v>
      </c>
      <c r="DC14" s="2">
        <v>2.99984</v>
      </c>
      <c r="DD14" s="2">
        <v>2.428645</v>
      </c>
      <c r="DE14" s="2">
        <v>3.31508</v>
      </c>
      <c r="DF14" s="2">
        <v>-0.143591</v>
      </c>
      <c r="DG14" s="2">
        <v>0.131698</v>
      </c>
      <c r="DH14" s="2">
        <v>-0.100799</v>
      </c>
      <c r="DI14" s="2">
        <v>-0.008883</v>
      </c>
      <c r="DJ14" s="2">
        <v>0.03596</v>
      </c>
      <c r="DK14" s="2">
        <v>0.04134</v>
      </c>
      <c r="DL14" s="2">
        <v>-0.05114</v>
      </c>
      <c r="DM14" s="2">
        <v>-0.090421</v>
      </c>
      <c r="DN14" s="2">
        <v>-0.034765</v>
      </c>
      <c r="DO14" s="2">
        <v>0.222197</v>
      </c>
      <c r="DP14" s="2">
        <v>0.037248</v>
      </c>
      <c r="DQ14" s="2">
        <v>1.842088</v>
      </c>
      <c r="DR14" s="2">
        <v>-0.150338</v>
      </c>
      <c r="DS14" s="2">
        <v>-0.051768</v>
      </c>
      <c r="DT14" s="2">
        <v>1.063142</v>
      </c>
      <c r="DU14" s="2">
        <v>0.656554</v>
      </c>
      <c r="DV14" s="2">
        <v>-0.227633</v>
      </c>
      <c r="DW14" s="2">
        <v>-0.002672</v>
      </c>
      <c r="DX14" s="2">
        <v>0.007277</v>
      </c>
      <c r="DY14" s="2">
        <v>0.098603</v>
      </c>
      <c r="DZ14" s="2">
        <v>2.234875</v>
      </c>
      <c r="EA14" s="2">
        <v>-0.215663</v>
      </c>
      <c r="EB14" s="2">
        <v>-0.013011</v>
      </c>
      <c r="EC14" s="2">
        <v>0.04529</v>
      </c>
      <c r="ED14" s="2">
        <v>0.005242</v>
      </c>
      <c r="EE14" s="2">
        <v>-0.414245</v>
      </c>
      <c r="EF14" s="2">
        <v>-0.133475</v>
      </c>
      <c r="EG14" s="2">
        <v>-0.30571</v>
      </c>
      <c r="EH14" s="2">
        <v>-1.76739</v>
      </c>
      <c r="EI14" s="2">
        <v>0.024287</v>
      </c>
      <c r="EJ14" s="2">
        <v>-0.180402</v>
      </c>
      <c r="EK14" s="2">
        <v>0.03888</v>
      </c>
      <c r="EL14" s="2">
        <v>0.25949</v>
      </c>
      <c r="EM14" s="2">
        <v>3.018831</v>
      </c>
      <c r="EN14" s="2">
        <v>0.139408</v>
      </c>
      <c r="EO14" s="2">
        <v>2.712614</v>
      </c>
      <c r="EP14" s="2">
        <v>-0.491525</v>
      </c>
      <c r="EQ14" s="2">
        <v>1.494613</v>
      </c>
      <c r="ER14" s="2">
        <v>-0.129984</v>
      </c>
      <c r="ES14" s="2">
        <v>-0.015172</v>
      </c>
      <c r="ET14" s="2">
        <v>0.026248</v>
      </c>
      <c r="EU14" s="2">
        <v>0.31741</v>
      </c>
      <c r="EV14" s="2">
        <v>0.958762</v>
      </c>
      <c r="EW14" s="2">
        <v>0.217645</v>
      </c>
      <c r="EX14" s="2">
        <v>0.71479</v>
      </c>
      <c r="EY14" s="2">
        <v>-1.474549</v>
      </c>
      <c r="EZ14" s="2">
        <v>-0.00107</v>
      </c>
      <c r="FA14" s="2">
        <v>-0.000816</v>
      </c>
      <c r="FB14" s="2">
        <v>0.011584</v>
      </c>
      <c r="FC14" s="2">
        <v>-0.089299</v>
      </c>
      <c r="FD14" s="2">
        <v>0.010146</v>
      </c>
      <c r="FE14" s="2">
        <v>0.164772</v>
      </c>
      <c r="FF14" s="2">
        <v>-0.018865</v>
      </c>
      <c r="FG14" s="2">
        <v>-0.005885</v>
      </c>
      <c r="FH14" s="2">
        <v>1.21396</v>
      </c>
      <c r="FI14" s="2">
        <v>-0.750447</v>
      </c>
      <c r="FJ14" s="2">
        <v>-0.047293</v>
      </c>
      <c r="FK14" s="2">
        <v>-0.58548</v>
      </c>
      <c r="FL14" s="2">
        <v>-0.271867</v>
      </c>
      <c r="FM14" s="2">
        <v>-0.256005</v>
      </c>
      <c r="FN14" s="2">
        <v>0.106799</v>
      </c>
      <c r="FO14" s="2">
        <v>-0.020177</v>
      </c>
      <c r="FP14" s="2">
        <v>-1.240515</v>
      </c>
      <c r="FQ14" s="2">
        <v>4.704898</v>
      </c>
      <c r="FR14" s="2">
        <v>2.340163</v>
      </c>
      <c r="FS14" s="2">
        <v>-0.013469</v>
      </c>
      <c r="FT14" s="2">
        <v>2.954789</v>
      </c>
      <c r="FU14" s="2">
        <v>0.05466</v>
      </c>
      <c r="FV14" s="2">
        <v>-0.006865</v>
      </c>
      <c r="FW14" s="2">
        <v>-0.05111</v>
      </c>
      <c r="FX14" s="2">
        <v>0.000922</v>
      </c>
      <c r="FY14" s="2">
        <v>-0.059702</v>
      </c>
      <c r="FZ14" s="2">
        <v>-0.052389</v>
      </c>
      <c r="GA14" s="2">
        <v>-0.020492</v>
      </c>
      <c r="GB14" s="2">
        <v>0.572145</v>
      </c>
      <c r="GC14" s="2">
        <v>0.014108</v>
      </c>
      <c r="GD14" s="2">
        <v>-0.336283</v>
      </c>
      <c r="GE14" s="2">
        <v>-0.52653</v>
      </c>
      <c r="GF14" s="2">
        <v>-0.01824</v>
      </c>
      <c r="GG14" s="2">
        <v>-0.34062</v>
      </c>
      <c r="GH14" s="2">
        <v>-0.391484</v>
      </c>
      <c r="GI14" s="2">
        <v>-0.00585</v>
      </c>
      <c r="GJ14" s="2">
        <v>-0.231465</v>
      </c>
      <c r="GK14" s="2">
        <v>0.016435</v>
      </c>
      <c r="GL14" s="2">
        <v>-0.122988</v>
      </c>
      <c r="GM14" s="2">
        <v>-0.01762</v>
      </c>
      <c r="GN14" s="2">
        <v>-0.188105</v>
      </c>
      <c r="GO14" s="2">
        <v>-0.423306</v>
      </c>
      <c r="GP14" s="2">
        <v>-0.740402</v>
      </c>
      <c r="GQ14" s="2">
        <v>0.08151</v>
      </c>
      <c r="GR14" s="2">
        <v>-0.012285</v>
      </c>
      <c r="GS14" s="2">
        <v>-0.019147</v>
      </c>
      <c r="GT14" s="2">
        <v>-0.266039</v>
      </c>
      <c r="GU14" s="2">
        <v>-0.021332</v>
      </c>
      <c r="GV14" s="2">
        <v>-0.035275</v>
      </c>
      <c r="GW14" s="2">
        <v>0.081212</v>
      </c>
      <c r="GX14" s="2">
        <v>-0.003975</v>
      </c>
      <c r="GY14" s="2">
        <v>-0.86564</v>
      </c>
      <c r="GZ14" s="2">
        <v>2.468581</v>
      </c>
      <c r="HA14" s="2">
        <v>-0.967942</v>
      </c>
      <c r="HB14" s="2">
        <v>-0.88166</v>
      </c>
      <c r="HC14" s="2">
        <v>-0.094358</v>
      </c>
      <c r="HD14" s="2">
        <v>0.075708</v>
      </c>
      <c r="HE14" s="2">
        <v>2.97029</v>
      </c>
      <c r="HF14" s="2">
        <v>-0.027951</v>
      </c>
      <c r="HG14" s="2">
        <v>-0.099619</v>
      </c>
      <c r="HH14" s="2">
        <v>-0.022663</v>
      </c>
      <c r="HI14" s="2">
        <v>0.008717</v>
      </c>
      <c r="HJ14" s="2">
        <v>-0.121797</v>
      </c>
      <c r="HK14" s="2">
        <v>-0.412568</v>
      </c>
      <c r="HL14" s="2">
        <v>-0.14072</v>
      </c>
      <c r="HM14" s="2">
        <v>-0.054144</v>
      </c>
      <c r="HN14" s="2">
        <v>2.577579</v>
      </c>
      <c r="HO14" s="2">
        <v>3.91578</v>
      </c>
      <c r="HP14" s="2">
        <v>-0.088439</v>
      </c>
      <c r="HQ14" s="2">
        <v>0.043941</v>
      </c>
      <c r="HR14" s="2">
        <v>-0.012285</v>
      </c>
      <c r="HS14" s="2">
        <v>-0.091825</v>
      </c>
      <c r="HT14" s="2">
        <v>0.135488</v>
      </c>
      <c r="HU14" s="2">
        <v>1.615662</v>
      </c>
      <c r="HV14" s="2">
        <v>0.967053</v>
      </c>
      <c r="HW14" s="2">
        <v>-0.076489</v>
      </c>
      <c r="HX14" s="2">
        <v>-0.25705</v>
      </c>
      <c r="HY14" s="2">
        <v>0.042276</v>
      </c>
      <c r="HZ14" s="2">
        <v>-0.249675</v>
      </c>
      <c r="IA14" s="2">
        <v>-1.449813</v>
      </c>
      <c r="IB14" s="2">
        <v>-0.005173</v>
      </c>
      <c r="IC14" s="2">
        <v>0.010604</v>
      </c>
      <c r="ID14" s="2">
        <v>-0.01762</v>
      </c>
      <c r="IE14" s="2">
        <v>0.15631</v>
      </c>
      <c r="IF14" s="2">
        <v>-0.04844</v>
      </c>
      <c r="IG14" s="2">
        <v>1.530745</v>
      </c>
      <c r="IH14" s="2">
        <v>0.019633</v>
      </c>
      <c r="II14" s="2">
        <v>-0.366915</v>
      </c>
      <c r="IJ14" s="2">
        <v>2.339533</v>
      </c>
      <c r="IK14" s="2">
        <v>0.028353</v>
      </c>
      <c r="IL14" s="2">
        <v>0.0558</v>
      </c>
      <c r="IM14" s="2">
        <v>1.020425</v>
      </c>
      <c r="IN14" s="2">
        <v>1.726752</v>
      </c>
      <c r="IO14" s="2">
        <v>-0.038714</v>
      </c>
      <c r="IP14" s="2">
        <v>0.038824</v>
      </c>
      <c r="IQ14" s="2">
        <v>4.202674</v>
      </c>
      <c r="IR14" s="2">
        <v>-0.272098</v>
      </c>
      <c r="IS14" s="2">
        <v>-0.035016</v>
      </c>
      <c r="IT14" s="2">
        <v>-0.552197</v>
      </c>
      <c r="IU14" s="2">
        <v>-0.003399</v>
      </c>
      <c r="IV14" s="2">
        <v>-0.205804</v>
      </c>
      <c r="IW14" s="2">
        <v>0.070051</v>
      </c>
      <c r="IX14" s="2">
        <v>-0.015619</v>
      </c>
      <c r="IY14" s="2">
        <v>-1.197114</v>
      </c>
      <c r="IZ14" s="2">
        <v>-0.146697</v>
      </c>
      <c r="JA14" s="2">
        <v>-0.09751</v>
      </c>
      <c r="JB14" s="2">
        <v>-0.024514</v>
      </c>
      <c r="JC14" s="2">
        <v>-0.022752</v>
      </c>
      <c r="JD14" s="2">
        <v>-0.048194</v>
      </c>
      <c r="JE14" s="2">
        <v>-0.186979</v>
      </c>
      <c r="JF14" s="2">
        <v>0.0321</v>
      </c>
      <c r="JG14" s="2">
        <v>0.065536</v>
      </c>
      <c r="JH14" s="2">
        <v>0.021086</v>
      </c>
      <c r="JI14" s="2">
        <v>-0.156764</v>
      </c>
      <c r="JJ14" s="2">
        <v>-0.000979</v>
      </c>
      <c r="JK14" s="2">
        <v>0.04133</v>
      </c>
      <c r="JL14" s="2">
        <v>-0.176024</v>
      </c>
      <c r="JM14" s="2">
        <v>-0.112619</v>
      </c>
      <c r="JN14" s="2">
        <v>-0.00588</v>
      </c>
      <c r="JO14" s="2">
        <v>-0.031353</v>
      </c>
      <c r="JP14" s="2">
        <v>-0.002503</v>
      </c>
      <c r="JQ14" s="2">
        <v>-0.094348</v>
      </c>
      <c r="JR14" s="2">
        <v>-0.06411</v>
      </c>
      <c r="JS14" s="2">
        <v>0.076691</v>
      </c>
      <c r="JT14" s="2">
        <v>-0.103261</v>
      </c>
      <c r="JU14" s="2">
        <v>0.424225</v>
      </c>
      <c r="JV14" s="2">
        <v>0.732523</v>
      </c>
      <c r="JW14" s="2">
        <v>0.040117</v>
      </c>
      <c r="JX14" s="2">
        <v>-0.465281</v>
      </c>
      <c r="JY14" s="2">
        <v>-1.810239</v>
      </c>
      <c r="JZ14" s="2">
        <v>-0.019309</v>
      </c>
      <c r="KA14" s="2">
        <v>1.05142</v>
      </c>
      <c r="KB14" s="2">
        <v>1.100103</v>
      </c>
      <c r="KC14" s="2">
        <v>-0.086342</v>
      </c>
      <c r="KD14" s="2">
        <v>-0.858376</v>
      </c>
      <c r="KE14" s="2">
        <v>0.070962</v>
      </c>
      <c r="KF14" s="2">
        <v>0.01948</v>
      </c>
      <c r="KG14" s="2">
        <v>2.457667</v>
      </c>
      <c r="KH14" s="2">
        <v>0.156819</v>
      </c>
      <c r="KI14" s="2">
        <v>0.000735</v>
      </c>
      <c r="KJ14" s="2">
        <v>-0.118756</v>
      </c>
      <c r="KK14" s="2">
        <v>-0.228539</v>
      </c>
      <c r="KL14" s="2">
        <v>-0.060294</v>
      </c>
      <c r="KM14" s="2">
        <v>-0.023198</v>
      </c>
      <c r="KN14" s="2">
        <v>0.085746</v>
      </c>
      <c r="KO14" s="2">
        <v>-0.264086</v>
      </c>
      <c r="KP14" s="2">
        <v>3.48342</v>
      </c>
      <c r="KQ14" s="2">
        <v>0.057439</v>
      </c>
      <c r="KR14" s="2">
        <v>0.036444</v>
      </c>
      <c r="KS14" s="2">
        <v>2.910752</v>
      </c>
      <c r="KT14" s="2">
        <v>0.055828</v>
      </c>
      <c r="KU14" s="2">
        <v>-0.484374</v>
      </c>
      <c r="KV14" s="2">
        <v>-1.131669</v>
      </c>
      <c r="KW14" s="2">
        <v>4.112788</v>
      </c>
      <c r="KX14" s="2">
        <v>-0.40243</v>
      </c>
      <c r="KY14" s="2">
        <v>1.955493</v>
      </c>
      <c r="KZ14" s="2">
        <v>-0.083776</v>
      </c>
      <c r="LA14" s="2">
        <v>-0.054389</v>
      </c>
      <c r="LB14" s="2">
        <v>-0.207529</v>
      </c>
      <c r="LC14" s="2">
        <v>0.547744</v>
      </c>
      <c r="LD14" s="2">
        <v>-0.115452</v>
      </c>
      <c r="LE14" s="2">
        <v>0.21712</v>
      </c>
      <c r="LF14" s="2">
        <v>0.20003</v>
      </c>
      <c r="LG14" s="2">
        <v>-0.020739</v>
      </c>
      <c r="LH14" s="2">
        <v>-0.030167</v>
      </c>
      <c r="LI14" s="2">
        <v>0.88295</v>
      </c>
      <c r="LJ14" s="2">
        <v>-0.322873</v>
      </c>
      <c r="LK14" s="2">
        <v>-0.556965</v>
      </c>
      <c r="LL14" s="2">
        <v>4.188645</v>
      </c>
      <c r="LM14" s="2">
        <v>0.06283</v>
      </c>
      <c r="LN14" s="2">
        <v>-0.490181</v>
      </c>
      <c r="LO14" s="2">
        <v>-0.008916</v>
      </c>
      <c r="LP14" s="2">
        <v>0.022602</v>
      </c>
      <c r="LQ14" s="2">
        <v>0.058111</v>
      </c>
      <c r="LR14" s="2">
        <v>0.087765</v>
      </c>
      <c r="LS14" s="2">
        <v>-0.27162</v>
      </c>
      <c r="LT14" s="2">
        <v>-0.393348</v>
      </c>
      <c r="LU14" s="2">
        <v>3.72621</v>
      </c>
      <c r="LV14" s="2">
        <v>0.061463</v>
      </c>
      <c r="LW14" s="2">
        <v>-0.152189</v>
      </c>
      <c r="LX14" s="2">
        <v>0.015189</v>
      </c>
      <c r="LY14" s="2">
        <v>-0.142225</v>
      </c>
      <c r="LZ14" s="2">
        <v>0.04125</v>
      </c>
      <c r="MA14" s="2">
        <v>0.047039</v>
      </c>
      <c r="MB14" s="2">
        <v>1.546853</v>
      </c>
      <c r="MC14" s="2">
        <v>0.004066</v>
      </c>
      <c r="MD14" s="2">
        <v>-0.245562</v>
      </c>
      <c r="ME14" s="2">
        <v>-0.270275</v>
      </c>
      <c r="MF14" s="2">
        <v>0.441112</v>
      </c>
      <c r="MG14" s="2">
        <v>0.093775</v>
      </c>
      <c r="MH14" s="2">
        <v>3.294297</v>
      </c>
      <c r="MI14" s="2">
        <v>0.027225</v>
      </c>
      <c r="MJ14" s="2">
        <v>-4.425631</v>
      </c>
      <c r="MK14" s="2">
        <v>-0.133651</v>
      </c>
      <c r="ML14" s="2">
        <v>1.253687</v>
      </c>
      <c r="MM14" s="2">
        <v>1.813537</v>
      </c>
      <c r="MN14" s="2">
        <v>-0.11079</v>
      </c>
      <c r="MO14" s="2">
        <v>-4.868823</v>
      </c>
      <c r="MP14" s="2">
        <v>0.062161</v>
      </c>
      <c r="MQ14" s="2">
        <v>0.057059</v>
      </c>
      <c r="MR14" s="2">
        <v>0.02464</v>
      </c>
      <c r="MS14" s="2">
        <v>0.236058</v>
      </c>
      <c r="MT14" s="2">
        <v>0.006337</v>
      </c>
      <c r="MU14" s="2">
        <v>-0.144187</v>
      </c>
      <c r="MV14" s="2">
        <v>-0.385803</v>
      </c>
      <c r="MW14" s="2">
        <v>1.65961</v>
      </c>
      <c r="MX14" s="2">
        <v>9.559194</v>
      </c>
      <c r="MY14" s="2">
        <v>0.01632</v>
      </c>
      <c r="MZ14" s="2">
        <v>-0.191685</v>
      </c>
      <c r="NA14" s="2">
        <v>-0.087493</v>
      </c>
      <c r="NB14" s="2">
        <v>0.032492</v>
      </c>
      <c r="NC14" s="2">
        <v>0.070518</v>
      </c>
      <c r="ND14" s="2">
        <v>0.408026</v>
      </c>
      <c r="NE14" s="2">
        <v>-0.014032</v>
      </c>
      <c r="NF14" s="2">
        <v>0.01565</v>
      </c>
      <c r="NG14" s="2">
        <v>0.047653</v>
      </c>
      <c r="NH14" s="2">
        <v>0.04133</v>
      </c>
      <c r="NI14" s="2">
        <v>1.212159</v>
      </c>
      <c r="NJ14" s="2">
        <v>0.045224</v>
      </c>
      <c r="NK14" s="2">
        <v>1.925028</v>
      </c>
      <c r="NL14" s="2">
        <v>1.760977</v>
      </c>
      <c r="NM14" s="2">
        <v>-0.105517</v>
      </c>
      <c r="NN14" s="2">
        <v>1.446484</v>
      </c>
      <c r="NO14" s="2">
        <v>-0.178798</v>
      </c>
      <c r="NP14" s="2">
        <v>-0.131685</v>
      </c>
      <c r="NQ14" s="2">
        <v>-0.438442</v>
      </c>
      <c r="NR14" s="2">
        <v>0.04134</v>
      </c>
      <c r="NS14" s="2">
        <v>0.041335</v>
      </c>
      <c r="NT14" s="2">
        <v>0.152322</v>
      </c>
      <c r="NU14" s="2">
        <v>-1.243349</v>
      </c>
      <c r="NV14" s="2">
        <v>0.979078</v>
      </c>
      <c r="NW14" s="2">
        <v>-0.045625</v>
      </c>
      <c r="NX14" s="2">
        <v>0.912865</v>
      </c>
      <c r="NY14" s="2">
        <v>-0.009639</v>
      </c>
      <c r="NZ14" s="2">
        <v>-0.102746</v>
      </c>
      <c r="OA14" s="2">
        <v>-0.01699</v>
      </c>
      <c r="OB14" s="2">
        <v>-0.012084</v>
      </c>
      <c r="OC14" s="2">
        <v>-0.01699</v>
      </c>
      <c r="OD14" s="2">
        <v>0.600613</v>
      </c>
      <c r="OE14" s="2">
        <v>0.004967</v>
      </c>
      <c r="OF14" s="2">
        <v>-0.030019</v>
      </c>
      <c r="OG14" s="2">
        <v>0.064171</v>
      </c>
      <c r="OH14" s="2">
        <v>3.750015</v>
      </c>
      <c r="OI14" s="2">
        <v>0.045134</v>
      </c>
      <c r="OJ14" s="2">
        <v>0.032945</v>
      </c>
      <c r="OK14" s="2">
        <v>2.609935</v>
      </c>
      <c r="OL14" s="2">
        <v>1.009861</v>
      </c>
      <c r="OM14" s="2">
        <v>-0.230212</v>
      </c>
      <c r="ON14" s="2">
        <v>-0.000735</v>
      </c>
      <c r="OO14" s="2">
        <v>-0.022586</v>
      </c>
      <c r="OP14" s="2">
        <v>-0.896639</v>
      </c>
      <c r="OQ14" s="2">
        <v>1.324942</v>
      </c>
      <c r="OR14" s="2">
        <v>-0.023434</v>
      </c>
      <c r="OS14" s="2">
        <v>-0.346767</v>
      </c>
      <c r="OT14" s="2">
        <v>0.051599</v>
      </c>
      <c r="OU14" s="2">
        <v>0.066174</v>
      </c>
      <c r="OV14" s="2">
        <v>-0.231832</v>
      </c>
      <c r="OW14" s="2">
        <v>2.037589</v>
      </c>
      <c r="OX14" s="2">
        <v>-0.157244</v>
      </c>
      <c r="OY14" s="2">
        <v>-0.17962</v>
      </c>
      <c r="OZ14" s="2">
        <v>4.039431</v>
      </c>
      <c r="PA14" s="2">
        <v>0.001588</v>
      </c>
      <c r="PB14" s="2">
        <v>0.013878</v>
      </c>
      <c r="PC14" s="2">
        <v>-0.031913</v>
      </c>
      <c r="PD14" s="2">
        <v>0.892603</v>
      </c>
      <c r="PE14" s="2">
        <v>0.044111</v>
      </c>
      <c r="PF14" s="2">
        <v>-0.010789</v>
      </c>
      <c r="PG14" s="2">
        <v>-0.173038</v>
      </c>
      <c r="PH14" s="2">
        <v>-0.021113</v>
      </c>
      <c r="PI14" s="2">
        <v>1.332996</v>
      </c>
      <c r="PJ14" s="2">
        <v>0.05287</v>
      </c>
      <c r="PK14" s="2">
        <v>1.106167</v>
      </c>
      <c r="PL14" s="2">
        <v>2.031249</v>
      </c>
      <c r="PM14" s="2">
        <v>0.311787</v>
      </c>
      <c r="PN14" s="2">
        <v>0.192882</v>
      </c>
      <c r="PO14" s="2">
        <v>-0.04099</v>
      </c>
      <c r="PP14" s="2">
        <v>12.900768</v>
      </c>
      <c r="PQ14" s="2">
        <v>2.470859</v>
      </c>
      <c r="PR14" s="2">
        <v>5.424127</v>
      </c>
      <c r="PS14" s="2">
        <v>-0.403855</v>
      </c>
      <c r="PT14" s="2">
        <v>-2.900367</v>
      </c>
      <c r="PU14" s="2">
        <v>-0.51484</v>
      </c>
      <c r="PV14" s="2">
        <v>0.01565</v>
      </c>
      <c r="PW14" s="2">
        <v>-0.049562</v>
      </c>
      <c r="PX14" s="2">
        <v>-0.000902</v>
      </c>
      <c r="PY14" s="2">
        <v>-0.075575</v>
      </c>
      <c r="PZ14" s="2">
        <v>0.03893</v>
      </c>
      <c r="QA14" s="2">
        <v>-0.195254</v>
      </c>
      <c r="QB14" s="2">
        <v>0.047007</v>
      </c>
      <c r="QC14" s="2">
        <v>-0.205762</v>
      </c>
      <c r="QD14" s="2">
        <v>-0.0057</v>
      </c>
      <c r="QE14" s="2">
        <v>4.822699</v>
      </c>
      <c r="QF14" s="2">
        <v>11.861298</v>
      </c>
      <c r="QG14" s="2">
        <v>0.747907</v>
      </c>
      <c r="QH14" s="2">
        <v>-0.01948</v>
      </c>
      <c r="QI14" s="2">
        <v>0.053881</v>
      </c>
      <c r="QJ14" s="2">
        <v>0.053738</v>
      </c>
      <c r="QK14" s="2">
        <v>-0.331421</v>
      </c>
      <c r="QL14" s="2">
        <v>0.737871</v>
      </c>
      <c r="QM14" s="2">
        <v>3.67244</v>
      </c>
      <c r="QN14" s="2">
        <v>0.074423</v>
      </c>
      <c r="QO14" s="2">
        <v>0.02608</v>
      </c>
      <c r="QP14" s="2">
        <v>0.019418</v>
      </c>
      <c r="QQ14" s="2">
        <v>0.552115</v>
      </c>
      <c r="QR14" s="2">
        <v>0.01275</v>
      </c>
      <c r="QS14" s="2">
        <v>-0.051695</v>
      </c>
      <c r="QT14" s="2">
        <v>0.16123</v>
      </c>
      <c r="QU14" s="2">
        <v>-0.146134</v>
      </c>
      <c r="QV14" s="2">
        <v>0.003367</v>
      </c>
      <c r="QW14" s="2">
        <v>1.637402</v>
      </c>
      <c r="QX14" s="2">
        <v>-0.031637</v>
      </c>
      <c r="QY14" s="2">
        <v>0.019665</v>
      </c>
      <c r="QZ14" s="2">
        <v>0.182544</v>
      </c>
      <c r="RA14" s="2">
        <v>3.449244</v>
      </c>
      <c r="RB14" s="2">
        <v>1.861262</v>
      </c>
      <c r="RC14" s="2">
        <v>0.050684</v>
      </c>
      <c r="RD14" s="2">
        <v>-0.467795</v>
      </c>
      <c r="RE14" s="2">
        <v>-0.265795</v>
      </c>
      <c r="RF14" s="2">
        <v>-0.007492</v>
      </c>
      <c r="RG14" s="2">
        <v>0.089148</v>
      </c>
      <c r="RH14" s="2">
        <v>0.69756</v>
      </c>
      <c r="RI14" s="2">
        <v>0.025792</v>
      </c>
      <c r="RJ14" s="2">
        <v>1.674742</v>
      </c>
      <c r="RK14" s="2">
        <v>4.062782</v>
      </c>
      <c r="RL14" s="2">
        <v>-0.053478</v>
      </c>
      <c r="RM14" s="2">
        <v>-0.080466</v>
      </c>
      <c r="RN14" s="2">
        <v>-0.558142</v>
      </c>
      <c r="RO14" s="2">
        <v>-0.095249</v>
      </c>
      <c r="RP14" s="2">
        <v>-0.005941</v>
      </c>
      <c r="RQ14" s="2">
        <v>-1.235128</v>
      </c>
      <c r="RR14" s="2">
        <v>-0.107834</v>
      </c>
      <c r="RS14" s="2">
        <v>2.633899</v>
      </c>
      <c r="RT14" s="2">
        <v>-0.025443</v>
      </c>
      <c r="RU14" s="2">
        <v>0.943775</v>
      </c>
      <c r="RV14" s="2">
        <v>-0.111873</v>
      </c>
      <c r="RW14" s="2">
        <v>-0.311057</v>
      </c>
      <c r="RX14" s="2">
        <v>0.458007</v>
      </c>
      <c r="RY14" s="2">
        <v>-0.033605</v>
      </c>
      <c r="RZ14" s="2">
        <v>-0.169122</v>
      </c>
      <c r="SA14" s="2">
        <v>-0.009555</v>
      </c>
      <c r="SB14" s="2">
        <v>-0.011956</v>
      </c>
      <c r="SC14" s="2">
        <v>-0.927335</v>
      </c>
    </row>
    <row r="15" spans="1:497">
      <c r="A15" s="2">
        <v>423</v>
      </c>
      <c r="B15" s="2" t="s">
        <v>2260</v>
      </c>
      <c r="C15" s="2" t="s">
        <v>2261</v>
      </c>
      <c r="D15" s="2"/>
      <c r="E15" s="2"/>
      <c r="F15" s="2" t="s">
        <v>2262</v>
      </c>
      <c r="G15" s="2" t="s">
        <v>2272</v>
      </c>
      <c r="H15" s="2" t="s">
        <v>2273</v>
      </c>
      <c r="I15" s="2" t="s">
        <v>2265</v>
      </c>
      <c r="J15" s="2">
        <v>-0.502271</v>
      </c>
      <c r="K15" s="2">
        <v>0.023156</v>
      </c>
      <c r="L15" s="2">
        <v>-0.107282</v>
      </c>
      <c r="M15" s="2">
        <v>-0.89571</v>
      </c>
      <c r="N15" s="2">
        <v>0.060687</v>
      </c>
      <c r="O15" s="2">
        <v>-0.325558</v>
      </c>
      <c r="P15" s="2">
        <v>-0.028624</v>
      </c>
      <c r="Q15" s="2">
        <v>0.074275</v>
      </c>
      <c r="R15" s="2">
        <v>-0.127295</v>
      </c>
      <c r="S15" s="2">
        <v>0.129911</v>
      </c>
      <c r="T15" s="2">
        <v>-0.311893</v>
      </c>
      <c r="U15" s="2">
        <v>0.131671</v>
      </c>
      <c r="V15" s="2">
        <v>-0.008478</v>
      </c>
      <c r="W15" s="2">
        <v>-0.879432</v>
      </c>
      <c r="X15" s="2">
        <v>0.275736</v>
      </c>
      <c r="Y15" s="2">
        <v>-0.340862</v>
      </c>
      <c r="Z15" s="2">
        <v>0.087638</v>
      </c>
      <c r="AA15" s="2">
        <v>0.076652</v>
      </c>
      <c r="AB15" s="2">
        <v>-0.116863</v>
      </c>
      <c r="AC15" s="2">
        <v>0.109044</v>
      </c>
      <c r="AD15" s="2">
        <v>0.106536</v>
      </c>
      <c r="AE15" s="2">
        <v>0.017089</v>
      </c>
      <c r="AF15" s="2">
        <v>-1.784453</v>
      </c>
      <c r="AG15" s="2">
        <v>0.208106</v>
      </c>
      <c r="AH15" s="2">
        <v>-0.91902</v>
      </c>
      <c r="AI15" s="2">
        <v>-0.524928</v>
      </c>
      <c r="AJ15" s="2">
        <v>0.195203</v>
      </c>
      <c r="AK15" s="2">
        <v>0.279603</v>
      </c>
      <c r="AL15" s="2">
        <v>0.229797</v>
      </c>
      <c r="AM15" s="2">
        <v>-0.514486</v>
      </c>
      <c r="AN15" s="2">
        <v>-0.105278</v>
      </c>
      <c r="AO15" s="2">
        <v>0.279408</v>
      </c>
      <c r="AP15" s="2">
        <v>-1.085431</v>
      </c>
      <c r="AQ15" s="2">
        <v>0.037515</v>
      </c>
      <c r="AR15" s="2">
        <v>0.077053</v>
      </c>
      <c r="AS15" s="2">
        <v>0.157035</v>
      </c>
      <c r="AT15" s="2">
        <v>0.214628</v>
      </c>
      <c r="AU15" s="2">
        <v>-0.862343</v>
      </c>
      <c r="AV15" s="2">
        <v>-0.112172</v>
      </c>
      <c r="AW15" s="2">
        <v>-0.962544</v>
      </c>
      <c r="AX15" s="2">
        <v>0.138251</v>
      </c>
      <c r="AY15" s="2">
        <v>-0.382442</v>
      </c>
      <c r="AZ15" s="2">
        <v>-0.399733</v>
      </c>
      <c r="BA15" s="2">
        <v>0.102232</v>
      </c>
      <c r="BB15" s="2">
        <v>-0.019127</v>
      </c>
      <c r="BC15" s="2">
        <v>0.023355</v>
      </c>
      <c r="BD15" s="2">
        <v>-0.030093</v>
      </c>
      <c r="BE15" s="2">
        <v>-1.967556</v>
      </c>
      <c r="BF15" s="2">
        <v>0.618961</v>
      </c>
      <c r="BG15" s="2">
        <v>0.005373</v>
      </c>
      <c r="BH15" s="2">
        <v>0.200367</v>
      </c>
      <c r="BI15" s="2">
        <v>0.191611</v>
      </c>
      <c r="BJ15" s="2">
        <v>0.406443</v>
      </c>
      <c r="BK15" s="2">
        <v>-0.060392</v>
      </c>
      <c r="BL15" s="2">
        <v>-0.302597</v>
      </c>
      <c r="BM15" s="2">
        <v>0.26898</v>
      </c>
      <c r="BN15" s="2">
        <v>0.339277</v>
      </c>
      <c r="BO15" s="2">
        <v>-0.268844</v>
      </c>
      <c r="BP15" s="2">
        <v>-0.159654</v>
      </c>
      <c r="BQ15" s="2">
        <v>-0.772704</v>
      </c>
      <c r="BR15" s="2">
        <v>-0.190701</v>
      </c>
      <c r="BS15" s="2">
        <v>-0.170556</v>
      </c>
      <c r="BT15" s="2">
        <v>-0.005261</v>
      </c>
      <c r="BU15" s="2">
        <v>0.028617</v>
      </c>
      <c r="BV15" s="2">
        <v>-0.538152</v>
      </c>
      <c r="BW15" s="2">
        <v>0.022719</v>
      </c>
      <c r="BX15" s="2">
        <v>-0.616873</v>
      </c>
      <c r="BY15" s="2">
        <v>0.126903</v>
      </c>
      <c r="BZ15" s="2">
        <v>-0.02628</v>
      </c>
      <c r="CA15" s="2">
        <v>0.035629</v>
      </c>
      <c r="CB15" s="2">
        <v>-0.21769</v>
      </c>
      <c r="CC15" s="2">
        <v>-0.96699</v>
      </c>
      <c r="CD15" s="2">
        <v>-0.076138</v>
      </c>
      <c r="CE15" s="2">
        <v>0.025237</v>
      </c>
      <c r="CF15" s="2">
        <v>-0.047494</v>
      </c>
      <c r="CG15" s="2">
        <v>0.440144</v>
      </c>
      <c r="CH15" s="2">
        <v>0.113263</v>
      </c>
      <c r="CI15" s="2">
        <v>0.146442</v>
      </c>
      <c r="CJ15" s="2">
        <v>-0.416393</v>
      </c>
      <c r="CK15" s="2">
        <v>0.174172</v>
      </c>
      <c r="CL15" s="2">
        <v>-0.120323</v>
      </c>
      <c r="CM15" s="2">
        <v>-0.312706</v>
      </c>
      <c r="CN15" s="2">
        <v>-2.637255</v>
      </c>
      <c r="CO15" s="2">
        <v>0.03634</v>
      </c>
      <c r="CP15" s="2">
        <v>-0.068877</v>
      </c>
      <c r="CQ15" s="2">
        <v>-0.071061</v>
      </c>
      <c r="CR15" s="2">
        <v>-1.625011</v>
      </c>
      <c r="CS15" s="2">
        <v>-0.382043</v>
      </c>
      <c r="CT15" s="2">
        <v>-0.581564</v>
      </c>
      <c r="CU15" s="2">
        <v>0.0157</v>
      </c>
      <c r="CV15" s="2">
        <v>0.079627</v>
      </c>
      <c r="CW15" s="2">
        <v>-0.056572</v>
      </c>
      <c r="CX15" s="2">
        <v>-0.227158</v>
      </c>
      <c r="CY15" s="2">
        <v>0.002182</v>
      </c>
      <c r="CZ15" s="2">
        <v>-3.671967</v>
      </c>
      <c r="DA15" s="2">
        <v>-0.071745</v>
      </c>
      <c r="DB15" s="2">
        <v>0.582734</v>
      </c>
      <c r="DC15" s="2">
        <v>-0.097778</v>
      </c>
      <c r="DD15" s="2">
        <v>0.483027</v>
      </c>
      <c r="DE15" s="2">
        <v>-0.157178</v>
      </c>
      <c r="DF15" s="2">
        <v>-0.035967</v>
      </c>
      <c r="DG15" s="2">
        <v>0.081067</v>
      </c>
      <c r="DH15" s="2">
        <v>-0.110348</v>
      </c>
      <c r="DI15" s="2">
        <v>0.107361</v>
      </c>
      <c r="DJ15" s="2">
        <v>0.107541</v>
      </c>
      <c r="DK15" s="2">
        <v>0.119742</v>
      </c>
      <c r="DL15" s="2">
        <v>0.059996</v>
      </c>
      <c r="DM15" s="2">
        <v>-0.004481</v>
      </c>
      <c r="DN15" s="2">
        <v>0.043637</v>
      </c>
      <c r="DO15" s="2">
        <v>0.011026</v>
      </c>
      <c r="DP15" s="2">
        <v>0.110466</v>
      </c>
      <c r="DQ15" s="2">
        <v>-0.310596</v>
      </c>
      <c r="DR15" s="2">
        <v>-0.030258</v>
      </c>
      <c r="DS15" s="2">
        <v>0.158751</v>
      </c>
      <c r="DT15" s="2">
        <v>-1.137695</v>
      </c>
      <c r="DU15" s="2">
        <v>-0.315166</v>
      </c>
      <c r="DV15" s="2">
        <v>-0.354797</v>
      </c>
      <c r="DW15" s="2">
        <v>0.043752</v>
      </c>
      <c r="DX15" s="2">
        <v>0.071069</v>
      </c>
      <c r="DY15" s="2">
        <v>0.249752</v>
      </c>
      <c r="DZ15" s="2">
        <v>0.136997</v>
      </c>
      <c r="EA15" s="2">
        <v>-1.698603</v>
      </c>
      <c r="EB15" s="2">
        <v>0.080987</v>
      </c>
      <c r="EC15" s="2">
        <v>0.128708</v>
      </c>
      <c r="ED15" s="2">
        <v>0.065473</v>
      </c>
      <c r="EE15" s="2">
        <v>-0.947043</v>
      </c>
      <c r="EF15" s="2">
        <v>-0.538813</v>
      </c>
      <c r="EG15" s="2">
        <v>-0.238257</v>
      </c>
      <c r="EH15" s="2">
        <v>-1.608055</v>
      </c>
      <c r="EI15" s="2">
        <v>0.117769</v>
      </c>
      <c r="EJ15" s="2">
        <v>0.103018</v>
      </c>
      <c r="EK15" s="2">
        <v>0.15783</v>
      </c>
      <c r="EL15" s="2">
        <v>-0.73603</v>
      </c>
      <c r="EM15" s="2">
        <v>-0.47672</v>
      </c>
      <c r="EN15" s="2">
        <v>0.772745</v>
      </c>
      <c r="EO15" s="2">
        <v>-0.026814</v>
      </c>
      <c r="EP15" s="2">
        <v>-0.803135</v>
      </c>
      <c r="EQ15" s="2">
        <v>0.03995</v>
      </c>
      <c r="ER15" s="2">
        <v>-0.087683</v>
      </c>
      <c r="ES15" s="2">
        <v>0.034945</v>
      </c>
      <c r="ET15" s="2">
        <v>0.123153</v>
      </c>
      <c r="EU15" s="2">
        <v>0.615941</v>
      </c>
      <c r="EV15" s="2">
        <v>0.050295</v>
      </c>
      <c r="EW15" s="2">
        <v>-0.714953</v>
      </c>
      <c r="EX15" s="2">
        <v>-0.319284</v>
      </c>
      <c r="EY15" s="2">
        <v>-1.367558</v>
      </c>
      <c r="EZ15" s="2">
        <v>0.10421</v>
      </c>
      <c r="FA15" s="2">
        <v>0.079779</v>
      </c>
      <c r="FB15" s="2">
        <v>0.134387</v>
      </c>
      <c r="FC15" s="2">
        <v>0.508091</v>
      </c>
      <c r="FD15" s="2">
        <v>0.178761</v>
      </c>
      <c r="FE15" s="2">
        <v>0.065147</v>
      </c>
      <c r="FF15" s="2">
        <v>0.059537</v>
      </c>
      <c r="FG15" s="2">
        <v>0.072517</v>
      </c>
      <c r="FH15" s="2">
        <v>-1.215468</v>
      </c>
      <c r="FI15" s="2">
        <v>-0.60314</v>
      </c>
      <c r="FJ15" s="2">
        <v>0.077315</v>
      </c>
      <c r="FK15" s="2">
        <v>-0.154545</v>
      </c>
      <c r="FL15" s="2">
        <v>-0.114476</v>
      </c>
      <c r="FM15" s="2">
        <v>-0.829662</v>
      </c>
      <c r="FN15" s="2">
        <v>-0.145299</v>
      </c>
      <c r="FO15" s="2">
        <v>0.047631</v>
      </c>
      <c r="FP15" s="2">
        <v>-0.622249</v>
      </c>
      <c r="FQ15" s="2">
        <v>-0.78922</v>
      </c>
      <c r="FR15" s="2">
        <v>0.102746</v>
      </c>
      <c r="FS15" s="2">
        <v>0.076638</v>
      </c>
      <c r="FT15" s="2">
        <v>-1.177076</v>
      </c>
      <c r="FU15" s="2">
        <v>0.201133</v>
      </c>
      <c r="FV15" s="2">
        <v>0.113617</v>
      </c>
      <c r="FW15" s="2">
        <v>0.062436</v>
      </c>
      <c r="FX15" s="2">
        <v>0.111861</v>
      </c>
      <c r="FY15" s="2">
        <v>0.006074</v>
      </c>
      <c r="FZ15" s="2">
        <v>-0.041009</v>
      </c>
      <c r="GA15" s="2">
        <v>0.050188</v>
      </c>
      <c r="GB15" s="2">
        <v>1.820002</v>
      </c>
      <c r="GC15" s="2">
        <v>0.143328</v>
      </c>
      <c r="GD15" s="2">
        <v>1.505612</v>
      </c>
      <c r="GE15" s="2">
        <v>-0.505835</v>
      </c>
      <c r="GF15" s="2">
        <v>0.060162</v>
      </c>
      <c r="GG15" s="2">
        <v>0.320042</v>
      </c>
      <c r="GH15" s="2">
        <v>-0.368608</v>
      </c>
      <c r="GI15" s="2">
        <v>0.091491</v>
      </c>
      <c r="GJ15" s="2">
        <v>-0.153063</v>
      </c>
      <c r="GK15" s="2">
        <v>0.137349</v>
      </c>
      <c r="GL15" s="2">
        <v>0.052348</v>
      </c>
      <c r="GM15" s="2">
        <v>0.060782</v>
      </c>
      <c r="GN15" s="2">
        <v>-0.109703</v>
      </c>
      <c r="GO15" s="2">
        <v>-0.761147</v>
      </c>
      <c r="GP15" s="2">
        <v>-1.783268</v>
      </c>
      <c r="GQ15" s="2">
        <v>1.094802</v>
      </c>
      <c r="GR15" s="2">
        <v>0.066117</v>
      </c>
      <c r="GS15" s="2">
        <v>0.039087</v>
      </c>
      <c r="GT15" s="2">
        <v>-0.268814</v>
      </c>
      <c r="GU15" s="2">
        <v>-0.022898</v>
      </c>
      <c r="GV15" s="2">
        <v>-0.130805</v>
      </c>
      <c r="GW15" s="2">
        <v>0.210271</v>
      </c>
      <c r="GX15" s="2">
        <v>0.117681</v>
      </c>
      <c r="GY15" s="2">
        <v>-1.349178</v>
      </c>
      <c r="GZ15" s="2">
        <v>-1.011237</v>
      </c>
      <c r="HA15" s="2">
        <v>-0.520379</v>
      </c>
      <c r="HB15" s="2">
        <v>-0.77214</v>
      </c>
      <c r="HC15" s="2">
        <v>-0.080308</v>
      </c>
      <c r="HD15" s="2">
        <v>0.197768</v>
      </c>
      <c r="HE15" s="2">
        <v>-0.971278</v>
      </c>
      <c r="HF15" s="2">
        <v>0.45772</v>
      </c>
      <c r="HG15" s="2">
        <v>0.035262</v>
      </c>
      <c r="HH15" s="2">
        <v>0.013094</v>
      </c>
      <c r="HI15" s="2">
        <v>0.111606</v>
      </c>
      <c r="HJ15" s="2">
        <v>-0.056147</v>
      </c>
      <c r="HK15" s="2">
        <v>-1.569916</v>
      </c>
      <c r="HL15" s="2">
        <v>-0.062318</v>
      </c>
      <c r="HM15" s="2">
        <v>-0.188494</v>
      </c>
      <c r="HN15" s="2">
        <v>-0.575074</v>
      </c>
      <c r="HO15" s="2">
        <v>-0.333415</v>
      </c>
      <c r="HP15" s="2">
        <v>0.104082</v>
      </c>
      <c r="HQ15" s="2">
        <v>0.125646</v>
      </c>
      <c r="HR15" s="2">
        <v>0.066117</v>
      </c>
      <c r="HS15" s="2">
        <v>-0.013423</v>
      </c>
      <c r="HT15" s="2">
        <v>-0.005439</v>
      </c>
      <c r="HU15" s="2">
        <v>-0.202396</v>
      </c>
      <c r="HV15" s="2">
        <v>-1.566762</v>
      </c>
      <c r="HW15" s="2">
        <v>-0.071146</v>
      </c>
      <c r="HX15" s="2">
        <v>-0.032765</v>
      </c>
      <c r="HY15" s="2">
        <v>0.281127</v>
      </c>
      <c r="HZ15" s="2">
        <v>-0.477141</v>
      </c>
      <c r="IA15" s="2">
        <v>-2.087554</v>
      </c>
      <c r="IB15" s="2">
        <v>0.07504</v>
      </c>
      <c r="IC15" s="2">
        <v>0.156315</v>
      </c>
      <c r="ID15" s="2">
        <v>0.060782</v>
      </c>
      <c r="IE15" s="2">
        <v>-0.821304</v>
      </c>
      <c r="IF15" s="2">
        <v>-0.074825</v>
      </c>
      <c r="IG15" s="2">
        <v>-0.619463</v>
      </c>
      <c r="IH15" s="2">
        <v>0.099942</v>
      </c>
      <c r="II15" s="2">
        <v>-0.388843</v>
      </c>
      <c r="IJ15" s="2">
        <v>-0.761361</v>
      </c>
      <c r="IK15" s="2">
        <v>0.226263</v>
      </c>
      <c r="IL15" s="2">
        <v>0.204249</v>
      </c>
      <c r="IM15" s="2">
        <v>0.014254</v>
      </c>
      <c r="IN15" s="2">
        <v>-0.041738</v>
      </c>
      <c r="IO15" s="2">
        <v>-0.030809</v>
      </c>
      <c r="IP15" s="2">
        <v>0.157675</v>
      </c>
      <c r="IQ15" s="2">
        <v>-0.025908</v>
      </c>
      <c r="IR15" s="2">
        <v>0.201196</v>
      </c>
      <c r="IS15" s="2">
        <v>0.034716</v>
      </c>
      <c r="IT15" s="2">
        <v>-0.475505</v>
      </c>
      <c r="IU15" s="2">
        <v>0.071172</v>
      </c>
      <c r="IV15" s="2">
        <v>-0.086169</v>
      </c>
      <c r="IW15" s="2">
        <v>-0.105696</v>
      </c>
      <c r="IX15" s="2">
        <v>0.074147</v>
      </c>
      <c r="IY15" s="2">
        <v>-0.873374</v>
      </c>
      <c r="IZ15" s="2">
        <v>-0.025332</v>
      </c>
      <c r="JA15" s="2">
        <v>-0.017635</v>
      </c>
      <c r="JB15" s="2">
        <v>0.030563</v>
      </c>
      <c r="JC15" s="2">
        <v>0.038263</v>
      </c>
      <c r="JD15" s="2">
        <v>0.037997</v>
      </c>
      <c r="JE15" s="2">
        <v>-0.087193</v>
      </c>
      <c r="JF15" s="2">
        <v>0.116352</v>
      </c>
      <c r="JG15" s="2">
        <v>0.174684</v>
      </c>
      <c r="JH15" s="2">
        <v>0.234993</v>
      </c>
      <c r="JI15" s="2">
        <v>-0.379343</v>
      </c>
      <c r="JJ15" s="2">
        <v>0.15666</v>
      </c>
      <c r="JK15" s="2">
        <v>0.119732</v>
      </c>
      <c r="JL15" s="2">
        <v>-0.201682</v>
      </c>
      <c r="JM15" s="2">
        <v>0.045136</v>
      </c>
      <c r="JN15" s="2">
        <v>0.072512</v>
      </c>
      <c r="JO15" s="2">
        <v>-0.002182</v>
      </c>
      <c r="JP15" s="2">
        <v>0.110028</v>
      </c>
      <c r="JQ15" s="2">
        <v>0.077019</v>
      </c>
      <c r="JR15" s="2">
        <v>0.014282</v>
      </c>
      <c r="JS15" s="2">
        <v>0.2</v>
      </c>
      <c r="JT15" s="2">
        <v>-0.369695</v>
      </c>
      <c r="JU15" s="2">
        <v>0.041052</v>
      </c>
      <c r="JV15" s="2">
        <v>0.011024</v>
      </c>
      <c r="JW15" s="2">
        <v>0.116977</v>
      </c>
      <c r="JX15" s="2">
        <v>-0.367627</v>
      </c>
      <c r="JY15" s="2">
        <v>0.353614</v>
      </c>
      <c r="JZ15" s="2">
        <v>0.061375</v>
      </c>
      <c r="KA15" s="2">
        <v>0.060782</v>
      </c>
      <c r="KB15" s="2">
        <v>0.006244</v>
      </c>
      <c r="KC15" s="2">
        <v>-0.075569</v>
      </c>
      <c r="KD15" s="2">
        <v>4.20288</v>
      </c>
      <c r="KE15" s="2">
        <v>0.187003</v>
      </c>
      <c r="KF15" s="2">
        <v>0.147509</v>
      </c>
      <c r="KG15" s="2">
        <v>-0.049756</v>
      </c>
      <c r="KH15" s="2">
        <v>0.381885</v>
      </c>
      <c r="KI15" s="2">
        <v>0.084958</v>
      </c>
      <c r="KJ15" s="2">
        <v>-0.090065</v>
      </c>
      <c r="KK15" s="2">
        <v>-0.06273</v>
      </c>
      <c r="KL15" s="2">
        <v>-0.392642</v>
      </c>
      <c r="KM15" s="2">
        <v>0.011207</v>
      </c>
      <c r="KN15" s="2">
        <v>0.220546</v>
      </c>
      <c r="KO15" s="2">
        <v>-0.197909</v>
      </c>
      <c r="KP15" s="2">
        <v>-0.015462</v>
      </c>
      <c r="KQ15" s="2">
        <v>0.156286</v>
      </c>
      <c r="KR15" s="2">
        <v>0.108627</v>
      </c>
      <c r="KS15" s="2">
        <v>0.095969</v>
      </c>
      <c r="KT15" s="2">
        <v>0.152629</v>
      </c>
      <c r="KU15" s="2">
        <v>-0.456579</v>
      </c>
      <c r="KV15" s="2">
        <v>-1.149475</v>
      </c>
      <c r="KW15" s="2">
        <v>-0.352112</v>
      </c>
      <c r="KX15" s="2">
        <v>-0.477058</v>
      </c>
      <c r="KY15" s="2">
        <v>0.073536</v>
      </c>
      <c r="KZ15" s="2">
        <v>-0.055433</v>
      </c>
      <c r="LA15" s="2">
        <v>0.152927</v>
      </c>
      <c r="LB15" s="2">
        <v>-1.091752</v>
      </c>
      <c r="LC15" s="2">
        <v>0.008866</v>
      </c>
      <c r="LD15" s="2">
        <v>-0.100697</v>
      </c>
      <c r="LE15" s="2">
        <v>-0.084798</v>
      </c>
      <c r="LF15" s="2">
        <v>-0.606039</v>
      </c>
      <c r="LG15" s="2">
        <v>-0.241709</v>
      </c>
      <c r="LH15" s="2">
        <v>-0.042579</v>
      </c>
      <c r="LI15" s="2">
        <v>0.009162</v>
      </c>
      <c r="LJ15" s="2">
        <v>-0.288681</v>
      </c>
      <c r="LK15" s="2">
        <v>-0.644501</v>
      </c>
      <c r="LL15" s="2">
        <v>-0.718814</v>
      </c>
      <c r="LM15" s="2">
        <v>0.168533</v>
      </c>
      <c r="LN15" s="2">
        <v>0.055937</v>
      </c>
      <c r="LO15" s="2">
        <v>0.107165</v>
      </c>
      <c r="LP15" s="2">
        <v>0.17518</v>
      </c>
      <c r="LQ15" s="2">
        <v>0.157812</v>
      </c>
      <c r="LR15" s="2">
        <v>0.26609</v>
      </c>
      <c r="LS15" s="2">
        <v>-0.193218</v>
      </c>
      <c r="LT15" s="2">
        <v>-0.144884</v>
      </c>
      <c r="LU15" s="2">
        <v>0.064237</v>
      </c>
      <c r="LV15" s="2">
        <v>0.165421</v>
      </c>
      <c r="LW15" s="2">
        <v>-0.021287</v>
      </c>
      <c r="LX15" s="2">
        <v>0.098429</v>
      </c>
      <c r="LY15" s="2">
        <v>-0.063823</v>
      </c>
      <c r="LZ15" s="2">
        <v>1.541842</v>
      </c>
      <c r="MA15" s="2">
        <v>0.132692</v>
      </c>
      <c r="MB15" s="2">
        <v>1.020711</v>
      </c>
      <c r="MC15" s="2">
        <v>0.155843</v>
      </c>
      <c r="MD15" s="2">
        <v>-0.443215</v>
      </c>
      <c r="ME15" s="2">
        <v>-0.24581</v>
      </c>
      <c r="MF15" s="2">
        <v>0.811029</v>
      </c>
      <c r="MG15" s="2">
        <v>-1.06552</v>
      </c>
      <c r="MH15" s="2">
        <v>-0.92166</v>
      </c>
      <c r="MI15" s="2">
        <v>-0.708403</v>
      </c>
      <c r="MJ15" s="2">
        <v>4.741288</v>
      </c>
      <c r="MK15" s="2">
        <v>0.324607</v>
      </c>
      <c r="ML15" s="2">
        <v>-0.078883</v>
      </c>
      <c r="MM15" s="2">
        <v>0.109173</v>
      </c>
      <c r="MN15" s="2">
        <v>-0.022412</v>
      </c>
      <c r="MO15" s="2">
        <v>2.597161</v>
      </c>
      <c r="MP15" s="2">
        <v>0.289913</v>
      </c>
      <c r="MQ15" s="2">
        <v>-1.232814</v>
      </c>
      <c r="MR15" s="2">
        <v>-0.125278</v>
      </c>
      <c r="MS15" s="2">
        <v>0.200156</v>
      </c>
      <c r="MT15" s="2">
        <v>0.10365</v>
      </c>
      <c r="MU15" s="2">
        <v>-0.839522</v>
      </c>
      <c r="MV15" s="2">
        <v>-0.218267</v>
      </c>
      <c r="MW15" s="2">
        <v>-0.035804</v>
      </c>
      <c r="MX15" s="2">
        <v>-2.78307</v>
      </c>
      <c r="MY15" s="2">
        <v>0.094722</v>
      </c>
      <c r="MZ15" s="2">
        <v>0.078587</v>
      </c>
      <c r="NA15" s="2">
        <v>-0.008641</v>
      </c>
      <c r="NB15" s="2">
        <v>0.185419</v>
      </c>
      <c r="NC15" s="2">
        <v>0.185964</v>
      </c>
      <c r="ND15" s="2">
        <v>-0.623553</v>
      </c>
      <c r="NE15" s="2">
        <v>0.059232</v>
      </c>
      <c r="NF15" s="2">
        <v>0.094052</v>
      </c>
      <c r="NG15" s="2">
        <v>0.181912</v>
      </c>
      <c r="NH15" s="2">
        <v>0.119732</v>
      </c>
      <c r="NI15" s="2">
        <v>0.165749</v>
      </c>
      <c r="NJ15" s="2">
        <v>0.175221</v>
      </c>
      <c r="NK15" s="2">
        <v>0.128803</v>
      </c>
      <c r="NL15" s="2">
        <v>-0.670377</v>
      </c>
      <c r="NM15" s="2">
        <v>-0.236561</v>
      </c>
      <c r="NN15" s="2">
        <v>-0.227891</v>
      </c>
      <c r="NO15" s="2">
        <v>0.168514</v>
      </c>
      <c r="NP15" s="2">
        <v>-0.047179</v>
      </c>
      <c r="NQ15" s="2">
        <v>0.086203</v>
      </c>
      <c r="NR15" s="2">
        <v>0.119742</v>
      </c>
      <c r="NS15" s="2">
        <v>1.175937</v>
      </c>
      <c r="NT15" s="2">
        <v>0.46924</v>
      </c>
      <c r="NU15" s="2">
        <v>-1.285875</v>
      </c>
      <c r="NV15" s="2">
        <v>-0.281893</v>
      </c>
      <c r="NW15" s="2">
        <v>-0.122773</v>
      </c>
      <c r="NX15" s="2">
        <v>-0.505373</v>
      </c>
      <c r="NY15" s="2">
        <v>0.101114</v>
      </c>
      <c r="NZ15" s="2">
        <v>-0.057807</v>
      </c>
      <c r="OA15" s="2">
        <v>0.061412</v>
      </c>
      <c r="OB15" s="2">
        <v>0.085047</v>
      </c>
      <c r="OC15" s="2">
        <v>0.061412</v>
      </c>
      <c r="OD15" s="2">
        <v>-0.365433</v>
      </c>
      <c r="OE15" s="2">
        <v>0.110952</v>
      </c>
      <c r="OF15" s="2">
        <v>-0.042248</v>
      </c>
      <c r="OG15" s="2">
        <v>0.17157</v>
      </c>
      <c r="OH15" s="2">
        <v>-0.950583</v>
      </c>
      <c r="OI15" s="2">
        <v>0.174996</v>
      </c>
      <c r="OJ15" s="2">
        <v>0.210024</v>
      </c>
      <c r="OK15" s="2">
        <v>-4.247524</v>
      </c>
      <c r="OL15" s="2">
        <v>0.109194</v>
      </c>
      <c r="OM15" s="2">
        <v>-0.33244</v>
      </c>
      <c r="ON15" s="2">
        <v>0.080027</v>
      </c>
      <c r="OO15" s="2">
        <v>0.040881</v>
      </c>
      <c r="OP15" s="2">
        <v>-0.718805</v>
      </c>
      <c r="OQ15" s="2">
        <v>-1.707626</v>
      </c>
      <c r="OR15" s="2">
        <v>-0.013237</v>
      </c>
      <c r="OS15" s="2">
        <v>-0.263807</v>
      </c>
      <c r="OT15" s="2">
        <v>0.143031</v>
      </c>
      <c r="OU15" s="2">
        <v>0.176123</v>
      </c>
      <c r="OV15" s="2">
        <v>-0.117126</v>
      </c>
      <c r="OW15" s="2">
        <v>-1.011566</v>
      </c>
      <c r="OX15" s="2">
        <v>-0.018285</v>
      </c>
      <c r="OY15" s="2">
        <v>-0.071594</v>
      </c>
      <c r="OZ15" s="2">
        <v>-0.741969</v>
      </c>
      <c r="PA15" s="2">
        <v>0.087803</v>
      </c>
      <c r="PB15" s="2">
        <v>-0.018642</v>
      </c>
      <c r="PC15" s="2">
        <v>-0.019673</v>
      </c>
      <c r="PD15" s="2">
        <v>0.067564</v>
      </c>
      <c r="PE15" s="2">
        <v>0.072584</v>
      </c>
      <c r="PF15" s="2">
        <v>0.11588</v>
      </c>
      <c r="PG15" s="2">
        <v>-0.139513</v>
      </c>
      <c r="PH15" s="2">
        <v>0.018577</v>
      </c>
      <c r="PI15" s="2">
        <v>-0.135983</v>
      </c>
      <c r="PJ15" s="2">
        <v>0.145923</v>
      </c>
      <c r="PK15" s="2">
        <v>-0.086482</v>
      </c>
      <c r="PL15" s="2">
        <v>-0.068075</v>
      </c>
      <c r="PM15" s="2">
        <v>-0.935229</v>
      </c>
      <c r="PN15" s="2">
        <v>-0.24282</v>
      </c>
      <c r="PO15" s="2">
        <v>-0.061422</v>
      </c>
      <c r="PP15" s="2">
        <v>-2.681179</v>
      </c>
      <c r="PQ15" s="2">
        <v>-0.118571</v>
      </c>
      <c r="PR15" s="2">
        <v>2.102277</v>
      </c>
      <c r="PS15" s="2">
        <v>-0.695113</v>
      </c>
      <c r="PT15" s="2">
        <v>-2.779271</v>
      </c>
      <c r="PU15" s="2">
        <v>-0.031788</v>
      </c>
      <c r="PV15" s="2">
        <v>0.094052</v>
      </c>
      <c r="PW15" s="2">
        <v>0.187727</v>
      </c>
      <c r="PX15" s="2">
        <v>0.083659</v>
      </c>
      <c r="PY15" s="2">
        <v>0.002827</v>
      </c>
      <c r="PZ15" s="2">
        <v>0.157965</v>
      </c>
      <c r="QA15" s="2">
        <v>-0.818239</v>
      </c>
      <c r="QB15" s="2">
        <v>0.132606</v>
      </c>
      <c r="QC15" s="2">
        <v>-0.060975</v>
      </c>
      <c r="QD15" s="2">
        <v>0.09311</v>
      </c>
      <c r="QE15" s="2">
        <v>-0.972928</v>
      </c>
      <c r="QF15" s="2">
        <v>-2.298456</v>
      </c>
      <c r="QG15" s="2">
        <v>-1.731193</v>
      </c>
      <c r="QH15" s="2">
        <v>0.058922</v>
      </c>
      <c r="QI15" s="2">
        <v>0.19898</v>
      </c>
      <c r="QJ15" s="2">
        <v>0.198602</v>
      </c>
      <c r="QK15" s="2">
        <v>-0.27683</v>
      </c>
      <c r="QL15" s="2">
        <v>-1.058345</v>
      </c>
      <c r="QM15" s="2">
        <v>-0.7547</v>
      </c>
      <c r="QN15" s="2">
        <v>0.017613</v>
      </c>
      <c r="QO15" s="2">
        <v>0.085112</v>
      </c>
      <c r="QP15" s="2">
        <v>0.147319</v>
      </c>
      <c r="QQ15" s="2">
        <v>-0.099783</v>
      </c>
      <c r="QR15" s="2">
        <v>-0.402572</v>
      </c>
      <c r="QS15" s="2">
        <v>0.026707</v>
      </c>
      <c r="QT15" s="2">
        <v>0.136323</v>
      </c>
      <c r="QU15" s="2">
        <v>-0.108302</v>
      </c>
      <c r="QV15" s="2">
        <v>0.105283</v>
      </c>
      <c r="QW15" s="2">
        <v>-0.21349</v>
      </c>
      <c r="QX15" s="2">
        <v>-0.499026</v>
      </c>
      <c r="QY15" s="2">
        <v>-0.260092</v>
      </c>
      <c r="QZ15" s="2">
        <v>-0.074587</v>
      </c>
      <c r="RA15" s="2">
        <v>-0.493301</v>
      </c>
      <c r="RB15" s="2">
        <v>-0.080704</v>
      </c>
      <c r="RC15" s="2">
        <v>0.140959</v>
      </c>
      <c r="RD15" s="2">
        <v>0.435325</v>
      </c>
      <c r="RE15" s="2">
        <v>-0.290881</v>
      </c>
      <c r="RF15" s="2">
        <v>0.07967</v>
      </c>
      <c r="RG15" s="2">
        <v>0.228269</v>
      </c>
      <c r="RH15" s="2">
        <v>-0.069778</v>
      </c>
      <c r="RI15" s="2">
        <v>0.168554</v>
      </c>
      <c r="RJ15" s="2">
        <v>-1.445144</v>
      </c>
      <c r="RK15" s="2">
        <v>-0.560491</v>
      </c>
      <c r="RL15" s="2">
        <v>0.084982</v>
      </c>
      <c r="RM15" s="2">
        <v>-0.050176</v>
      </c>
      <c r="RN15" s="2">
        <v>-0.400073</v>
      </c>
      <c r="RO15" s="2">
        <v>-0.005906</v>
      </c>
      <c r="RP15" s="2">
        <v>0.062667</v>
      </c>
      <c r="RQ15" s="2">
        <v>-1.759544</v>
      </c>
      <c r="RR15" s="2">
        <v>0.020522</v>
      </c>
      <c r="RS15" s="2">
        <v>-0.953384</v>
      </c>
      <c r="RT15" s="2">
        <v>-0.018744</v>
      </c>
      <c r="RU15" s="2">
        <v>0.029173</v>
      </c>
      <c r="RV15" s="2">
        <v>0.085145</v>
      </c>
      <c r="RW15" s="2">
        <v>-2.241346</v>
      </c>
      <c r="RX15" s="2">
        <v>-1.961596</v>
      </c>
      <c r="RY15" s="2">
        <v>0.044787</v>
      </c>
      <c r="RZ15" s="2">
        <v>-0.088176</v>
      </c>
      <c r="SA15" s="2">
        <v>0.095187</v>
      </c>
      <c r="SB15" s="2">
        <v>-0.131271</v>
      </c>
      <c r="SC15" s="2">
        <v>-2.488877</v>
      </c>
    </row>
    <row r="16" spans="1:497">
      <c r="A16" s="2">
        <v>424</v>
      </c>
      <c r="B16" s="2" t="s">
        <v>2260</v>
      </c>
      <c r="C16" s="2" t="s">
        <v>2261</v>
      </c>
      <c r="D16" s="2"/>
      <c r="E16" s="2"/>
      <c r="F16" s="2" t="s">
        <v>2262</v>
      </c>
      <c r="G16" s="2" t="s">
        <v>2274</v>
      </c>
      <c r="H16" s="2" t="s">
        <v>2275</v>
      </c>
      <c r="I16" s="2" t="s">
        <v>2265</v>
      </c>
      <c r="J16" s="2">
        <v>-0.023988</v>
      </c>
      <c r="K16" s="2">
        <v>-0.879453</v>
      </c>
      <c r="L16" s="2">
        <v>-0.121625</v>
      </c>
      <c r="M16" s="2">
        <v>-0.751743</v>
      </c>
      <c r="N16" s="2">
        <v>0.029643</v>
      </c>
      <c r="O16" s="2">
        <v>-0.222011</v>
      </c>
      <c r="P16" s="2">
        <v>-0.048031</v>
      </c>
      <c r="Q16" s="2">
        <v>0.063084</v>
      </c>
      <c r="R16" s="2">
        <v>-0.121959</v>
      </c>
      <c r="S16" s="2">
        <v>0.119893</v>
      </c>
      <c r="T16" s="2">
        <v>-0.321856</v>
      </c>
      <c r="U16" s="2">
        <v>0.114985</v>
      </c>
      <c r="V16" s="2">
        <v>-0.017341</v>
      </c>
      <c r="W16" s="2">
        <v>-1.335965</v>
      </c>
      <c r="X16" s="2">
        <v>-0.299733</v>
      </c>
      <c r="Y16" s="2">
        <v>-1.291084</v>
      </c>
      <c r="Z16" s="2">
        <v>0.074682</v>
      </c>
      <c r="AA16" s="2">
        <v>0.067789</v>
      </c>
      <c r="AB16" s="2">
        <v>-0.125726</v>
      </c>
      <c r="AC16" s="2">
        <v>0.098246</v>
      </c>
      <c r="AD16" s="2">
        <v>0.09155</v>
      </c>
      <c r="AE16" s="2">
        <v>-0.000887</v>
      </c>
      <c r="AF16" s="2">
        <v>-1.809601</v>
      </c>
      <c r="AG16" s="2">
        <v>0.189218</v>
      </c>
      <c r="AH16" s="2">
        <v>-0.947612</v>
      </c>
      <c r="AI16" s="2">
        <v>-0.5359</v>
      </c>
      <c r="AJ16" s="2">
        <v>0.165089</v>
      </c>
      <c r="AK16" s="2">
        <v>0.252044</v>
      </c>
      <c r="AL16" s="2">
        <v>-1.299113</v>
      </c>
      <c r="AM16" s="2">
        <v>-0.510132</v>
      </c>
      <c r="AN16" s="2">
        <v>-0.099123</v>
      </c>
      <c r="AO16" s="2">
        <v>0.252408</v>
      </c>
      <c r="AP16" s="2">
        <v>-1.102977</v>
      </c>
      <c r="AQ16" s="2">
        <v>0.027081</v>
      </c>
      <c r="AR16" s="2">
        <v>0.073047</v>
      </c>
      <c r="AS16" s="2">
        <v>0.143936</v>
      </c>
      <c r="AT16" s="2">
        <v>0.194985</v>
      </c>
      <c r="AU16" s="2">
        <v>1.644353</v>
      </c>
      <c r="AV16" s="2">
        <v>-0.117321</v>
      </c>
      <c r="AW16" s="2">
        <v>-0.98602</v>
      </c>
      <c r="AX16" s="2">
        <v>0.11682</v>
      </c>
      <c r="AY16" s="2">
        <v>-0.395222</v>
      </c>
      <c r="AZ16" s="2">
        <v>-0.62011</v>
      </c>
      <c r="BA16" s="2">
        <v>0.089051</v>
      </c>
      <c r="BB16" s="2">
        <v>-0.033506</v>
      </c>
      <c r="BC16" s="2">
        <v>0.020358</v>
      </c>
      <c r="BD16" s="2">
        <v>-0.026613</v>
      </c>
      <c r="BE16" s="2">
        <v>-1.992579</v>
      </c>
      <c r="BF16" s="2">
        <v>0.521725</v>
      </c>
      <c r="BG16" s="2">
        <v>-0.006742</v>
      </c>
      <c r="BH16" s="2">
        <v>0.177782</v>
      </c>
      <c r="BI16" s="2">
        <v>0.174597</v>
      </c>
      <c r="BJ16" s="2">
        <v>0.110355</v>
      </c>
      <c r="BK16" s="2">
        <v>-0.058395</v>
      </c>
      <c r="BL16" s="2">
        <v>-0.350044</v>
      </c>
      <c r="BM16" s="2">
        <v>0.175405</v>
      </c>
      <c r="BN16" s="2">
        <v>-0.107563</v>
      </c>
      <c r="BO16" s="2">
        <v>-0.329071</v>
      </c>
      <c r="BP16" s="2">
        <v>-0.176013</v>
      </c>
      <c r="BQ16" s="2">
        <v>2.650419</v>
      </c>
      <c r="BR16" s="2">
        <v>0.536102</v>
      </c>
      <c r="BS16" s="2">
        <v>-0.189617</v>
      </c>
      <c r="BT16" s="2">
        <v>-0.007144</v>
      </c>
      <c r="BU16" s="2">
        <v>0.024716</v>
      </c>
      <c r="BV16" s="2">
        <v>-1.288301</v>
      </c>
      <c r="BW16" s="2">
        <v>0.015188</v>
      </c>
      <c r="BX16" s="2">
        <v>-0.747886</v>
      </c>
      <c r="BY16" s="2">
        <v>0.116719</v>
      </c>
      <c r="BZ16" s="2">
        <v>-0.031258</v>
      </c>
      <c r="CA16" s="2">
        <v>9.1e-05</v>
      </c>
      <c r="CB16" s="2">
        <v>-0.223617</v>
      </c>
      <c r="CC16" s="2">
        <v>-0.965175</v>
      </c>
      <c r="CD16" s="2">
        <v>-0.085001</v>
      </c>
      <c r="CE16" s="2">
        <v>0.017212</v>
      </c>
      <c r="CF16" s="2">
        <v>-0.094269</v>
      </c>
      <c r="CG16" s="2">
        <v>0.394883</v>
      </c>
      <c r="CH16" s="2">
        <v>0.096043</v>
      </c>
      <c r="CI16" s="2">
        <v>1.103319</v>
      </c>
      <c r="CJ16" s="2">
        <v>-0.611286</v>
      </c>
      <c r="CK16" s="2">
        <v>0.159126</v>
      </c>
      <c r="CL16" s="2">
        <v>-0.129186</v>
      </c>
      <c r="CM16" s="2">
        <v>-0.335699</v>
      </c>
      <c r="CN16" s="2">
        <v>-3.205914</v>
      </c>
      <c r="CO16" s="2">
        <v>0.033023</v>
      </c>
      <c r="CP16" s="2">
        <v>2.215773</v>
      </c>
      <c r="CQ16" s="2">
        <v>-0.060283</v>
      </c>
      <c r="CR16" s="2">
        <v>-2.590757</v>
      </c>
      <c r="CS16" s="2">
        <v>-0.743086</v>
      </c>
      <c r="CT16" s="2">
        <v>-0.629333</v>
      </c>
      <c r="CU16" s="2">
        <v>-0.00186</v>
      </c>
      <c r="CV16" s="2">
        <v>-0.92045</v>
      </c>
      <c r="CW16" s="2">
        <v>-0.713914</v>
      </c>
      <c r="CX16" s="2">
        <v>0.554289</v>
      </c>
      <c r="CY16" s="2">
        <v>1.485365</v>
      </c>
      <c r="CZ16" s="2">
        <v>-3.706528</v>
      </c>
      <c r="DA16" s="2">
        <v>-1.069161</v>
      </c>
      <c r="DB16" s="2">
        <v>-1.713848</v>
      </c>
      <c r="DC16" s="2">
        <v>-0.771161</v>
      </c>
      <c r="DD16" s="2">
        <v>-0.467686</v>
      </c>
      <c r="DE16" s="2">
        <v>-0.644951</v>
      </c>
      <c r="DF16" s="2">
        <v>-0.050753</v>
      </c>
      <c r="DG16" s="2">
        <v>0.064305</v>
      </c>
      <c r="DH16" s="2">
        <v>-0.13186</v>
      </c>
      <c r="DI16" s="2">
        <v>0.090815</v>
      </c>
      <c r="DJ16" s="2">
        <v>0.100064</v>
      </c>
      <c r="DK16" s="2">
        <v>0.110879</v>
      </c>
      <c r="DL16" s="2">
        <v>0.044487</v>
      </c>
      <c r="DM16" s="2">
        <v>-0.014874</v>
      </c>
      <c r="DN16" s="2">
        <v>0.034774</v>
      </c>
      <c r="DO16" s="2">
        <v>0.001327</v>
      </c>
      <c r="DP16" s="2">
        <v>0.102656</v>
      </c>
      <c r="DQ16" s="2">
        <v>-0.550962</v>
      </c>
      <c r="DR16" s="2">
        <v>-0.047583</v>
      </c>
      <c r="DS16" s="2">
        <v>0.123081</v>
      </c>
      <c r="DT16" s="2">
        <v>-1.20228</v>
      </c>
      <c r="DU16" s="2">
        <v>-0.329191</v>
      </c>
      <c r="DV16" s="2">
        <v>-0.351258</v>
      </c>
      <c r="DW16" s="2">
        <v>0.041382</v>
      </c>
      <c r="DX16" s="2">
        <v>0.065173</v>
      </c>
      <c r="DY16" s="2">
        <v>0.226119</v>
      </c>
      <c r="DZ16" s="2">
        <v>0.830544</v>
      </c>
      <c r="EA16" s="2">
        <v>-1.715726</v>
      </c>
      <c r="EB16" s="2">
        <v>0.068957</v>
      </c>
      <c r="EC16" s="2">
        <v>0.118827</v>
      </c>
      <c r="ED16" s="2">
        <v>0.0603</v>
      </c>
      <c r="EE16" s="2">
        <v>-0.955906</v>
      </c>
      <c r="EF16" s="2">
        <v>-0.139086</v>
      </c>
      <c r="EG16" s="2">
        <v>-0.244896</v>
      </c>
      <c r="EH16" s="2">
        <v>-1.64272</v>
      </c>
      <c r="EI16" s="2">
        <v>0.105844</v>
      </c>
      <c r="EJ16" s="2">
        <v>0.052529</v>
      </c>
      <c r="EK16" s="2">
        <v>0.140748</v>
      </c>
      <c r="EL16" s="2">
        <v>-0.751879</v>
      </c>
      <c r="EM16" s="2">
        <v>-1.377762</v>
      </c>
      <c r="EN16" s="2">
        <v>0.65121</v>
      </c>
      <c r="EO16" s="2">
        <v>-0.025544</v>
      </c>
      <c r="EP16" s="2">
        <v>-0.486723</v>
      </c>
      <c r="EQ16" s="2">
        <v>-0.321142</v>
      </c>
      <c r="ER16" s="2">
        <v>0.285081</v>
      </c>
      <c r="ES16" s="2">
        <v>0.031825</v>
      </c>
      <c r="ET16" s="2">
        <v>0.110533</v>
      </c>
      <c r="EU16" s="2">
        <v>0.034506</v>
      </c>
      <c r="EV16" s="2">
        <v>-0.61013</v>
      </c>
      <c r="EW16" s="2">
        <v>-0.583126</v>
      </c>
      <c r="EX16" s="2">
        <v>-0.038674</v>
      </c>
      <c r="EY16" s="2">
        <v>-1.382225</v>
      </c>
      <c r="EZ16" s="2">
        <v>0.08989</v>
      </c>
      <c r="FA16" s="2">
        <v>0.070471</v>
      </c>
      <c r="FB16" s="2">
        <v>0.116509</v>
      </c>
      <c r="FC16" s="2">
        <v>0.866658</v>
      </c>
      <c r="FD16" s="2">
        <v>0.151582</v>
      </c>
      <c r="FE16" s="2">
        <v>0.042538</v>
      </c>
      <c r="FF16" s="2">
        <v>0.050674</v>
      </c>
      <c r="FG16" s="2">
        <v>0.063654</v>
      </c>
      <c r="FH16" s="2">
        <v>-0.722021</v>
      </c>
      <c r="FI16" s="2">
        <v>-0.60149</v>
      </c>
      <c r="FJ16" s="2">
        <v>0.059071</v>
      </c>
      <c r="FK16" s="2">
        <v>-0.234985</v>
      </c>
      <c r="FL16" s="2">
        <v>-0.139377</v>
      </c>
      <c r="FM16" s="2">
        <v>-0.855449</v>
      </c>
      <c r="FN16" s="2">
        <v>-0.144783</v>
      </c>
      <c r="FO16" s="2">
        <v>0.04092</v>
      </c>
      <c r="FP16" s="2">
        <v>-0.900305</v>
      </c>
      <c r="FQ16" s="2">
        <v>-0.080798</v>
      </c>
      <c r="FR16" s="2">
        <v>0.08376</v>
      </c>
      <c r="FS16" s="2">
        <v>0.065399</v>
      </c>
      <c r="FT16" s="2">
        <v>-1.908197</v>
      </c>
      <c r="FU16" s="2">
        <v>0.178449</v>
      </c>
      <c r="FV16" s="2">
        <v>0.096224</v>
      </c>
      <c r="FW16" s="2">
        <v>0.046438</v>
      </c>
      <c r="FX16" s="2">
        <v>0.096392</v>
      </c>
      <c r="FY16" s="2">
        <v>-0.000225</v>
      </c>
      <c r="FZ16" s="2">
        <v>-0.036264</v>
      </c>
      <c r="GA16" s="2">
        <v>0.042894</v>
      </c>
      <c r="GB16" s="2">
        <v>0.165809</v>
      </c>
      <c r="GC16" s="2">
        <v>0.124147</v>
      </c>
      <c r="GD16" s="2">
        <v>0.7224</v>
      </c>
      <c r="GE16" s="2">
        <v>-0.020031</v>
      </c>
      <c r="GF16" s="2">
        <v>0.051299</v>
      </c>
      <c r="GG16" s="2">
        <v>1.361999</v>
      </c>
      <c r="GH16" s="2">
        <v>-0.366197</v>
      </c>
      <c r="GI16" s="2">
        <v>0.078783</v>
      </c>
      <c r="GJ16" s="2">
        <v>-0.161926</v>
      </c>
      <c r="GK16" s="2">
        <v>0.119855</v>
      </c>
      <c r="GL16" s="2">
        <v>0.023804</v>
      </c>
      <c r="GM16" s="2">
        <v>0.051919</v>
      </c>
      <c r="GN16" s="2">
        <v>-0.118566</v>
      </c>
      <c r="GO16" s="2">
        <v>-0.70497</v>
      </c>
      <c r="GP16" s="2">
        <v>-1.797932</v>
      </c>
      <c r="GQ16" s="2">
        <v>1.052119</v>
      </c>
      <c r="GR16" s="2">
        <v>0.057254</v>
      </c>
      <c r="GS16" s="2">
        <v>0.034328</v>
      </c>
      <c r="GT16" s="2">
        <v>-0.307132</v>
      </c>
      <c r="GU16" s="2">
        <v>-0.011648</v>
      </c>
      <c r="GV16" s="2">
        <v>-0.142167</v>
      </c>
      <c r="GW16" s="2">
        <v>0.191123</v>
      </c>
      <c r="GX16" s="2">
        <v>0.100047</v>
      </c>
      <c r="GY16" s="2">
        <v>-1.319441</v>
      </c>
      <c r="GZ16" s="2">
        <v>-1.022679</v>
      </c>
      <c r="HA16" s="2">
        <v>-0.604195</v>
      </c>
      <c r="HB16" s="2">
        <v>-0.787321</v>
      </c>
      <c r="HC16" s="2">
        <v>-0.076105</v>
      </c>
      <c r="HD16" s="2">
        <v>0.180041</v>
      </c>
      <c r="HE16" s="2">
        <v>-1.129651</v>
      </c>
      <c r="HF16" s="2">
        <v>0.016195</v>
      </c>
      <c r="HG16" s="2">
        <v>0.014932</v>
      </c>
      <c r="HH16" s="2">
        <v>0.01289</v>
      </c>
      <c r="HI16" s="2">
        <v>0.097772</v>
      </c>
      <c r="HJ16" s="2">
        <v>-0.06242</v>
      </c>
      <c r="HK16" s="2">
        <v>-1.582765</v>
      </c>
      <c r="HL16" s="2">
        <v>-0.071181</v>
      </c>
      <c r="HM16" s="2">
        <v>0.250851</v>
      </c>
      <c r="HN16" s="2">
        <v>-0.589958</v>
      </c>
      <c r="HO16" s="2">
        <v>-0.347413</v>
      </c>
      <c r="HP16" s="2">
        <v>0.072049</v>
      </c>
      <c r="HQ16" s="2">
        <v>0.116113</v>
      </c>
      <c r="HR16" s="2">
        <v>0.057254</v>
      </c>
      <c r="HS16" s="2">
        <v>-0.022286</v>
      </c>
      <c r="HT16" s="2">
        <v>-0.002943</v>
      </c>
      <c r="HU16" s="2">
        <v>-0.200179</v>
      </c>
      <c r="HV16" s="2">
        <v>-1.176062</v>
      </c>
      <c r="HW16" s="2">
        <v>0.015987</v>
      </c>
      <c r="HX16" s="2">
        <v>-0.044578</v>
      </c>
      <c r="HY16" s="2">
        <v>0.239687</v>
      </c>
      <c r="HZ16" s="2">
        <v>-0.539267</v>
      </c>
      <c r="IA16" s="2">
        <v>-2.103347</v>
      </c>
      <c r="IB16" s="2">
        <v>0.06581</v>
      </c>
      <c r="IC16" s="2">
        <v>0.133786</v>
      </c>
      <c r="ID16" s="2">
        <v>0.051919</v>
      </c>
      <c r="IE16" s="2">
        <v>-0.842482</v>
      </c>
      <c r="IF16" s="2">
        <v>-0.083661</v>
      </c>
      <c r="IG16" s="2">
        <v>-0.572466</v>
      </c>
      <c r="IH16" s="2">
        <v>0.090692</v>
      </c>
      <c r="II16" s="2">
        <v>-0.397706</v>
      </c>
      <c r="IJ16" s="2">
        <v>-0.834338</v>
      </c>
      <c r="IK16" s="2">
        <v>0.193136</v>
      </c>
      <c r="IL16" s="2">
        <v>0.181164</v>
      </c>
      <c r="IM16" s="2">
        <v>0.012546</v>
      </c>
      <c r="IN16" s="2">
        <v>-0.056174</v>
      </c>
      <c r="IO16" s="2">
        <v>-0.025358</v>
      </c>
      <c r="IP16" s="2">
        <v>0.1406</v>
      </c>
      <c r="IQ16" s="2">
        <v>-0.947067</v>
      </c>
      <c r="IR16" s="2">
        <v>1.211286</v>
      </c>
      <c r="IS16" s="2">
        <v>0.027614</v>
      </c>
      <c r="IT16" s="2">
        <v>-0.48402</v>
      </c>
      <c r="IU16" s="2">
        <v>0.063097</v>
      </c>
      <c r="IV16" s="2">
        <v>-0.103403</v>
      </c>
      <c r="IW16" s="2">
        <v>-0.104857</v>
      </c>
      <c r="IX16" s="2">
        <v>0.062977</v>
      </c>
      <c r="IY16" s="2">
        <v>-0.932049</v>
      </c>
      <c r="IZ16" s="2">
        <v>-0.042918</v>
      </c>
      <c r="JA16" s="2">
        <v>-0.026796</v>
      </c>
      <c r="JB16" s="2">
        <v>0.026436</v>
      </c>
      <c r="JC16" s="2">
        <v>1.01625</v>
      </c>
      <c r="JD16" s="2">
        <v>0.027553</v>
      </c>
      <c r="JE16" s="2">
        <v>-0.100397</v>
      </c>
      <c r="JF16" s="2">
        <v>0.114329</v>
      </c>
      <c r="JG16" s="2">
        <v>0.159579</v>
      </c>
      <c r="JH16" s="2">
        <v>0.198618</v>
      </c>
      <c r="JI16" s="2">
        <v>-0.918781</v>
      </c>
      <c r="JJ16" s="2">
        <v>0.13171</v>
      </c>
      <c r="JK16" s="2">
        <v>0.110869</v>
      </c>
      <c r="JL16" s="2">
        <v>0.582528</v>
      </c>
      <c r="JM16" s="2">
        <v>0.020175</v>
      </c>
      <c r="JN16" s="2">
        <v>0.933089</v>
      </c>
      <c r="JO16" s="2">
        <v>-0.001049</v>
      </c>
      <c r="JP16" s="2">
        <v>0.094236</v>
      </c>
      <c r="JQ16" s="2">
        <v>0.049281</v>
      </c>
      <c r="JR16" s="2">
        <v>0.005429</v>
      </c>
      <c r="JS16" s="2">
        <v>0.18202</v>
      </c>
      <c r="JT16" s="2">
        <v>-0.385076</v>
      </c>
      <c r="JU16" s="2">
        <v>0.029923</v>
      </c>
      <c r="JV16" s="2">
        <v>0.009959</v>
      </c>
      <c r="JW16" s="2">
        <v>0.108428</v>
      </c>
      <c r="JX16" s="2">
        <v>-0.380399</v>
      </c>
      <c r="JY16" s="2">
        <v>0.469585</v>
      </c>
      <c r="JZ16" s="2">
        <v>0.052049</v>
      </c>
      <c r="KA16" s="2">
        <v>0.218679</v>
      </c>
      <c r="KB16" s="2">
        <v>1.057907</v>
      </c>
      <c r="KC16" s="2">
        <v>0.593363</v>
      </c>
      <c r="KD16" s="2">
        <v>7.159571</v>
      </c>
      <c r="KE16" s="2">
        <v>0.170498</v>
      </c>
      <c r="KF16" s="2">
        <v>0.12857</v>
      </c>
      <c r="KG16" s="2">
        <v>-0.798797</v>
      </c>
      <c r="KH16" s="2">
        <v>0.343244</v>
      </c>
      <c r="KI16" s="2">
        <v>0.074913</v>
      </c>
      <c r="KJ16" s="2">
        <v>-0.088835</v>
      </c>
      <c r="KK16" s="2">
        <v>-0.089339</v>
      </c>
      <c r="KL16" s="2">
        <v>-0.395951</v>
      </c>
      <c r="KM16" s="2">
        <v>0.011284</v>
      </c>
      <c r="KN16" s="2">
        <v>0.200233</v>
      </c>
      <c r="KO16" s="2">
        <v>-0.204289</v>
      </c>
      <c r="KP16" s="2">
        <v>-0.028075</v>
      </c>
      <c r="KQ16" s="2">
        <v>0.143272</v>
      </c>
      <c r="KR16" s="2">
        <v>0.101027</v>
      </c>
      <c r="KS16" s="2">
        <v>-0.719547</v>
      </c>
      <c r="KT16" s="2">
        <v>0.140031</v>
      </c>
      <c r="KU16" s="2">
        <v>-0.472448</v>
      </c>
      <c r="KV16" s="2">
        <v>-0.442361</v>
      </c>
      <c r="KW16" s="2">
        <v>-1.225631</v>
      </c>
      <c r="KX16" s="2">
        <v>-0.485911</v>
      </c>
      <c r="KY16" s="2">
        <v>-0.001799</v>
      </c>
      <c r="KZ16" s="2">
        <v>-0.054132</v>
      </c>
      <c r="LA16" s="2">
        <v>1.136764</v>
      </c>
      <c r="LB16" s="2">
        <v>-1.107591</v>
      </c>
      <c r="LC16" s="2">
        <v>0.008677</v>
      </c>
      <c r="LD16" s="2">
        <v>-0.096637</v>
      </c>
      <c r="LE16" s="2">
        <v>-0.093661</v>
      </c>
      <c r="LF16" s="2">
        <v>-0.616123</v>
      </c>
      <c r="LG16" s="2">
        <v>-0.239284</v>
      </c>
      <c r="LH16" s="2">
        <v>-0.033003</v>
      </c>
      <c r="LI16" s="2">
        <v>-9.1e-05</v>
      </c>
      <c r="LJ16" s="2">
        <v>-0.288561</v>
      </c>
      <c r="LK16" s="2">
        <v>-0.732476</v>
      </c>
      <c r="LL16" s="2">
        <v>-1.520337</v>
      </c>
      <c r="LM16" s="2">
        <v>0.154127</v>
      </c>
      <c r="LN16" s="2">
        <v>-0.04785</v>
      </c>
      <c r="LO16" s="2">
        <v>0.090652</v>
      </c>
      <c r="LP16" s="2">
        <v>0.151257</v>
      </c>
      <c r="LQ16" s="2">
        <v>0.144624</v>
      </c>
      <c r="LR16" s="2">
        <v>0.236939</v>
      </c>
      <c r="LS16" s="2">
        <v>-0.202081</v>
      </c>
      <c r="LT16" s="2">
        <v>-0.188275</v>
      </c>
      <c r="LU16" s="2">
        <v>-0.605837</v>
      </c>
      <c r="LV16" s="2">
        <v>0.15137</v>
      </c>
      <c r="LW16" s="2">
        <v>-0.040809</v>
      </c>
      <c r="LX16" s="2">
        <v>0.083435</v>
      </c>
      <c r="LY16" s="2">
        <v>-0.072686</v>
      </c>
      <c r="LZ16" s="2">
        <v>0.171339</v>
      </c>
      <c r="MA16" s="2">
        <v>0.122367</v>
      </c>
      <c r="MB16" s="2">
        <v>1.235405</v>
      </c>
      <c r="MC16" s="2">
        <v>0.132083</v>
      </c>
      <c r="MD16" s="2">
        <v>-0.439186</v>
      </c>
      <c r="ME16" s="2">
        <v>-0.493643</v>
      </c>
      <c r="MF16" s="2">
        <v>0.693658</v>
      </c>
      <c r="MG16" s="2">
        <v>-1.111227</v>
      </c>
      <c r="MH16" s="2">
        <v>0.598356</v>
      </c>
      <c r="MI16" s="2">
        <v>-0.717266</v>
      </c>
      <c r="MJ16" s="2">
        <v>3.689777</v>
      </c>
      <c r="MK16" s="2">
        <v>2.344113</v>
      </c>
      <c r="ML16" s="2">
        <v>-0.45681</v>
      </c>
      <c r="MM16" s="2">
        <v>-0.022696</v>
      </c>
      <c r="MN16" s="2">
        <v>-0.033292</v>
      </c>
      <c r="MO16" s="2">
        <v>5.687878</v>
      </c>
      <c r="MP16" s="2">
        <v>0.250727</v>
      </c>
      <c r="MQ16" s="2">
        <v>-1.296872</v>
      </c>
      <c r="MR16" s="2">
        <v>1.625529</v>
      </c>
      <c r="MS16" s="2">
        <v>0.127451</v>
      </c>
      <c r="MT16" s="2">
        <v>0.090948</v>
      </c>
      <c r="MU16" s="2">
        <v>-0.855698</v>
      </c>
      <c r="MV16" s="2">
        <v>-0.245227</v>
      </c>
      <c r="MW16" s="2">
        <v>-0.529147</v>
      </c>
      <c r="MX16" s="2">
        <v>-4.968054</v>
      </c>
      <c r="MY16" s="2">
        <v>0.085859</v>
      </c>
      <c r="MZ16" s="2">
        <v>0.086204</v>
      </c>
      <c r="NA16" s="2">
        <v>-0.018939</v>
      </c>
      <c r="NB16" s="2">
        <v>0.161438</v>
      </c>
      <c r="NC16" s="2">
        <v>0.169591</v>
      </c>
      <c r="ND16" s="2">
        <v>-0.632206</v>
      </c>
      <c r="NE16" s="2">
        <v>0.051413</v>
      </c>
      <c r="NF16" s="2">
        <v>0.085189</v>
      </c>
      <c r="NG16" s="2">
        <v>0.161709</v>
      </c>
      <c r="NH16" s="2">
        <v>0.110869</v>
      </c>
      <c r="NI16" s="2">
        <v>0.139942</v>
      </c>
      <c r="NJ16" s="2">
        <v>0.155882</v>
      </c>
      <c r="NK16" s="2">
        <v>0.115456</v>
      </c>
      <c r="NL16" s="2">
        <v>-0.810526</v>
      </c>
      <c r="NM16" s="2">
        <v>-0.11855</v>
      </c>
      <c r="NN16" s="2">
        <v>-0.475959</v>
      </c>
      <c r="NO16" s="2">
        <v>4.577928</v>
      </c>
      <c r="NP16" s="2">
        <v>-0.057281</v>
      </c>
      <c r="NQ16" s="2">
        <v>0.180147</v>
      </c>
      <c r="NR16" s="2">
        <v>0.110879</v>
      </c>
      <c r="NS16" s="2">
        <v>0.110874</v>
      </c>
      <c r="NT16" s="2">
        <v>0.41195</v>
      </c>
      <c r="NU16" s="2">
        <v>-1.307328</v>
      </c>
      <c r="NV16" s="2">
        <v>0.34804</v>
      </c>
      <c r="NW16" s="2">
        <v>-0.131636</v>
      </c>
      <c r="NX16" s="2">
        <v>2.351254</v>
      </c>
      <c r="NY16" s="2">
        <v>0.085683</v>
      </c>
      <c r="NZ16" s="2">
        <v>-0.059876</v>
      </c>
      <c r="OA16" s="2">
        <v>0.052549</v>
      </c>
      <c r="OB16" s="2">
        <v>0.072382</v>
      </c>
      <c r="OC16" s="2">
        <v>0.052549</v>
      </c>
      <c r="OD16" s="2">
        <v>-0.132098</v>
      </c>
      <c r="OE16" s="2">
        <v>0.096489</v>
      </c>
      <c r="OF16" s="2">
        <v>-0.032709</v>
      </c>
      <c r="OG16" s="2">
        <v>0.15682</v>
      </c>
      <c r="OH16" s="2">
        <v>-1.25087</v>
      </c>
      <c r="OI16" s="2">
        <v>0.155685</v>
      </c>
      <c r="OJ16" s="2">
        <v>0.181141</v>
      </c>
      <c r="OK16" s="2">
        <v>-3.319486</v>
      </c>
      <c r="OL16" s="2">
        <v>0.098377</v>
      </c>
      <c r="OM16" s="2">
        <v>-0.344204</v>
      </c>
      <c r="ON16" s="2">
        <v>0.070693</v>
      </c>
      <c r="OO16" s="2">
        <v>0.035051</v>
      </c>
      <c r="OP16" s="2">
        <v>-0.747856</v>
      </c>
      <c r="OQ16" s="2">
        <v>-1.180721</v>
      </c>
      <c r="OR16" s="2">
        <v>-0.008252</v>
      </c>
      <c r="OS16" s="2">
        <v>-0.273587</v>
      </c>
      <c r="OT16" s="2">
        <v>0.131523</v>
      </c>
      <c r="OU16" s="2">
        <v>0.160855</v>
      </c>
      <c r="OV16" s="2">
        <v>-0.13336</v>
      </c>
      <c r="OW16" s="2">
        <v>-1.019531</v>
      </c>
      <c r="OX16" s="2">
        <v>-0.039443</v>
      </c>
      <c r="OY16" s="2">
        <v>-0.086471</v>
      </c>
      <c r="OZ16" s="2">
        <v>-0.962202</v>
      </c>
      <c r="PA16" s="2">
        <v>0.077354</v>
      </c>
      <c r="PB16" s="2">
        <v>-0.015106</v>
      </c>
      <c r="PC16" s="2">
        <v>-0.015102</v>
      </c>
      <c r="PD16" s="2">
        <v>0.051233</v>
      </c>
      <c r="PE16" s="2">
        <v>0.06166</v>
      </c>
      <c r="PF16" s="2">
        <v>0.097217</v>
      </c>
      <c r="PG16" s="2">
        <v>0.308881</v>
      </c>
      <c r="PH16" s="2">
        <v>0.017574</v>
      </c>
      <c r="PI16" s="2">
        <v>-0.168969</v>
      </c>
      <c r="PJ16" s="2">
        <v>0.134085</v>
      </c>
      <c r="PK16" s="2">
        <v>-0.26635</v>
      </c>
      <c r="PL16" s="2">
        <v>-0.08761</v>
      </c>
      <c r="PM16" s="2">
        <v>-0.963671</v>
      </c>
      <c r="PN16" s="2">
        <v>-0.261755</v>
      </c>
      <c r="PO16" s="2">
        <v>-0.050218</v>
      </c>
      <c r="PP16" s="2">
        <v>-3.905618</v>
      </c>
      <c r="PQ16" s="2">
        <v>-1.006742</v>
      </c>
      <c r="PR16" s="2">
        <v>1.827734</v>
      </c>
      <c r="PS16" s="2">
        <v>-0.703976</v>
      </c>
      <c r="PT16" s="2">
        <v>-2.796802</v>
      </c>
      <c r="PU16" s="2">
        <v>0.077059</v>
      </c>
      <c r="PV16" s="2">
        <v>0.085189</v>
      </c>
      <c r="PW16" s="2">
        <v>0.146628</v>
      </c>
      <c r="PX16" s="2">
        <v>0.073546</v>
      </c>
      <c r="PY16" s="2">
        <v>-0.006036</v>
      </c>
      <c r="PZ16" s="2">
        <v>0.140853</v>
      </c>
      <c r="QA16" s="2">
        <v>-0.342571</v>
      </c>
      <c r="QB16" s="2">
        <v>0.122282</v>
      </c>
      <c r="QC16" s="2">
        <v>-0.083316</v>
      </c>
      <c r="QD16" s="2">
        <v>0.088075</v>
      </c>
      <c r="QE16" s="2">
        <v>-0.603189</v>
      </c>
      <c r="QF16" s="2">
        <v>-2.524239</v>
      </c>
      <c r="QG16" s="2">
        <v>-1.519111</v>
      </c>
      <c r="QH16" s="2">
        <v>0.050059</v>
      </c>
      <c r="QI16" s="2">
        <v>0.176575</v>
      </c>
      <c r="QJ16" s="2">
        <v>0.176245</v>
      </c>
      <c r="QK16" s="2">
        <v>0.013296</v>
      </c>
      <c r="QL16" s="2">
        <v>-1.062365</v>
      </c>
      <c r="QM16" s="2">
        <v>-0.772282</v>
      </c>
      <c r="QN16" s="2">
        <v>0.015586</v>
      </c>
      <c r="QO16" s="2">
        <v>0.080182</v>
      </c>
      <c r="QP16" s="2">
        <v>2.349565</v>
      </c>
      <c r="QQ16" s="2">
        <v>0.639144</v>
      </c>
      <c r="QR16" s="2">
        <v>-0.180624</v>
      </c>
      <c r="QS16" s="2">
        <v>0.017844</v>
      </c>
      <c r="QT16" s="2">
        <v>0.125586</v>
      </c>
      <c r="QU16" s="2">
        <v>-0.108928</v>
      </c>
      <c r="QV16" s="2">
        <v>0.091646</v>
      </c>
      <c r="QW16" s="2">
        <v>-0.523706</v>
      </c>
      <c r="QX16" s="2">
        <v>-0.258937</v>
      </c>
      <c r="QY16" s="2">
        <v>-0.318867</v>
      </c>
      <c r="QZ16" s="2">
        <v>0.511558</v>
      </c>
      <c r="RA16" s="2">
        <v>-0.581354</v>
      </c>
      <c r="RB16" s="2">
        <v>-0.459496</v>
      </c>
      <c r="RC16" s="2">
        <v>0.129686</v>
      </c>
      <c r="RD16" s="2">
        <v>0.422068</v>
      </c>
      <c r="RE16" s="2">
        <v>-0.311808</v>
      </c>
      <c r="RF16" s="2">
        <v>0.773527</v>
      </c>
      <c r="RG16" s="2">
        <v>0.207078</v>
      </c>
      <c r="RH16" s="2">
        <v>0.065689</v>
      </c>
      <c r="RI16" s="2">
        <v>0.146624</v>
      </c>
      <c r="RJ16" s="2">
        <v>-1.46412</v>
      </c>
      <c r="RK16" s="2">
        <v>-0.590305</v>
      </c>
      <c r="RL16" s="2">
        <v>0.063925</v>
      </c>
      <c r="RM16" s="2">
        <v>0.094512</v>
      </c>
      <c r="RN16" s="2">
        <v>-0.425111</v>
      </c>
      <c r="RO16" s="2">
        <v>-0.01699</v>
      </c>
      <c r="RP16" s="2">
        <v>0.055793</v>
      </c>
      <c r="RQ16" s="2">
        <v>-0.949576</v>
      </c>
      <c r="RR16" s="2">
        <v>0.128226</v>
      </c>
      <c r="RS16" s="2">
        <v>-1.885758</v>
      </c>
      <c r="RT16" s="2">
        <v>-0.013049</v>
      </c>
      <c r="RU16" s="2">
        <v>-0.025444</v>
      </c>
      <c r="RV16" s="2">
        <v>0.052215</v>
      </c>
      <c r="RW16" s="2">
        <v>-1.829756</v>
      </c>
      <c r="RX16" s="2">
        <v>-1.979213</v>
      </c>
      <c r="RY16" s="2">
        <v>0.035934</v>
      </c>
      <c r="RZ16" s="2">
        <v>-0.097555</v>
      </c>
      <c r="SA16" s="2">
        <v>0.080989</v>
      </c>
      <c r="SB16" s="2">
        <v>-0.007067</v>
      </c>
      <c r="SC16" s="2">
        <v>-2.507819</v>
      </c>
    </row>
    <row r="17" spans="1:497">
      <c r="A17" s="2">
        <v>425</v>
      </c>
      <c r="B17" s="2" t="s">
        <v>2260</v>
      </c>
      <c r="C17" s="2" t="s">
        <v>2261</v>
      </c>
      <c r="D17" s="2"/>
      <c r="E17" s="2"/>
      <c r="F17" s="2" t="s">
        <v>2262</v>
      </c>
      <c r="G17" s="2" t="s">
        <v>2276</v>
      </c>
      <c r="H17" s="2" t="s">
        <v>2277</v>
      </c>
      <c r="I17" s="2" t="s">
        <v>2265</v>
      </c>
      <c r="J17" s="2">
        <v>-0.337305</v>
      </c>
      <c r="K17" s="2">
        <v>1.611321</v>
      </c>
      <c r="L17" s="2">
        <v>0.384457</v>
      </c>
      <c r="M17" s="2">
        <v>-0.815341</v>
      </c>
      <c r="N17" s="2">
        <v>-0.08318</v>
      </c>
      <c r="O17" s="2">
        <v>-1.737642</v>
      </c>
      <c r="P17" s="2">
        <v>-0.133714</v>
      </c>
      <c r="Q17" s="2">
        <v>-0.003344</v>
      </c>
      <c r="R17" s="2">
        <v>-0.149785</v>
      </c>
      <c r="S17" s="2">
        <v>0.056195</v>
      </c>
      <c r="T17" s="2">
        <v>-0.385425</v>
      </c>
      <c r="U17" s="2">
        <v>0.035708</v>
      </c>
      <c r="V17" s="2">
        <v>-0.07834</v>
      </c>
      <c r="W17" s="2">
        <v>0.331593</v>
      </c>
      <c r="X17" s="2">
        <v>0.7399</v>
      </c>
      <c r="Y17" s="2">
        <v>4.886984</v>
      </c>
      <c r="Z17" s="2">
        <v>0.004119</v>
      </c>
      <c r="AA17" s="2">
        <v>0.00679</v>
      </c>
      <c r="AB17" s="2">
        <v>-0.186725</v>
      </c>
      <c r="AC17" s="2">
        <v>0.032724</v>
      </c>
      <c r="AD17" s="2">
        <v>0.016242</v>
      </c>
      <c r="AE17" s="2">
        <v>-0.08318</v>
      </c>
      <c r="AF17" s="2">
        <v>-1.659357</v>
      </c>
      <c r="AG17" s="2">
        <v>0.104763</v>
      </c>
      <c r="AH17" s="2">
        <v>-0.968308</v>
      </c>
      <c r="AI17" s="2">
        <v>-0.590178</v>
      </c>
      <c r="AJ17" s="2">
        <v>0.054437</v>
      </c>
      <c r="AK17" s="2">
        <v>0.14736</v>
      </c>
      <c r="AL17" s="2">
        <v>3.538117</v>
      </c>
      <c r="AM17" s="2">
        <v>-0.240383</v>
      </c>
      <c r="AN17" s="2">
        <v>-0.125034</v>
      </c>
      <c r="AO17" s="2">
        <v>0.149032</v>
      </c>
      <c r="AP17" s="2">
        <v>-0.131486</v>
      </c>
      <c r="AQ17" s="2">
        <v>-0.03759</v>
      </c>
      <c r="AR17" s="2">
        <v>0.023376</v>
      </c>
      <c r="AS17" s="2">
        <v>0.073039</v>
      </c>
      <c r="AT17" s="2">
        <v>0.108798</v>
      </c>
      <c r="AU17" s="2">
        <v>-1.225989</v>
      </c>
      <c r="AV17" s="2">
        <v>2.074652</v>
      </c>
      <c r="AW17" s="2">
        <v>0.383968</v>
      </c>
      <c r="AX17" s="2">
        <v>0.026421</v>
      </c>
      <c r="AY17" s="2">
        <v>-0.465372</v>
      </c>
      <c r="AZ17" s="2">
        <v>-0.532987</v>
      </c>
      <c r="BA17" s="2">
        <v>0.017922</v>
      </c>
      <c r="BB17" s="2">
        <v>0.490279</v>
      </c>
      <c r="BC17" s="2">
        <v>-0.026937</v>
      </c>
      <c r="BD17" s="2">
        <v>-0.058773</v>
      </c>
      <c r="BE17" s="2">
        <v>-0.81356</v>
      </c>
      <c r="BF17" s="2">
        <v>0.954603</v>
      </c>
      <c r="BG17" s="2">
        <v>-0.075366</v>
      </c>
      <c r="BH17" s="2">
        <v>0.084722</v>
      </c>
      <c r="BI17" s="2">
        <v>0.094519</v>
      </c>
      <c r="BJ17" s="2">
        <v>0.04064</v>
      </c>
      <c r="BK17" s="2">
        <v>0.187693</v>
      </c>
      <c r="BL17" s="2">
        <v>-0.501192</v>
      </c>
      <c r="BM17" s="2">
        <v>-0.083628</v>
      </c>
      <c r="BN17" s="2">
        <v>0.342078</v>
      </c>
      <c r="BO17" s="2">
        <v>-0.510081</v>
      </c>
      <c r="BP17" s="2">
        <v>-0.254528</v>
      </c>
      <c r="BQ17" s="2">
        <v>0.37339</v>
      </c>
      <c r="BR17" s="2">
        <v>-0.340136</v>
      </c>
      <c r="BS17" s="2">
        <v>-0.27448</v>
      </c>
      <c r="BT17" s="2">
        <v>-0.051834</v>
      </c>
      <c r="BU17" s="2">
        <v>0.235103</v>
      </c>
      <c r="BV17" s="2">
        <v>1.594121</v>
      </c>
      <c r="BW17" s="2">
        <v>-0.042689</v>
      </c>
      <c r="BX17" s="2">
        <v>2.011005</v>
      </c>
      <c r="BY17" s="2">
        <v>0.052645</v>
      </c>
      <c r="BZ17" s="2">
        <v>-0.08318</v>
      </c>
      <c r="CA17" s="2">
        <v>-0.123233</v>
      </c>
      <c r="CB17" s="2">
        <v>-0.092901</v>
      </c>
      <c r="CC17" s="2">
        <v>-1.001238</v>
      </c>
      <c r="CD17" s="2">
        <v>-0.146</v>
      </c>
      <c r="CE17" s="2">
        <v>-0.041829</v>
      </c>
      <c r="CF17" s="2">
        <v>1.155008</v>
      </c>
      <c r="CG17" s="2">
        <v>0.248838</v>
      </c>
      <c r="CH17" s="2">
        <v>0.015517</v>
      </c>
      <c r="CI17" s="2">
        <v>2.05315</v>
      </c>
      <c r="CJ17" s="2">
        <v>-0.307125</v>
      </c>
      <c r="CK17" s="2">
        <v>0.083681</v>
      </c>
      <c r="CL17" s="2">
        <v>-0.190185</v>
      </c>
      <c r="CM17" s="2">
        <v>-0.135195</v>
      </c>
      <c r="CN17" s="2">
        <v>5.254138</v>
      </c>
      <c r="CO17" s="2">
        <v>-0.01502</v>
      </c>
      <c r="CP17" s="2">
        <v>-3.854174</v>
      </c>
      <c r="CQ17" s="2">
        <v>-0.053304</v>
      </c>
      <c r="CR17" s="2">
        <v>0.911306</v>
      </c>
      <c r="CS17" s="2">
        <v>2.180345</v>
      </c>
      <c r="CT17" s="2">
        <v>-0.781297</v>
      </c>
      <c r="CU17" s="2">
        <v>-0.08318</v>
      </c>
      <c r="CV17" s="2">
        <v>2.044666</v>
      </c>
      <c r="CW17" s="2">
        <v>3.955026</v>
      </c>
      <c r="CX17" s="2">
        <v>-0.311827</v>
      </c>
      <c r="CY17" s="2">
        <v>0.01926</v>
      </c>
      <c r="CZ17" s="2">
        <v>-0.509424</v>
      </c>
      <c r="DA17" s="2">
        <v>2.680177</v>
      </c>
      <c r="DB17" s="2">
        <v>5.206465</v>
      </c>
      <c r="DC17" s="2">
        <v>2.11762</v>
      </c>
      <c r="DD17" s="2">
        <v>1.785345</v>
      </c>
      <c r="DE17" s="2">
        <v>2.10106</v>
      </c>
      <c r="DF17" s="2">
        <v>-0.12562</v>
      </c>
      <c r="DG17" s="2">
        <v>-0.015138</v>
      </c>
      <c r="DH17" s="2">
        <v>-0.222414</v>
      </c>
      <c r="DI17" s="2">
        <v>0.011864</v>
      </c>
      <c r="DJ17" s="2">
        <v>0.04231</v>
      </c>
      <c r="DK17" s="2">
        <v>0.04988</v>
      </c>
      <c r="DL17" s="2">
        <v>0.235392</v>
      </c>
      <c r="DM17" s="2">
        <v>-0.079449</v>
      </c>
      <c r="DN17" s="2">
        <v>-0.026225</v>
      </c>
      <c r="DO17" s="2">
        <v>-0.061628</v>
      </c>
      <c r="DP17" s="2">
        <v>0.044116</v>
      </c>
      <c r="DQ17" s="2">
        <v>1.276426</v>
      </c>
      <c r="DR17" s="2">
        <v>0.484091</v>
      </c>
      <c r="DS17" s="2">
        <v>-0.000603</v>
      </c>
      <c r="DT17" s="2">
        <v>1.13095</v>
      </c>
      <c r="DU17" s="2">
        <v>-0.40228</v>
      </c>
      <c r="DV17" s="2">
        <v>-0.383293</v>
      </c>
      <c r="DW17" s="2">
        <v>-0.004447</v>
      </c>
      <c r="DX17" s="2">
        <v>0.011105</v>
      </c>
      <c r="DY17" s="2">
        <v>0.13061</v>
      </c>
      <c r="DZ17" s="2">
        <v>0.546975</v>
      </c>
      <c r="EA17" s="2">
        <v>-1.774564</v>
      </c>
      <c r="EB17" s="2">
        <v>0.00056</v>
      </c>
      <c r="EC17" s="2">
        <v>0.055448</v>
      </c>
      <c r="ED17" s="2">
        <v>0.007921</v>
      </c>
      <c r="EE17" s="2">
        <v>-0.950655</v>
      </c>
      <c r="EF17" s="2">
        <v>-0.589185</v>
      </c>
      <c r="EG17" s="2">
        <v>-0.300701</v>
      </c>
      <c r="EH17" s="2">
        <v>-2.322299</v>
      </c>
      <c r="EI17" s="2">
        <v>0.037703</v>
      </c>
      <c r="EJ17" s="2">
        <v>-0.105729</v>
      </c>
      <c r="EK17" s="2">
        <v>0.060514</v>
      </c>
      <c r="EL17" s="2">
        <v>-0.587936</v>
      </c>
      <c r="EM17" s="2">
        <v>1.819942</v>
      </c>
      <c r="EN17" s="2">
        <v>0.326955</v>
      </c>
      <c r="EO17" s="2">
        <v>-0.100167</v>
      </c>
      <c r="EP17" s="2">
        <v>0.976188</v>
      </c>
      <c r="EQ17" s="2">
        <v>1.080427</v>
      </c>
      <c r="ER17" s="2">
        <v>-0.133089</v>
      </c>
      <c r="ES17" s="2">
        <v>-0.015756</v>
      </c>
      <c r="ET17" s="2">
        <v>0.040768</v>
      </c>
      <c r="EU17" s="2">
        <v>0.647459</v>
      </c>
      <c r="EV17" s="2">
        <v>0.132333</v>
      </c>
      <c r="EW17" s="2">
        <v>0.569455</v>
      </c>
      <c r="EX17" s="2">
        <v>0.31921</v>
      </c>
      <c r="EY17" s="2">
        <v>0.032624</v>
      </c>
      <c r="EZ17" s="2">
        <v>0.01614</v>
      </c>
      <c r="FA17" s="2">
        <v>0.008431</v>
      </c>
      <c r="FB17" s="2">
        <v>0.034447</v>
      </c>
      <c r="FC17" s="2">
        <v>-0.08318</v>
      </c>
      <c r="FD17" s="2">
        <v>0.047787</v>
      </c>
      <c r="FE17" s="2">
        <v>-0.050578</v>
      </c>
      <c r="FF17" s="2">
        <v>-0.010325</v>
      </c>
      <c r="FG17" s="2">
        <v>0.002655</v>
      </c>
      <c r="FH17" s="2">
        <v>-0.62891</v>
      </c>
      <c r="FI17" s="2">
        <v>-0.719675</v>
      </c>
      <c r="FJ17" s="2">
        <v>-0.023848</v>
      </c>
      <c r="FK17" s="2">
        <v>-0.463183</v>
      </c>
      <c r="FL17" s="2">
        <v>-0.081861</v>
      </c>
      <c r="FM17" s="2">
        <v>-0.690995</v>
      </c>
      <c r="FN17" s="2">
        <v>-0.18387</v>
      </c>
      <c r="FO17" s="2">
        <v>-0.015054</v>
      </c>
      <c r="FP17" s="2">
        <v>-1.191755</v>
      </c>
      <c r="FQ17" s="2">
        <v>2.057755</v>
      </c>
      <c r="FR17" s="2">
        <v>1.186464</v>
      </c>
      <c r="FS17" s="2">
        <v>-0.001153</v>
      </c>
      <c r="FT17" s="2">
        <v>1.910848</v>
      </c>
      <c r="FU17" s="2">
        <v>0.085158</v>
      </c>
      <c r="FV17" s="2">
        <v>0.015249</v>
      </c>
      <c r="FW17" s="2">
        <v>-0.031233</v>
      </c>
      <c r="FX17" s="2">
        <v>0.019957</v>
      </c>
      <c r="FY17" s="2">
        <v>-0.055234</v>
      </c>
      <c r="FZ17" s="2">
        <v>-0.065464</v>
      </c>
      <c r="GA17" s="2">
        <v>-0.014442</v>
      </c>
      <c r="GB17" s="2">
        <v>0.082917</v>
      </c>
      <c r="GC17" s="2">
        <v>0.039041</v>
      </c>
      <c r="GD17" s="2">
        <v>0.908786</v>
      </c>
      <c r="GE17" s="2">
        <v>-0.587426</v>
      </c>
      <c r="GF17" s="2">
        <v>-0.0097</v>
      </c>
      <c r="GG17" s="2">
        <v>-0.44882</v>
      </c>
      <c r="GH17" s="2">
        <v>-0.400855</v>
      </c>
      <c r="GI17" s="2">
        <v>0.008799</v>
      </c>
      <c r="GJ17" s="2">
        <v>-0.187615</v>
      </c>
      <c r="GK17" s="2">
        <v>0.038689</v>
      </c>
      <c r="GL17" s="2">
        <v>-0.08318</v>
      </c>
      <c r="GM17" s="2">
        <v>-0.00908</v>
      </c>
      <c r="GN17" s="2">
        <v>-0.179565</v>
      </c>
      <c r="GO17" s="2">
        <v>3.17049</v>
      </c>
      <c r="GP17" s="2">
        <v>-1.846912</v>
      </c>
      <c r="GQ17" s="2">
        <v>1.19138</v>
      </c>
      <c r="GR17" s="2">
        <v>0.981635</v>
      </c>
      <c r="GS17" s="2">
        <v>-0.017104</v>
      </c>
      <c r="GT17" s="2">
        <v>-0.021733</v>
      </c>
      <c r="GU17" s="2">
        <v>-0.037546</v>
      </c>
      <c r="GV17" s="2">
        <v>-0.209003</v>
      </c>
      <c r="GW17" s="2">
        <v>0.106092</v>
      </c>
      <c r="GX17" s="2">
        <v>0.018522</v>
      </c>
      <c r="GY17" s="2">
        <v>-1.41904</v>
      </c>
      <c r="GZ17" s="2">
        <v>1.640138</v>
      </c>
      <c r="HA17" s="2">
        <v>-0.737805</v>
      </c>
      <c r="HB17" s="2">
        <v>-0.863082</v>
      </c>
      <c r="HC17" s="2">
        <v>0.276839</v>
      </c>
      <c r="HD17" s="2">
        <v>0.098331</v>
      </c>
      <c r="HE17" s="2">
        <v>1.68779</v>
      </c>
      <c r="HF17" s="2">
        <v>0.260347</v>
      </c>
      <c r="HG17" s="2">
        <v>-0.07286</v>
      </c>
      <c r="HH17" s="2">
        <v>-0.027879</v>
      </c>
      <c r="HI17" s="2">
        <v>0.025156</v>
      </c>
      <c r="HJ17" s="2">
        <v>-0.11737</v>
      </c>
      <c r="HK17" s="2">
        <v>-0.79303</v>
      </c>
      <c r="HL17" s="2">
        <v>0.49001</v>
      </c>
      <c r="HM17" s="2">
        <v>-0.082086</v>
      </c>
      <c r="HN17" s="2">
        <v>-0.665015</v>
      </c>
      <c r="HO17" s="2">
        <v>2.263453</v>
      </c>
      <c r="HP17" s="2">
        <v>-0.043087</v>
      </c>
      <c r="HQ17" s="2">
        <v>0.053547</v>
      </c>
      <c r="HR17" s="2">
        <v>-0.003745</v>
      </c>
      <c r="HS17" s="2">
        <v>-0.083285</v>
      </c>
      <c r="HT17" s="2">
        <v>0.094484</v>
      </c>
      <c r="HU17" s="2">
        <v>0.992661</v>
      </c>
      <c r="HV17" s="2">
        <v>0.721154</v>
      </c>
      <c r="HW17" s="2">
        <v>-0.027345</v>
      </c>
      <c r="HX17" s="2">
        <v>-0.201452</v>
      </c>
      <c r="HY17" s="2">
        <v>0.102573</v>
      </c>
      <c r="HZ17" s="2">
        <v>0.572107</v>
      </c>
      <c r="IA17" s="2">
        <v>-1.750882</v>
      </c>
      <c r="IB17" s="2">
        <v>0.003952</v>
      </c>
      <c r="IC17" s="2">
        <v>0.040856</v>
      </c>
      <c r="ID17" s="2">
        <v>-0.00908</v>
      </c>
      <c r="IE17" s="2">
        <v>1.98258</v>
      </c>
      <c r="IF17" s="2">
        <v>-0.144588</v>
      </c>
      <c r="IG17" s="2">
        <v>-0.479895</v>
      </c>
      <c r="IH17" s="2">
        <v>0.028789</v>
      </c>
      <c r="II17" s="2">
        <v>-0.458705</v>
      </c>
      <c r="IJ17" s="2">
        <v>1.615201</v>
      </c>
      <c r="IK17" s="2">
        <v>0.075443</v>
      </c>
      <c r="IL17" s="2">
        <v>0.086935</v>
      </c>
      <c r="IM17" s="2">
        <v>-0.031738</v>
      </c>
      <c r="IN17" s="2">
        <v>-0.130194</v>
      </c>
      <c r="IO17" s="2">
        <v>-0.052914</v>
      </c>
      <c r="IP17" s="2">
        <v>0.060412</v>
      </c>
      <c r="IQ17" s="2">
        <v>3.091141</v>
      </c>
      <c r="IR17" s="2">
        <v>-0.218634</v>
      </c>
      <c r="IS17" s="2">
        <v>-0.029272</v>
      </c>
      <c r="IT17" s="2">
        <v>-0.458666</v>
      </c>
      <c r="IU17" s="2">
        <v>0.003915</v>
      </c>
      <c r="IV17" s="2">
        <v>-0.183963</v>
      </c>
      <c r="IW17" s="2">
        <v>-0.143187</v>
      </c>
      <c r="IX17" s="2">
        <v>-0.003413</v>
      </c>
      <c r="IY17" s="2">
        <v>-1.109434</v>
      </c>
      <c r="IZ17" s="2">
        <v>-0.124298</v>
      </c>
      <c r="JA17" s="2">
        <v>-0.088494</v>
      </c>
      <c r="JB17" s="2">
        <v>-0.023498</v>
      </c>
      <c r="JC17" s="2">
        <v>-0.019818</v>
      </c>
      <c r="JD17" s="2">
        <v>-0.037141</v>
      </c>
      <c r="JE17" s="2">
        <v>-0.171541</v>
      </c>
      <c r="JF17" s="2">
        <v>0.06406</v>
      </c>
      <c r="JG17" s="2">
        <v>0.083994</v>
      </c>
      <c r="JH17" s="2">
        <v>0.073336</v>
      </c>
      <c r="JI17" s="2">
        <v>-0.144534</v>
      </c>
      <c r="JJ17" s="2">
        <v>0.033121</v>
      </c>
      <c r="JK17" s="2">
        <v>0.04987</v>
      </c>
      <c r="JL17" s="2">
        <v>-0.035474</v>
      </c>
      <c r="JM17" s="2">
        <v>-0.024691</v>
      </c>
      <c r="JN17" s="2">
        <v>0.00266</v>
      </c>
      <c r="JO17" s="2">
        <v>-0.038693</v>
      </c>
      <c r="JP17" s="2">
        <v>0.017046</v>
      </c>
      <c r="JQ17" s="2">
        <v>-0.05582</v>
      </c>
      <c r="JR17" s="2">
        <v>-0.05557</v>
      </c>
      <c r="JS17" s="2">
        <v>0.099717</v>
      </c>
      <c r="JT17" s="2">
        <v>-0.461304</v>
      </c>
      <c r="JU17" s="2">
        <v>-0.036369</v>
      </c>
      <c r="JV17" s="2">
        <v>-0.03282</v>
      </c>
      <c r="JW17" s="2">
        <v>0.04816</v>
      </c>
      <c r="JX17" s="2">
        <v>-0.450531</v>
      </c>
      <c r="JY17" s="2">
        <v>-0.105399</v>
      </c>
      <c r="JZ17" s="2">
        <v>-0.010033</v>
      </c>
      <c r="KA17" s="2">
        <v>0.15434</v>
      </c>
      <c r="KB17" s="2">
        <v>1.153116</v>
      </c>
      <c r="KC17" s="2">
        <v>0.125486</v>
      </c>
      <c r="KD17" s="2">
        <v>-0.60087</v>
      </c>
      <c r="KE17" s="2">
        <v>0.091644</v>
      </c>
      <c r="KF17" s="2">
        <v>0.044028</v>
      </c>
      <c r="KG17" s="2">
        <v>1.952635</v>
      </c>
      <c r="KH17" s="2">
        <v>0.212669</v>
      </c>
      <c r="KI17" s="2">
        <v>0.011153</v>
      </c>
      <c r="KJ17" s="2">
        <v>-0.126251</v>
      </c>
      <c r="KK17" s="2">
        <v>-0.191804</v>
      </c>
      <c r="KL17" s="2">
        <v>-0.443973</v>
      </c>
      <c r="KM17" s="2">
        <v>-0.028844</v>
      </c>
      <c r="KN17" s="2">
        <v>0.112479</v>
      </c>
      <c r="KO17" s="2">
        <v>-0.259489</v>
      </c>
      <c r="KP17" s="2">
        <v>0.975092</v>
      </c>
      <c r="KQ17" s="2">
        <v>0.072574</v>
      </c>
      <c r="KR17" s="2">
        <v>0.042978</v>
      </c>
      <c r="KS17" s="2">
        <v>1.75631</v>
      </c>
      <c r="KT17" s="2">
        <v>0.070303</v>
      </c>
      <c r="KU17" s="2">
        <v>0.147985</v>
      </c>
      <c r="KV17" s="2">
        <v>1.898196</v>
      </c>
      <c r="KW17" s="2">
        <v>2.61709</v>
      </c>
      <c r="KX17" s="2">
        <v>-0.54692</v>
      </c>
      <c r="KY17" s="2">
        <v>-0.083323</v>
      </c>
      <c r="KZ17" s="2">
        <v>-0.091383</v>
      </c>
      <c r="LA17" s="2">
        <v>-0.004264</v>
      </c>
      <c r="LB17" s="2">
        <v>-1.184891</v>
      </c>
      <c r="LC17" s="2">
        <v>0.473211</v>
      </c>
      <c r="LD17" s="2">
        <v>-0.127442</v>
      </c>
      <c r="LE17" s="2">
        <v>-0.15466</v>
      </c>
      <c r="LF17" s="2">
        <v>-0.090379</v>
      </c>
      <c r="LG17" s="2">
        <v>-0.273911</v>
      </c>
      <c r="LH17" s="2">
        <v>-0.050921</v>
      </c>
      <c r="LI17" s="2">
        <v>-0.062005</v>
      </c>
      <c r="LJ17" s="2">
        <v>-0.328593</v>
      </c>
      <c r="LK17" s="2">
        <v>-0.378789</v>
      </c>
      <c r="LL17" s="2">
        <v>3.796756</v>
      </c>
      <c r="LM17" s="2">
        <v>0.080177</v>
      </c>
      <c r="LN17" s="2">
        <v>-0.330752</v>
      </c>
      <c r="LO17" s="2">
        <v>0.011779</v>
      </c>
      <c r="LP17" s="2">
        <v>0.05507</v>
      </c>
      <c r="LQ17" s="2">
        <v>0.073521</v>
      </c>
      <c r="LR17" s="2">
        <v>0.128538</v>
      </c>
      <c r="LS17" s="2">
        <v>-0.26308</v>
      </c>
      <c r="LT17" s="2">
        <v>-0.329951</v>
      </c>
      <c r="LU17" s="2">
        <v>2.18591</v>
      </c>
      <c r="LV17" s="2">
        <v>0.078247</v>
      </c>
      <c r="LW17" s="2">
        <v>-0.126713</v>
      </c>
      <c r="LX17" s="2">
        <v>0.721695</v>
      </c>
      <c r="LY17" s="2">
        <v>-0.133685</v>
      </c>
      <c r="LZ17" s="2">
        <v>1.43602</v>
      </c>
      <c r="MA17" s="2">
        <v>0.057918</v>
      </c>
      <c r="MB17" s="2">
        <v>1.229686</v>
      </c>
      <c r="MC17" s="2">
        <v>0.036275</v>
      </c>
      <c r="MD17" s="2">
        <v>-0.150326</v>
      </c>
      <c r="ME17" s="2">
        <v>-0.622694</v>
      </c>
      <c r="MF17" s="2">
        <v>1.972608</v>
      </c>
      <c r="MG17" s="2">
        <v>-1.258371</v>
      </c>
      <c r="MH17" s="2">
        <v>2.088585</v>
      </c>
      <c r="MI17" s="2">
        <v>-0.420065</v>
      </c>
      <c r="MJ17" s="2">
        <v>-1.478708</v>
      </c>
      <c r="MK17" s="2">
        <v>-0.002579</v>
      </c>
      <c r="ML17" s="2">
        <v>0.923497</v>
      </c>
      <c r="MM17" s="2">
        <v>0.977726</v>
      </c>
      <c r="MN17" s="2">
        <v>-0.099029</v>
      </c>
      <c r="MO17" s="2">
        <v>-1.475053</v>
      </c>
      <c r="MP17" s="2">
        <v>0.118878</v>
      </c>
      <c r="MQ17" s="2">
        <v>0.217618</v>
      </c>
      <c r="MR17" s="2">
        <v>-0.19514</v>
      </c>
      <c r="MS17" s="2">
        <v>2.255022</v>
      </c>
      <c r="MT17" s="2">
        <v>0.020978</v>
      </c>
      <c r="MU17" s="2">
        <v>-0.933817</v>
      </c>
      <c r="MV17" s="2">
        <v>-0.34851</v>
      </c>
      <c r="MW17" s="2">
        <v>1.116521</v>
      </c>
      <c r="MX17" s="2">
        <v>-3.868162</v>
      </c>
      <c r="MY17" s="2">
        <v>0.02486</v>
      </c>
      <c r="MZ17" s="2">
        <v>-0.079755</v>
      </c>
      <c r="NA17" s="2">
        <v>0.071317</v>
      </c>
      <c r="NB17" s="2">
        <v>0.065077</v>
      </c>
      <c r="NC17" s="2">
        <v>0.091012</v>
      </c>
      <c r="ND17" s="2">
        <v>-0.252863</v>
      </c>
      <c r="NE17" s="2">
        <v>-0.007149</v>
      </c>
      <c r="NF17" s="2">
        <v>0.02419</v>
      </c>
      <c r="NG17" s="2">
        <v>0.074211</v>
      </c>
      <c r="NH17" s="2">
        <v>0.04987</v>
      </c>
      <c r="NI17" s="2">
        <v>0.104909</v>
      </c>
      <c r="NJ17" s="2">
        <v>0.070408</v>
      </c>
      <c r="NK17" s="2">
        <v>0.043979</v>
      </c>
      <c r="NL17" s="2">
        <v>0.793197</v>
      </c>
      <c r="NM17" s="2">
        <v>-0.13988</v>
      </c>
      <c r="NN17" s="2">
        <v>0.874004</v>
      </c>
      <c r="NO17" s="2">
        <v>-0.083504</v>
      </c>
      <c r="NP17" s="2">
        <v>-0.121176</v>
      </c>
      <c r="NQ17" s="2">
        <v>0.073359</v>
      </c>
      <c r="NR17" s="2">
        <v>0.04988</v>
      </c>
      <c r="NS17" s="2">
        <v>0.049875</v>
      </c>
      <c r="NT17" s="2">
        <v>0.237831</v>
      </c>
      <c r="NU17" s="2">
        <v>-0.928076</v>
      </c>
      <c r="NV17" s="2">
        <v>-0.354745</v>
      </c>
      <c r="NW17" s="2">
        <v>-0.192635</v>
      </c>
      <c r="NX17" s="2">
        <v>-0.026455</v>
      </c>
      <c r="NY17" s="2">
        <v>0.009337</v>
      </c>
      <c r="NZ17" s="2">
        <v>-0.105</v>
      </c>
      <c r="OA17" s="2">
        <v>-0.00845</v>
      </c>
      <c r="OB17" s="2">
        <v>0.002497</v>
      </c>
      <c r="OC17" s="2">
        <v>-0.00845</v>
      </c>
      <c r="OD17" s="2">
        <v>-0.10523</v>
      </c>
      <c r="OE17" s="2">
        <v>0.022405</v>
      </c>
      <c r="OF17" s="2">
        <v>-0.050714</v>
      </c>
      <c r="OG17" s="2">
        <v>0.082065</v>
      </c>
      <c r="OH17" s="2">
        <v>2.411676</v>
      </c>
      <c r="OI17" s="2">
        <v>0.070288</v>
      </c>
      <c r="OJ17" s="2">
        <v>0.073322</v>
      </c>
      <c r="OK17" s="2">
        <v>0.037155</v>
      </c>
      <c r="OL17" s="2">
        <v>0.032814</v>
      </c>
      <c r="OM17" s="2">
        <v>-0.411981</v>
      </c>
      <c r="ON17" s="2">
        <v>0.008569</v>
      </c>
      <c r="OO17" s="2">
        <v>-0.018863</v>
      </c>
      <c r="OP17" s="2">
        <v>-0.760364</v>
      </c>
      <c r="OQ17" s="2">
        <v>-1.113612</v>
      </c>
      <c r="OR17" s="2">
        <v>-0.036895</v>
      </c>
      <c r="OS17" s="2">
        <v>-0.336753</v>
      </c>
      <c r="OT17" s="2">
        <v>0.064343</v>
      </c>
      <c r="OU17" s="2">
        <v>0.08489</v>
      </c>
      <c r="OV17" s="2">
        <v>-0.087707</v>
      </c>
      <c r="OW17" s="2">
        <v>0.571657</v>
      </c>
      <c r="OX17" s="2">
        <v>-0.12917</v>
      </c>
      <c r="OY17" s="2">
        <v>-0.161524</v>
      </c>
      <c r="OZ17" s="2">
        <v>3.253358</v>
      </c>
      <c r="PA17" s="2">
        <v>0.012649</v>
      </c>
      <c r="PB17" s="2">
        <v>0.370751</v>
      </c>
      <c r="PC17" s="2">
        <v>0.358119</v>
      </c>
      <c r="PD17" s="2">
        <v>-0.027215</v>
      </c>
      <c r="PE17" s="2">
        <v>-0.004155</v>
      </c>
      <c r="PF17" s="2">
        <v>0.013321</v>
      </c>
      <c r="PG17" s="2">
        <v>-0.178974</v>
      </c>
      <c r="PH17" s="2">
        <v>-0.02506</v>
      </c>
      <c r="PI17" s="2">
        <v>-0.286332</v>
      </c>
      <c r="PJ17" s="2">
        <v>0.066136</v>
      </c>
      <c r="PK17" s="2">
        <v>1.121692</v>
      </c>
      <c r="PL17" s="2">
        <v>2.662259</v>
      </c>
      <c r="PM17" s="2">
        <v>-0.109218</v>
      </c>
      <c r="PN17" s="2">
        <v>-0.34629</v>
      </c>
      <c r="PO17" s="2">
        <v>-0.064331</v>
      </c>
      <c r="PP17" s="2">
        <v>8.51587</v>
      </c>
      <c r="PQ17" s="2">
        <v>1.817185</v>
      </c>
      <c r="PR17" s="2">
        <v>-0.298069</v>
      </c>
      <c r="PS17" s="2">
        <v>-0.764975</v>
      </c>
      <c r="PT17" s="2">
        <v>-2.878041</v>
      </c>
      <c r="PU17" s="2">
        <v>-0.5397</v>
      </c>
      <c r="PV17" s="2">
        <v>0.02419</v>
      </c>
      <c r="PW17" s="2">
        <v>0.676198</v>
      </c>
      <c r="PX17" s="2">
        <v>0.009625</v>
      </c>
      <c r="PY17" s="2">
        <v>-0.067035</v>
      </c>
      <c r="PZ17" s="2">
        <v>0.060577</v>
      </c>
      <c r="QA17" s="2">
        <v>1.40934</v>
      </c>
      <c r="QB17" s="2">
        <v>0.057869</v>
      </c>
      <c r="QC17" s="2">
        <v>-0.175808</v>
      </c>
      <c r="QD17" s="2">
        <v>0.259743</v>
      </c>
      <c r="QE17" s="2">
        <v>1.568038</v>
      </c>
      <c r="QF17" s="2">
        <v>7.136444</v>
      </c>
      <c r="QG17" s="2">
        <v>-0.127105</v>
      </c>
      <c r="QH17" s="2">
        <v>-0.01094</v>
      </c>
      <c r="QI17" s="2">
        <v>0.083936</v>
      </c>
      <c r="QJ17" s="2">
        <v>0.083717</v>
      </c>
      <c r="QK17" s="2">
        <v>-0.330561</v>
      </c>
      <c r="QL17" s="2">
        <v>0.443575</v>
      </c>
      <c r="QM17" s="2">
        <v>2.27098</v>
      </c>
      <c r="QN17" s="2">
        <v>0.196547</v>
      </c>
      <c r="QO17" s="2">
        <v>0.028372</v>
      </c>
      <c r="QP17" s="2">
        <v>0.043925</v>
      </c>
      <c r="QQ17" s="2">
        <v>-0.037795</v>
      </c>
      <c r="QR17" s="2">
        <v>-0.50908</v>
      </c>
      <c r="QS17" s="2">
        <v>-0.043155</v>
      </c>
      <c r="QT17" s="2">
        <v>0.060183</v>
      </c>
      <c r="QU17" s="2">
        <v>-0.15068</v>
      </c>
      <c r="QV17" s="2">
        <v>0.019492</v>
      </c>
      <c r="QW17" s="2">
        <v>1.135122</v>
      </c>
      <c r="QX17" s="2">
        <v>-0.382058</v>
      </c>
      <c r="QY17" s="2">
        <v>-0.673276</v>
      </c>
      <c r="QZ17" s="2">
        <v>-0.182271</v>
      </c>
      <c r="RA17" s="2">
        <v>1.601577</v>
      </c>
      <c r="RB17" s="2">
        <v>1.321961</v>
      </c>
      <c r="RC17" s="2">
        <v>0.063054</v>
      </c>
      <c r="RD17" s="2">
        <v>-0.461205</v>
      </c>
      <c r="RE17" s="2">
        <v>0.393567</v>
      </c>
      <c r="RF17" s="2">
        <v>0.476962</v>
      </c>
      <c r="RG17" s="2">
        <v>0.117275</v>
      </c>
      <c r="RH17" s="2">
        <v>0.18783</v>
      </c>
      <c r="RI17" s="2">
        <v>0.055093</v>
      </c>
      <c r="RJ17" s="2">
        <v>0.515361</v>
      </c>
      <c r="RK17" s="2">
        <v>2.269344</v>
      </c>
      <c r="RL17" s="2">
        <v>-0.025565</v>
      </c>
      <c r="RM17" s="2">
        <v>0.504632</v>
      </c>
      <c r="RN17" s="2">
        <v>-0.523903</v>
      </c>
      <c r="RO17" s="2">
        <v>-0.08318</v>
      </c>
      <c r="RP17" s="2">
        <v>-0.00056</v>
      </c>
      <c r="RQ17" s="2">
        <v>0.607437</v>
      </c>
      <c r="RR17" s="2">
        <v>-0.08318</v>
      </c>
      <c r="RS17" s="2">
        <v>1.971853</v>
      </c>
      <c r="RT17" s="2">
        <v>-0.040032</v>
      </c>
      <c r="RU17" s="2">
        <v>-0.193346</v>
      </c>
      <c r="RV17" s="2">
        <v>-0.065064</v>
      </c>
      <c r="RW17" s="2">
        <v>-2.776657</v>
      </c>
      <c r="RX17" s="2">
        <v>-0.592863</v>
      </c>
      <c r="RY17" s="2">
        <v>-0.025065</v>
      </c>
      <c r="RZ17" s="2">
        <v>-0.159761</v>
      </c>
      <c r="SA17" s="2">
        <v>0.007494</v>
      </c>
      <c r="SB17" s="2">
        <v>0.895437</v>
      </c>
      <c r="SC17" s="2">
        <v>-1.059096</v>
      </c>
    </row>
    <row r="18" spans="1:497">
      <c r="A18" s="2">
        <v>426</v>
      </c>
      <c r="B18" s="2" t="s">
        <v>2260</v>
      </c>
      <c r="C18" s="2" t="s">
        <v>2261</v>
      </c>
      <c r="D18" s="2"/>
      <c r="E18" s="2"/>
      <c r="F18" s="2" t="s">
        <v>2262</v>
      </c>
      <c r="G18" s="2" t="s">
        <v>2278</v>
      </c>
      <c r="H18" s="2" t="s">
        <v>2279</v>
      </c>
      <c r="I18" s="2" t="s">
        <v>2265</v>
      </c>
      <c r="J18" s="2">
        <v>0.249198</v>
      </c>
      <c r="K18" s="2">
        <v>1.461126</v>
      </c>
      <c r="L18" s="2">
        <v>0.832361</v>
      </c>
      <c r="M18" s="2">
        <v>-1.063201</v>
      </c>
      <c r="N18" s="2">
        <v>-1.187717</v>
      </c>
      <c r="O18" s="2">
        <v>-2.570192</v>
      </c>
      <c r="P18" s="2">
        <v>-0.648908</v>
      </c>
      <c r="Q18" s="2">
        <v>0.185244</v>
      </c>
      <c r="R18" s="2">
        <v>0.11367</v>
      </c>
      <c r="S18" s="2">
        <v>-0.472297</v>
      </c>
      <c r="T18" s="2">
        <v>-0.912409</v>
      </c>
      <c r="U18" s="2">
        <v>-0.675473</v>
      </c>
      <c r="V18" s="2">
        <v>-0.575183</v>
      </c>
      <c r="W18" s="2">
        <v>4.027648</v>
      </c>
      <c r="X18" s="2">
        <v>1.097947</v>
      </c>
      <c r="Y18" s="2">
        <v>5.140324</v>
      </c>
      <c r="Z18" s="2">
        <v>-0.26704</v>
      </c>
      <c r="AA18" s="2">
        <v>-0.490053</v>
      </c>
      <c r="AB18" s="2">
        <v>0.607652</v>
      </c>
      <c r="AC18" s="2">
        <v>0.156667</v>
      </c>
      <c r="AD18" s="2">
        <v>-0.648389</v>
      </c>
      <c r="AE18" s="2">
        <v>-0.829701</v>
      </c>
      <c r="AF18" s="2">
        <v>0.672968</v>
      </c>
      <c r="AG18" s="2">
        <v>-0.667135</v>
      </c>
      <c r="AH18" s="2">
        <v>0.078599</v>
      </c>
      <c r="AI18" s="2">
        <v>0.181861</v>
      </c>
      <c r="AJ18" s="2">
        <v>-1.024642</v>
      </c>
      <c r="AK18" s="2">
        <v>-0.86173</v>
      </c>
      <c r="AL18" s="2">
        <v>3.126614</v>
      </c>
      <c r="AM18" s="2">
        <v>-0.053128</v>
      </c>
      <c r="AN18" s="2">
        <v>-0.210436</v>
      </c>
      <c r="AO18" s="2">
        <v>-0.844731</v>
      </c>
      <c r="AP18" s="2">
        <v>1.072449</v>
      </c>
      <c r="AQ18" s="2">
        <v>0.157296</v>
      </c>
      <c r="AR18" s="2">
        <v>-0.340635</v>
      </c>
      <c r="AS18" s="2">
        <v>-0.539869</v>
      </c>
      <c r="AT18" s="2">
        <v>-0.683384</v>
      </c>
      <c r="AU18" s="2">
        <v>0.516141</v>
      </c>
      <c r="AV18" s="2">
        <v>1.136182</v>
      </c>
      <c r="AW18" s="2">
        <v>1.516897</v>
      </c>
      <c r="AX18" s="2">
        <v>0.168708</v>
      </c>
      <c r="AY18" s="2">
        <v>0.195726</v>
      </c>
      <c r="AZ18" s="2">
        <v>-0.275849</v>
      </c>
      <c r="BA18" s="2">
        <v>-0.597561</v>
      </c>
      <c r="BB18" s="2">
        <v>0.415875</v>
      </c>
      <c r="BC18" s="2">
        <v>0.6293</v>
      </c>
      <c r="BD18" s="2">
        <v>-0.217453</v>
      </c>
      <c r="BE18" s="2">
        <v>4.727271</v>
      </c>
      <c r="BF18" s="2">
        <v>-2.663829</v>
      </c>
      <c r="BG18" s="2">
        <v>2.149485</v>
      </c>
      <c r="BH18" s="2">
        <v>-0.788074</v>
      </c>
      <c r="BI18" s="2">
        <v>-0.626041</v>
      </c>
      <c r="BJ18" s="2">
        <v>-0.558407</v>
      </c>
      <c r="BK18" s="2">
        <v>0.176746</v>
      </c>
      <c r="BL18" s="2">
        <v>-2.05511</v>
      </c>
      <c r="BM18" s="2">
        <v>0.202389</v>
      </c>
      <c r="BN18" s="2">
        <v>1.11798</v>
      </c>
      <c r="BO18" s="2">
        <v>8.432293</v>
      </c>
      <c r="BP18" s="2">
        <v>0.449991</v>
      </c>
      <c r="BQ18" s="2">
        <v>-0.098104</v>
      </c>
      <c r="BR18" s="2">
        <v>0.687021</v>
      </c>
      <c r="BS18" s="2">
        <v>0.203991</v>
      </c>
      <c r="BT18" s="2">
        <v>-0.151301</v>
      </c>
      <c r="BU18" s="2">
        <v>0.505799</v>
      </c>
      <c r="BV18" s="2">
        <v>1.537122</v>
      </c>
      <c r="BW18" s="2">
        <v>-0.503037</v>
      </c>
      <c r="BX18" s="2">
        <v>1.792002</v>
      </c>
      <c r="BY18" s="2">
        <v>-0.480379</v>
      </c>
      <c r="BZ18" s="2">
        <v>0.382671</v>
      </c>
      <c r="CA18" s="2">
        <v>0.740789</v>
      </c>
      <c r="CB18" s="2">
        <v>0.656041</v>
      </c>
      <c r="CC18" s="2">
        <v>-1.20568</v>
      </c>
      <c r="CD18" s="2">
        <v>0.646037</v>
      </c>
      <c r="CE18" s="2">
        <v>0.184221</v>
      </c>
      <c r="CF18" s="2">
        <v>0.327661</v>
      </c>
      <c r="CG18" s="2">
        <v>-1.245227</v>
      </c>
      <c r="CH18" s="2">
        <v>-0.638673</v>
      </c>
      <c r="CI18" s="2">
        <v>0.681097</v>
      </c>
      <c r="CJ18" s="2">
        <v>-0.697578</v>
      </c>
      <c r="CK18" s="2">
        <v>-0.582561</v>
      </c>
      <c r="CL18" s="2">
        <v>0.141742</v>
      </c>
      <c r="CM18" s="2">
        <v>0.455467</v>
      </c>
      <c r="CN18" s="2">
        <v>4.664684</v>
      </c>
      <c r="CO18" s="2">
        <v>-0.359936</v>
      </c>
      <c r="CP18" s="2">
        <v>-3.529433</v>
      </c>
      <c r="CQ18" s="2">
        <v>0.342321</v>
      </c>
      <c r="CR18" s="2">
        <v>1.112468</v>
      </c>
      <c r="CS18" s="2">
        <v>1.932892</v>
      </c>
      <c r="CT18" s="2">
        <v>0.741959</v>
      </c>
      <c r="CU18" s="2">
        <v>0.620241</v>
      </c>
      <c r="CV18" s="2">
        <v>2.134978</v>
      </c>
      <c r="CW18" s="2">
        <v>3.536797</v>
      </c>
      <c r="CX18" s="2">
        <v>0.43262</v>
      </c>
      <c r="CY18" s="2">
        <v>0.392344</v>
      </c>
      <c r="CZ18" s="2">
        <v>-0.456237</v>
      </c>
      <c r="DA18" s="2">
        <v>2.224489</v>
      </c>
      <c r="DB18" s="2">
        <v>4.901309</v>
      </c>
      <c r="DC18" s="2">
        <v>1.908397</v>
      </c>
      <c r="DD18" s="2">
        <v>1.953152</v>
      </c>
      <c r="DE18" s="2">
        <v>2.098887</v>
      </c>
      <c r="DF18" s="2">
        <v>-0.337954</v>
      </c>
      <c r="DG18" s="2">
        <v>1.753344</v>
      </c>
      <c r="DH18" s="2">
        <v>0.729881</v>
      </c>
      <c r="DI18" s="2">
        <v>-0.138891</v>
      </c>
      <c r="DJ18" s="2">
        <v>-0.416592</v>
      </c>
      <c r="DK18" s="2">
        <v>-0.446963</v>
      </c>
      <c r="DL18" s="2">
        <v>0.345422</v>
      </c>
      <c r="DM18" s="2">
        <v>0.507335</v>
      </c>
      <c r="DN18" s="2">
        <v>-0.205548</v>
      </c>
      <c r="DO18" s="2">
        <v>-0.581406</v>
      </c>
      <c r="DP18" s="2">
        <v>-0.325581</v>
      </c>
      <c r="DQ18" s="2">
        <v>1.255535</v>
      </c>
      <c r="DR18" s="2">
        <v>1.191111</v>
      </c>
      <c r="DS18" s="2">
        <v>-1.232496</v>
      </c>
      <c r="DT18" s="2">
        <v>1.265623</v>
      </c>
      <c r="DU18" s="2">
        <v>0.080538</v>
      </c>
      <c r="DV18" s="2">
        <v>0.086629</v>
      </c>
      <c r="DW18" s="2">
        <v>0.864775</v>
      </c>
      <c r="DX18" s="2">
        <v>-0.273563</v>
      </c>
      <c r="DY18" s="2">
        <v>-0.74801</v>
      </c>
      <c r="DZ18" s="2">
        <v>0.832552</v>
      </c>
      <c r="EA18" s="2">
        <v>-1.147714</v>
      </c>
      <c r="EB18" s="2">
        <v>-0.051305</v>
      </c>
      <c r="EC18" s="2">
        <v>-0.4693</v>
      </c>
      <c r="ED18" s="2">
        <v>-0.387847</v>
      </c>
      <c r="EE18" s="2">
        <v>0.128822</v>
      </c>
      <c r="EF18" s="2">
        <v>0.249642</v>
      </c>
      <c r="EG18" s="2">
        <v>0.634242</v>
      </c>
      <c r="EH18" s="2">
        <v>-2.229232</v>
      </c>
      <c r="EI18" s="2">
        <v>-0.543029</v>
      </c>
      <c r="EJ18" s="2">
        <v>0.454178</v>
      </c>
      <c r="EK18" s="2">
        <v>-0.661887</v>
      </c>
      <c r="EL18" s="2">
        <v>0.475118</v>
      </c>
      <c r="EM18" s="2">
        <v>1.775177</v>
      </c>
      <c r="EN18" s="2">
        <v>-0.050343</v>
      </c>
      <c r="EO18" s="2">
        <v>1.178285</v>
      </c>
      <c r="EP18" s="2">
        <v>2.418877</v>
      </c>
      <c r="EQ18" s="2">
        <v>1.032273</v>
      </c>
      <c r="ER18" s="2">
        <v>0.277085</v>
      </c>
      <c r="ES18" s="2">
        <v>-0.355256</v>
      </c>
      <c r="ET18" s="2">
        <v>-0.205253</v>
      </c>
      <c r="EU18" s="2">
        <v>0.104534</v>
      </c>
      <c r="EV18" s="2">
        <v>0.373801</v>
      </c>
      <c r="EW18" s="2">
        <v>0.795922</v>
      </c>
      <c r="EX18" s="2">
        <v>0.526665</v>
      </c>
      <c r="EY18" s="2">
        <v>0.343556</v>
      </c>
      <c r="EZ18" s="2">
        <v>1.612252</v>
      </c>
      <c r="FA18" s="2">
        <v>-0.500604</v>
      </c>
      <c r="FB18" s="2">
        <v>-0.709388</v>
      </c>
      <c r="FC18" s="2">
        <v>-0.53827</v>
      </c>
      <c r="FD18" s="2">
        <v>-0.089677</v>
      </c>
      <c r="FE18" s="2">
        <v>-0.924033</v>
      </c>
      <c r="FF18" s="2">
        <v>-0.051288</v>
      </c>
      <c r="FG18" s="2">
        <v>-0.494178</v>
      </c>
      <c r="FH18" s="2">
        <v>0.109947</v>
      </c>
      <c r="FI18" s="2">
        <v>0.349541</v>
      </c>
      <c r="FJ18" s="2">
        <v>-0.777729</v>
      </c>
      <c r="FK18" s="2">
        <v>0.180035</v>
      </c>
      <c r="FL18" s="2">
        <v>0.189565</v>
      </c>
      <c r="FM18" s="2">
        <v>-0.299637</v>
      </c>
      <c r="FN18" s="2">
        <v>0.195925</v>
      </c>
      <c r="FO18" s="2">
        <v>-0.452966</v>
      </c>
      <c r="FP18" s="2">
        <v>-0.366281</v>
      </c>
      <c r="FQ18" s="2">
        <v>3.114032</v>
      </c>
      <c r="FR18" s="2">
        <v>-0.601935</v>
      </c>
      <c r="FS18" s="2">
        <v>0.470189</v>
      </c>
      <c r="FT18" s="2">
        <v>1.317713</v>
      </c>
      <c r="FU18" s="2">
        <v>-0.790347</v>
      </c>
      <c r="FV18" s="2">
        <v>-0.661459</v>
      </c>
      <c r="FW18" s="2">
        <v>0.245612</v>
      </c>
      <c r="FX18" s="2">
        <v>0.100861</v>
      </c>
      <c r="FY18" s="2">
        <v>0.440241</v>
      </c>
      <c r="FZ18" s="2">
        <v>-0.112208</v>
      </c>
      <c r="GA18" s="2">
        <v>-0.058927</v>
      </c>
      <c r="GB18" s="2">
        <v>-0.670634</v>
      </c>
      <c r="GC18" s="2">
        <v>0.222272</v>
      </c>
      <c r="GD18" s="2">
        <v>0.000919</v>
      </c>
      <c r="GE18" s="2">
        <v>0.112344</v>
      </c>
      <c r="GF18" s="2">
        <v>-0.506543</v>
      </c>
      <c r="GG18" s="2">
        <v>-0.267043</v>
      </c>
      <c r="GH18" s="2">
        <v>-0.405439</v>
      </c>
      <c r="GI18" s="2">
        <v>-0.593389</v>
      </c>
      <c r="GJ18" s="2">
        <v>0.306632</v>
      </c>
      <c r="GK18" s="2">
        <v>-0.694638</v>
      </c>
      <c r="GL18" s="2">
        <v>1.047854</v>
      </c>
      <c r="GM18" s="2">
        <v>-0.176193</v>
      </c>
      <c r="GN18" s="2">
        <v>0.334742</v>
      </c>
      <c r="GO18" s="2">
        <v>3.404842</v>
      </c>
      <c r="GP18" s="2">
        <v>-0.163674</v>
      </c>
      <c r="GQ18" s="2">
        <v>0.244707</v>
      </c>
      <c r="GR18" s="2">
        <v>1.431412</v>
      </c>
      <c r="GS18" s="2">
        <v>-0.40176</v>
      </c>
      <c r="GT18" s="2">
        <v>-0.190295</v>
      </c>
      <c r="GU18" s="2">
        <v>-0.063022</v>
      </c>
      <c r="GV18" s="2">
        <v>-0.2385</v>
      </c>
      <c r="GW18" s="2">
        <v>-0.672528</v>
      </c>
      <c r="GX18" s="2">
        <v>-0.119234</v>
      </c>
      <c r="GY18" s="2">
        <v>-1.314413</v>
      </c>
      <c r="GZ18" s="2">
        <v>2.477057</v>
      </c>
      <c r="HA18" s="2">
        <v>2.622892</v>
      </c>
      <c r="HB18" s="2">
        <v>0.025131</v>
      </c>
      <c r="HC18" s="2">
        <v>0.172765</v>
      </c>
      <c r="HD18" s="2">
        <v>-0.641369</v>
      </c>
      <c r="HE18" s="2">
        <v>1.791867</v>
      </c>
      <c r="HF18" s="2">
        <v>-0.349281</v>
      </c>
      <c r="HG18" s="2">
        <v>0.131552</v>
      </c>
      <c r="HH18" s="2">
        <v>-0.287499</v>
      </c>
      <c r="HI18" s="2">
        <v>0.545735</v>
      </c>
      <c r="HJ18" s="2">
        <v>-0.543269</v>
      </c>
      <c r="HK18" s="2">
        <v>-0.356742</v>
      </c>
      <c r="HL18" s="2">
        <v>0.309487</v>
      </c>
      <c r="HM18" s="2">
        <v>0.088296</v>
      </c>
      <c r="HN18" s="2">
        <v>-0.515243</v>
      </c>
      <c r="HO18" s="2">
        <v>2.229374</v>
      </c>
      <c r="HP18" s="2">
        <v>-1.174744</v>
      </c>
      <c r="HQ18" s="2">
        <v>-0.461672</v>
      </c>
      <c r="HR18" s="2">
        <v>-0.500588</v>
      </c>
      <c r="HS18" s="2">
        <v>-0.580118</v>
      </c>
      <c r="HT18" s="2">
        <v>-0.223037</v>
      </c>
      <c r="HU18" s="2">
        <v>0.929771</v>
      </c>
      <c r="HV18" s="2">
        <v>1.698529</v>
      </c>
      <c r="HW18" s="2">
        <v>-0.035764</v>
      </c>
      <c r="HX18" s="2">
        <v>-0.596061</v>
      </c>
      <c r="HY18" s="2">
        <v>-1.286785</v>
      </c>
      <c r="HZ18" s="2">
        <v>0.879626</v>
      </c>
      <c r="IA18" s="2">
        <v>-1.56374</v>
      </c>
      <c r="IB18" s="2">
        <v>-0.502964</v>
      </c>
      <c r="IC18" s="2">
        <v>-0.830397</v>
      </c>
      <c r="ID18" s="2">
        <v>-0.353113</v>
      </c>
      <c r="IE18" s="2">
        <v>5.329149</v>
      </c>
      <c r="IF18" s="2">
        <v>-0.400804</v>
      </c>
      <c r="IG18" s="2">
        <v>0.640872</v>
      </c>
      <c r="IH18" s="2">
        <v>-0.240189</v>
      </c>
      <c r="II18" s="2">
        <v>0.066592</v>
      </c>
      <c r="IJ18" s="2">
        <v>1.639384</v>
      </c>
      <c r="IK18" s="2">
        <v>-1.086187</v>
      </c>
      <c r="IL18" s="2">
        <v>-0.120541</v>
      </c>
      <c r="IM18" s="2">
        <v>-0.221703</v>
      </c>
      <c r="IN18" s="2">
        <v>1.859057</v>
      </c>
      <c r="IO18" s="2">
        <v>0.705442</v>
      </c>
      <c r="IP18" s="2">
        <v>-0.661427</v>
      </c>
      <c r="IQ18" s="2">
        <v>3.1787</v>
      </c>
      <c r="IR18" s="2">
        <v>-1.490188</v>
      </c>
      <c r="IS18" s="2">
        <v>0.73704</v>
      </c>
      <c r="IT18" s="2">
        <v>0.028738</v>
      </c>
      <c r="IU18" s="2">
        <v>-0.092929</v>
      </c>
      <c r="IV18" s="2">
        <v>-0.404055</v>
      </c>
      <c r="IW18" s="2">
        <v>0.144758</v>
      </c>
      <c r="IX18" s="2">
        <v>0.532364</v>
      </c>
      <c r="IY18" s="2">
        <v>-0.434455</v>
      </c>
      <c r="IZ18" s="2">
        <v>0.177415</v>
      </c>
      <c r="JA18" s="2">
        <v>0.370208</v>
      </c>
      <c r="JB18" s="2">
        <v>-0.102631</v>
      </c>
      <c r="JC18" s="2">
        <v>0.056873</v>
      </c>
      <c r="JD18" s="2">
        <v>-0.456428</v>
      </c>
      <c r="JE18" s="2">
        <v>0.260962</v>
      </c>
      <c r="JF18" s="2">
        <v>-0.254343</v>
      </c>
      <c r="JG18" s="2">
        <v>-0.58387</v>
      </c>
      <c r="JH18" s="2">
        <v>-1.177284</v>
      </c>
      <c r="JI18" s="2">
        <v>-0.057034</v>
      </c>
      <c r="JJ18" s="2">
        <v>0.573668</v>
      </c>
      <c r="JK18" s="2">
        <v>-0.446963</v>
      </c>
      <c r="JL18" s="2">
        <v>-0.475139</v>
      </c>
      <c r="JM18" s="2">
        <v>0.197083</v>
      </c>
      <c r="JN18" s="2">
        <v>-0.494183</v>
      </c>
      <c r="JO18" s="2">
        <v>-0.261684</v>
      </c>
      <c r="JP18" s="2">
        <v>-0.669652</v>
      </c>
      <c r="JQ18" s="2">
        <v>-0.787817</v>
      </c>
      <c r="JR18" s="2">
        <v>-0.552413</v>
      </c>
      <c r="JS18" s="2">
        <v>-0.64693</v>
      </c>
      <c r="JT18" s="2">
        <v>-0.135006</v>
      </c>
      <c r="JU18" s="2">
        <v>0.349575</v>
      </c>
      <c r="JV18" s="2">
        <v>-0.194063</v>
      </c>
      <c r="JW18" s="2">
        <v>-0.440101</v>
      </c>
      <c r="JX18" s="2">
        <v>0.403726</v>
      </c>
      <c r="JY18" s="2">
        <v>-0.338463</v>
      </c>
      <c r="JZ18" s="2">
        <v>0.001768</v>
      </c>
      <c r="KA18" s="2">
        <v>0.515517</v>
      </c>
      <c r="KB18" s="2">
        <v>-0.297772</v>
      </c>
      <c r="KC18" s="2">
        <v>0.143408</v>
      </c>
      <c r="KD18" s="2">
        <v>-0.114039</v>
      </c>
      <c r="KE18" s="2">
        <v>-0.614559</v>
      </c>
      <c r="KF18" s="2">
        <v>-0.728877</v>
      </c>
      <c r="KG18" s="2">
        <v>2.069786</v>
      </c>
      <c r="KH18" s="2">
        <v>-1.100026</v>
      </c>
      <c r="KI18" s="2">
        <v>-0.263636</v>
      </c>
      <c r="KJ18" s="2">
        <v>0.18099</v>
      </c>
      <c r="KK18" s="2">
        <v>2.213614</v>
      </c>
      <c r="KL18" s="2">
        <v>0.107727</v>
      </c>
      <c r="KM18" s="2">
        <v>0.038926</v>
      </c>
      <c r="KN18" s="2">
        <v>-0.698091</v>
      </c>
      <c r="KO18" s="2">
        <v>0.472278</v>
      </c>
      <c r="KP18" s="2">
        <v>2.155648</v>
      </c>
      <c r="KQ18" s="2">
        <v>-0.538004</v>
      </c>
      <c r="KR18" s="2">
        <v>-0.419274</v>
      </c>
      <c r="KS18" s="2">
        <v>1.764599</v>
      </c>
      <c r="KT18" s="2">
        <v>-0.528893</v>
      </c>
      <c r="KU18" s="2">
        <v>-0.132853</v>
      </c>
      <c r="KV18" s="2">
        <v>2.648536</v>
      </c>
      <c r="KW18" s="2">
        <v>1.99946</v>
      </c>
      <c r="KX18" s="2">
        <v>0.316707</v>
      </c>
      <c r="KY18" s="2">
        <v>-0.820834</v>
      </c>
      <c r="KZ18" s="2">
        <v>0.460464</v>
      </c>
      <c r="LA18" s="2">
        <v>-0.949979</v>
      </c>
      <c r="LB18" s="2">
        <v>-0.645288</v>
      </c>
      <c r="LC18" s="2">
        <v>0.116228</v>
      </c>
      <c r="LD18" s="2">
        <v>0.050272</v>
      </c>
      <c r="LE18" s="2">
        <v>0.378907</v>
      </c>
      <c r="LF18" s="2">
        <v>0.267717</v>
      </c>
      <c r="LG18" s="2">
        <v>0.173842</v>
      </c>
      <c r="LH18" s="2">
        <v>0.033419</v>
      </c>
      <c r="LI18" s="2">
        <v>0.782728</v>
      </c>
      <c r="LJ18" s="2">
        <v>-0.225012</v>
      </c>
      <c r="LK18" s="2">
        <v>-0.483201</v>
      </c>
      <c r="LL18" s="2">
        <v>3.321416</v>
      </c>
      <c r="LM18" s="2">
        <v>-0.568535</v>
      </c>
      <c r="LN18" s="2">
        <v>-3.429646</v>
      </c>
      <c r="LO18" s="2">
        <v>0.719045</v>
      </c>
      <c r="LP18" s="2">
        <v>-0.404445</v>
      </c>
      <c r="LQ18" s="2">
        <v>-0.541804</v>
      </c>
      <c r="LR18" s="2">
        <v>-0.924133</v>
      </c>
      <c r="LS18" s="2">
        <v>0.593347</v>
      </c>
      <c r="LT18" s="2">
        <v>-1.187842</v>
      </c>
      <c r="LU18" s="2">
        <v>2.152218</v>
      </c>
      <c r="LV18" s="2">
        <v>-0.560762</v>
      </c>
      <c r="LW18" s="2">
        <v>1.434023</v>
      </c>
      <c r="LX18" s="2">
        <v>0.792105</v>
      </c>
      <c r="LY18" s="2">
        <v>-0.630528</v>
      </c>
      <c r="LZ18" s="2">
        <v>-0.521913</v>
      </c>
      <c r="MA18" s="2">
        <v>-0.47925</v>
      </c>
      <c r="MB18" s="2">
        <v>-0.27936</v>
      </c>
      <c r="MC18" s="2">
        <v>-0.868736</v>
      </c>
      <c r="MD18" s="2">
        <v>0.180668</v>
      </c>
      <c r="ME18" s="2">
        <v>0.608668</v>
      </c>
      <c r="MF18" s="2">
        <v>-0.001461</v>
      </c>
      <c r="MG18" s="2">
        <v>0.05275</v>
      </c>
      <c r="MH18" s="2">
        <v>1.93036</v>
      </c>
      <c r="MI18" s="2">
        <v>0.292152</v>
      </c>
      <c r="MJ18" s="2">
        <v>-1.285468</v>
      </c>
      <c r="MK18" s="2">
        <v>-1.047302</v>
      </c>
      <c r="ML18" s="2">
        <v>1.006601</v>
      </c>
      <c r="MM18" s="2">
        <v>-0.107899</v>
      </c>
      <c r="MN18" s="2">
        <v>0.446116</v>
      </c>
      <c r="MO18" s="2">
        <v>1.295968</v>
      </c>
      <c r="MP18" s="2">
        <v>-1.208759</v>
      </c>
      <c r="MQ18" s="2">
        <v>0.069519</v>
      </c>
      <c r="MR18" s="2">
        <v>0.418957</v>
      </c>
      <c r="MS18" s="2">
        <v>2.477948</v>
      </c>
      <c r="MT18" s="2">
        <v>-0.531734</v>
      </c>
      <c r="MU18" s="2">
        <v>-0.473176</v>
      </c>
      <c r="MV18" s="2">
        <v>-1.047818</v>
      </c>
      <c r="MW18" s="2">
        <v>1.114203</v>
      </c>
      <c r="MX18" s="2">
        <v>3.576187</v>
      </c>
      <c r="MY18" s="2">
        <v>-0.471983</v>
      </c>
      <c r="MZ18" s="2">
        <v>0.114762</v>
      </c>
      <c r="NA18" s="2">
        <v>1.230627</v>
      </c>
      <c r="NB18" s="2">
        <v>-0.84642</v>
      </c>
      <c r="NC18" s="2">
        <v>-0.611972</v>
      </c>
      <c r="ND18" s="2">
        <v>0.57372</v>
      </c>
      <c r="NE18" s="2">
        <v>-0.475413</v>
      </c>
      <c r="NF18" s="2">
        <v>-0.472653</v>
      </c>
      <c r="NG18" s="2">
        <v>-0.733337</v>
      </c>
      <c r="NH18" s="2">
        <v>-0.446963</v>
      </c>
      <c r="NI18" s="2">
        <v>-0.572753</v>
      </c>
      <c r="NJ18" s="2">
        <v>-0.421013</v>
      </c>
      <c r="NK18" s="2">
        <v>-0.575731</v>
      </c>
      <c r="NL18" s="2">
        <v>1.04812</v>
      </c>
      <c r="NM18" s="2">
        <v>0.146408</v>
      </c>
      <c r="NN18" s="2">
        <v>0.901357</v>
      </c>
      <c r="NO18" s="2">
        <v>-0.967342</v>
      </c>
      <c r="NP18" s="2">
        <v>0.71464</v>
      </c>
      <c r="NQ18" s="2">
        <v>-0.390924</v>
      </c>
      <c r="NR18" s="2">
        <v>-0.446963</v>
      </c>
      <c r="NS18" s="2">
        <v>-0.446968</v>
      </c>
      <c r="NT18" s="2">
        <v>1.386472</v>
      </c>
      <c r="NU18" s="2">
        <v>-0.508164</v>
      </c>
      <c r="NV18" s="2">
        <v>0.429104</v>
      </c>
      <c r="NW18" s="2">
        <v>0.303562</v>
      </c>
      <c r="NX18" s="2">
        <v>0.819342</v>
      </c>
      <c r="NY18" s="2">
        <v>-0.072881</v>
      </c>
      <c r="NZ18" s="2">
        <v>0.579275</v>
      </c>
      <c r="OA18" s="2">
        <v>-0.505283</v>
      </c>
      <c r="OB18" s="2">
        <v>0.147829</v>
      </c>
      <c r="OC18" s="2">
        <v>-0.505293</v>
      </c>
      <c r="OD18" s="2">
        <v>0.169759</v>
      </c>
      <c r="OE18" s="2">
        <v>-0.627874</v>
      </c>
      <c r="OF18" s="2">
        <v>-0.043407</v>
      </c>
      <c r="OG18" s="2">
        <v>-0.57608</v>
      </c>
      <c r="OH18" s="2">
        <v>2.312132</v>
      </c>
      <c r="OI18" s="2">
        <v>-0.712818</v>
      </c>
      <c r="OJ18" s="2">
        <v>-0.972536</v>
      </c>
      <c r="OK18" s="2">
        <v>2.691376</v>
      </c>
      <c r="OL18" s="2">
        <v>-0.517555</v>
      </c>
      <c r="OM18" s="2">
        <v>0.410782</v>
      </c>
      <c r="ON18" s="2">
        <v>-0.501461</v>
      </c>
      <c r="OO18" s="2">
        <v>0.238074</v>
      </c>
      <c r="OP18" s="2">
        <v>-0.14519</v>
      </c>
      <c r="OQ18" s="2">
        <v>0.852996</v>
      </c>
      <c r="OR18" s="2">
        <v>-0.154333</v>
      </c>
      <c r="OS18" s="2">
        <v>0.662037</v>
      </c>
      <c r="OT18" s="2">
        <v>-0.504981</v>
      </c>
      <c r="OU18" s="2">
        <v>-0.587445</v>
      </c>
      <c r="OV18" s="2">
        <v>0.072604</v>
      </c>
      <c r="OW18" s="2">
        <v>0.745663</v>
      </c>
      <c r="OX18" s="2">
        <v>-0.962876</v>
      </c>
      <c r="OY18" s="2">
        <v>-0.823148</v>
      </c>
      <c r="OZ18" s="2">
        <v>2.77947</v>
      </c>
      <c r="PA18" s="2">
        <v>-0.527658</v>
      </c>
      <c r="PB18" s="2">
        <v>0.108507</v>
      </c>
      <c r="PC18" s="2">
        <v>-0.173518</v>
      </c>
      <c r="PD18" s="2">
        <v>-0.059416</v>
      </c>
      <c r="PE18" s="2">
        <v>-0.000919</v>
      </c>
      <c r="PF18" s="2">
        <v>0.202736</v>
      </c>
      <c r="PG18" s="2">
        <v>0.108397</v>
      </c>
      <c r="PH18" s="2">
        <v>0.201161</v>
      </c>
      <c r="PI18" s="2">
        <v>0.652231</v>
      </c>
      <c r="PJ18" s="2">
        <v>-0.512194</v>
      </c>
      <c r="PK18" s="2">
        <v>1.082375</v>
      </c>
      <c r="PL18" s="2">
        <v>2.64923</v>
      </c>
      <c r="PM18" s="2">
        <v>0.469899</v>
      </c>
      <c r="PN18" s="2">
        <v>0.111021</v>
      </c>
      <c r="PO18" s="2">
        <v>-0.011384</v>
      </c>
      <c r="PP18" s="2">
        <v>7.10429</v>
      </c>
      <c r="PQ18" s="2">
        <v>1.760608</v>
      </c>
      <c r="PR18" s="2">
        <v>0.149715</v>
      </c>
      <c r="PS18" s="2">
        <v>-0.104058</v>
      </c>
      <c r="PT18" s="2">
        <v>-2.372555</v>
      </c>
      <c r="PU18" s="2">
        <v>0.424447</v>
      </c>
      <c r="PV18" s="2">
        <v>-0.472653</v>
      </c>
      <c r="PW18" s="2">
        <v>0.7269</v>
      </c>
      <c r="PX18" s="2">
        <v>0.221656</v>
      </c>
      <c r="PY18" s="2">
        <v>0.299682</v>
      </c>
      <c r="PZ18" s="2">
        <v>-0.662288</v>
      </c>
      <c r="QA18" s="2">
        <v>1.379285</v>
      </c>
      <c r="QB18" s="2">
        <v>-0.076387</v>
      </c>
      <c r="QC18" s="2">
        <v>-0.465303</v>
      </c>
      <c r="QD18" s="2">
        <v>-0.537504</v>
      </c>
      <c r="QE18" s="2">
        <v>4.1101</v>
      </c>
      <c r="QF18" s="2">
        <v>6.54003</v>
      </c>
      <c r="QG18" s="2">
        <v>0.711737</v>
      </c>
      <c r="QH18" s="2">
        <v>-0.507783</v>
      </c>
      <c r="QI18" s="2">
        <v>-0.783929</v>
      </c>
      <c r="QJ18" s="2">
        <v>-0.782839</v>
      </c>
      <c r="QK18" s="2">
        <v>0.299223</v>
      </c>
      <c r="QL18" s="2">
        <v>1.11368</v>
      </c>
      <c r="QM18" s="2">
        <v>2.893607</v>
      </c>
      <c r="QN18" s="2">
        <v>-0.057923</v>
      </c>
      <c r="QO18" s="2">
        <v>-0.360712</v>
      </c>
      <c r="QP18" s="2">
        <v>-0.599143</v>
      </c>
      <c r="QQ18" s="2">
        <v>-0.532738</v>
      </c>
      <c r="QR18" s="2">
        <v>0.079581</v>
      </c>
      <c r="QS18" s="2">
        <v>0.268372</v>
      </c>
      <c r="QT18" s="2">
        <v>-0.488296</v>
      </c>
      <c r="QU18" s="2">
        <v>0.129714</v>
      </c>
      <c r="QV18" s="2">
        <v>-0.45103</v>
      </c>
      <c r="QW18" s="2">
        <v>1.089395</v>
      </c>
      <c r="QX18" s="2">
        <v>0.291756</v>
      </c>
      <c r="QY18" s="2">
        <v>-0.428933</v>
      </c>
      <c r="QZ18" s="2">
        <v>0.242271</v>
      </c>
      <c r="RA18" s="2">
        <v>2.016349</v>
      </c>
      <c r="RB18" s="2">
        <v>1.685996</v>
      </c>
      <c r="RC18" s="2">
        <v>-0.479804</v>
      </c>
      <c r="RD18" s="2">
        <v>-0.451809</v>
      </c>
      <c r="RE18" s="2">
        <v>0.497251</v>
      </c>
      <c r="RF18" s="2">
        <v>-0.541692</v>
      </c>
      <c r="RG18" s="2">
        <v>-0.717331</v>
      </c>
      <c r="RH18" s="2">
        <v>0.121037</v>
      </c>
      <c r="RI18" s="2">
        <v>-0.225164</v>
      </c>
      <c r="RJ18" s="2">
        <v>0.996182</v>
      </c>
      <c r="RK18" s="2">
        <v>2.380493</v>
      </c>
      <c r="RL18" s="2">
        <v>-0.455821</v>
      </c>
      <c r="RM18" s="2">
        <v>0.190919</v>
      </c>
      <c r="RN18" s="2">
        <v>0.199095</v>
      </c>
      <c r="RO18" s="2">
        <v>-0.062557</v>
      </c>
      <c r="RP18" s="2">
        <v>-0.442922</v>
      </c>
      <c r="RQ18" s="2">
        <v>1.87741</v>
      </c>
      <c r="RR18" s="2">
        <v>-0.159498</v>
      </c>
      <c r="RS18" s="2">
        <v>2.460253</v>
      </c>
      <c r="RT18" s="2">
        <v>-0.138007</v>
      </c>
      <c r="RU18" s="2">
        <v>0.343787</v>
      </c>
      <c r="RV18" s="2">
        <v>-1.22185</v>
      </c>
      <c r="RW18" s="2">
        <v>-3.629494</v>
      </c>
      <c r="RX18" s="2">
        <v>0.59837</v>
      </c>
      <c r="RY18" s="2">
        <v>-0.328458</v>
      </c>
      <c r="RZ18" s="2">
        <v>-0.670753</v>
      </c>
      <c r="SA18" s="2">
        <v>-0.635873</v>
      </c>
      <c r="SB18" s="2">
        <v>0.192189</v>
      </c>
      <c r="SC18" s="2">
        <v>-1.235492</v>
      </c>
    </row>
    <row r="19" spans="1:497">
      <c r="A19" s="2">
        <v>427</v>
      </c>
      <c r="B19" s="2" t="s">
        <v>2260</v>
      </c>
      <c r="C19" s="2" t="s">
        <v>2261</v>
      </c>
      <c r="D19" s="2"/>
      <c r="E19" s="2"/>
      <c r="F19" s="2" t="s">
        <v>2262</v>
      </c>
      <c r="G19" s="2" t="s">
        <v>2280</v>
      </c>
      <c r="H19" s="2" t="s">
        <v>2281</v>
      </c>
      <c r="I19" s="2" t="s">
        <v>2265</v>
      </c>
      <c r="J19" s="2">
        <v>-0.668208</v>
      </c>
      <c r="K19" s="2">
        <v>-1.053734</v>
      </c>
      <c r="L19" s="2">
        <v>-0.099006</v>
      </c>
      <c r="M19" s="2">
        <v>-0.253169</v>
      </c>
      <c r="N19" s="2">
        <v>0.083248</v>
      </c>
      <c r="O19" s="2">
        <v>0.298838</v>
      </c>
      <c r="P19" s="2">
        <v>-0.015989</v>
      </c>
      <c r="Q19" s="2">
        <v>0.079867</v>
      </c>
      <c r="R19" s="2">
        <v>-0.13585</v>
      </c>
      <c r="S19" s="2">
        <v>0.134488</v>
      </c>
      <c r="T19" s="2">
        <v>0.228312</v>
      </c>
      <c r="U19" s="2">
        <v>0.141952</v>
      </c>
      <c r="V19" s="2">
        <v>1.238471</v>
      </c>
      <c r="W19" s="2">
        <v>-0.626685</v>
      </c>
      <c r="X19" s="2">
        <v>-0.785817</v>
      </c>
      <c r="Y19" s="2">
        <v>-2.342627</v>
      </c>
      <c r="Z19" s="2">
        <v>0.094729</v>
      </c>
      <c r="AA19" s="2">
        <v>0.080241</v>
      </c>
      <c r="AB19" s="2">
        <v>-0.113274</v>
      </c>
      <c r="AC19" s="2">
        <v>0.1143</v>
      </c>
      <c r="AD19" s="2">
        <v>0.115364</v>
      </c>
      <c r="AE19" s="2">
        <v>0.028488</v>
      </c>
      <c r="AF19" s="2">
        <v>-1.766918</v>
      </c>
      <c r="AG19" s="2">
        <v>0.220297</v>
      </c>
      <c r="AH19" s="2">
        <v>-0.898556</v>
      </c>
      <c r="AI19" s="2">
        <v>-0.519535</v>
      </c>
      <c r="AJ19" s="2">
        <v>0.21697</v>
      </c>
      <c r="AK19" s="2">
        <v>0.299185</v>
      </c>
      <c r="AL19" s="2">
        <v>-1.263985</v>
      </c>
      <c r="AM19" s="2">
        <v>-0.534027</v>
      </c>
      <c r="AN19" s="2">
        <v>-0.114534</v>
      </c>
      <c r="AO19" s="2">
        <v>0.298511</v>
      </c>
      <c r="AP19" s="2">
        <v>1.685661</v>
      </c>
      <c r="AQ19" s="2">
        <v>0.042448</v>
      </c>
      <c r="AR19" s="2">
        <v>0.076503</v>
      </c>
      <c r="AS19" s="2">
        <v>0.164247</v>
      </c>
      <c r="AT19" s="2">
        <v>0.227453</v>
      </c>
      <c r="AU19" s="2">
        <v>-0.783378</v>
      </c>
      <c r="AV19" s="2">
        <v>-0.111759</v>
      </c>
      <c r="AW19" s="2">
        <v>-0.946455</v>
      </c>
      <c r="AX19" s="2">
        <v>2.254893</v>
      </c>
      <c r="AY19" s="2">
        <v>-0.375503</v>
      </c>
      <c r="AZ19" s="2">
        <v>-0.596103</v>
      </c>
      <c r="BA19" s="2">
        <v>0.109538</v>
      </c>
      <c r="BB19" s="2">
        <v>-0.010797</v>
      </c>
      <c r="BC19" s="2">
        <v>0.021926</v>
      </c>
      <c r="BD19" s="2">
        <v>-0.037056</v>
      </c>
      <c r="BE19" s="2">
        <v>-1.950143</v>
      </c>
      <c r="BF19" s="2">
        <v>0.698143</v>
      </c>
      <c r="BG19" s="2">
        <v>0.011764</v>
      </c>
      <c r="BH19" s="2">
        <v>0.215693</v>
      </c>
      <c r="BI19" s="2">
        <v>0.202198</v>
      </c>
      <c r="BJ19" s="2">
        <v>0.129728</v>
      </c>
      <c r="BK19" s="2">
        <v>-0.066086</v>
      </c>
      <c r="BL19" s="2">
        <v>-0.265979</v>
      </c>
      <c r="BM19" s="2">
        <v>0.345113</v>
      </c>
      <c r="BN19" s="2">
        <v>-0.111759</v>
      </c>
      <c r="BO19" s="2">
        <v>-0.221288</v>
      </c>
      <c r="BP19" s="2">
        <v>-0.149652</v>
      </c>
      <c r="BQ19" s="2">
        <v>-0.701225</v>
      </c>
      <c r="BR19" s="2">
        <v>0.905213</v>
      </c>
      <c r="BS19" s="2">
        <v>-0.158216</v>
      </c>
      <c r="BT19" s="2">
        <v>-0.007643</v>
      </c>
      <c r="BU19" s="2">
        <v>0.027961</v>
      </c>
      <c r="BV19" s="2">
        <v>-1.600624</v>
      </c>
      <c r="BW19" s="2">
        <v>0.973874</v>
      </c>
      <c r="BX19" s="2">
        <v>-1.216694</v>
      </c>
      <c r="BY19" s="2">
        <v>0.131632</v>
      </c>
      <c r="BZ19" s="2">
        <v>0.380171</v>
      </c>
      <c r="CA19" s="2">
        <v>0.062035</v>
      </c>
      <c r="CB19" s="2">
        <v>-0.216613</v>
      </c>
      <c r="CC19" s="2">
        <v>-0.972525</v>
      </c>
      <c r="CD19" s="2">
        <v>-0.072539</v>
      </c>
      <c r="CE19" s="2">
        <v>0.028119</v>
      </c>
      <c r="CF19" s="2">
        <v>-0.01145</v>
      </c>
      <c r="CG19" s="2">
        <v>0.474868</v>
      </c>
      <c r="CH19" s="2">
        <v>0.124014</v>
      </c>
      <c r="CI19" s="2">
        <v>0.009611</v>
      </c>
      <c r="CJ19" s="2">
        <v>-0.642344</v>
      </c>
      <c r="CK19" s="2">
        <v>0.435134</v>
      </c>
      <c r="CL19" s="2">
        <v>-0.116734</v>
      </c>
      <c r="CM19" s="2">
        <v>-0.29703</v>
      </c>
      <c r="CN19" s="2">
        <v>-3.600253</v>
      </c>
      <c r="CO19" s="2">
        <v>0.035186</v>
      </c>
      <c r="CP19" s="2">
        <v>6.129998</v>
      </c>
      <c r="CQ19" s="2">
        <v>-0.084268</v>
      </c>
      <c r="CR19" s="2">
        <v>-2.843983</v>
      </c>
      <c r="CS19" s="2">
        <v>-1.163664</v>
      </c>
      <c r="CT19" s="2">
        <v>-0.544647</v>
      </c>
      <c r="CU19" s="2">
        <v>0.026729</v>
      </c>
      <c r="CV19" s="2">
        <v>-2.106016</v>
      </c>
      <c r="CW19" s="2">
        <v>-2.480554</v>
      </c>
      <c r="CX19" s="2">
        <v>1.308833</v>
      </c>
      <c r="CY19" s="2">
        <v>1.491738</v>
      </c>
      <c r="CZ19" s="2">
        <v>-1.255901</v>
      </c>
      <c r="DA19" s="2">
        <v>-2.777638</v>
      </c>
      <c r="DB19" s="2">
        <v>-3.384147</v>
      </c>
      <c r="DC19" s="2">
        <v>-0.993279</v>
      </c>
      <c r="DD19" s="2">
        <v>-0.149694</v>
      </c>
      <c r="DE19" s="2">
        <v>-1.333619</v>
      </c>
      <c r="DF19" s="2">
        <v>-0.027289</v>
      </c>
      <c r="DG19" s="2">
        <v>0.404642</v>
      </c>
      <c r="DH19" s="2">
        <v>-0.095939</v>
      </c>
      <c r="DI19" s="2">
        <v>2.191063</v>
      </c>
      <c r="DJ19" s="2">
        <v>0.109955</v>
      </c>
      <c r="DK19" s="2">
        <v>0.123331</v>
      </c>
      <c r="DL19" s="2">
        <v>0.069271</v>
      </c>
      <c r="DM19" s="2">
        <v>0.000417</v>
      </c>
      <c r="DN19" s="2">
        <v>0.047236</v>
      </c>
      <c r="DO19" s="2">
        <v>0.015331</v>
      </c>
      <c r="DP19" s="2">
        <v>0.113154</v>
      </c>
      <c r="DQ19" s="2">
        <v>-0.667381</v>
      </c>
      <c r="DR19" s="2">
        <v>-0.019431</v>
      </c>
      <c r="DS19" s="2">
        <v>0.18531</v>
      </c>
      <c r="DT19" s="2">
        <v>-1.536623</v>
      </c>
      <c r="DU19" s="2">
        <v>-0.307138</v>
      </c>
      <c r="DV19" s="2">
        <v>-0.361807</v>
      </c>
      <c r="DW19" s="2">
        <v>0.041787</v>
      </c>
      <c r="DX19" s="2">
        <v>0.072129</v>
      </c>
      <c r="DY19" s="2">
        <v>0.265992</v>
      </c>
      <c r="DZ19" s="2">
        <v>0.608556</v>
      </c>
      <c r="EA19" s="2">
        <v>-1.687924</v>
      </c>
      <c r="EB19" s="2">
        <v>0.087284</v>
      </c>
      <c r="EC19" s="2">
        <v>0.133168</v>
      </c>
      <c r="ED19" s="2">
        <v>0.065907</v>
      </c>
      <c r="EE19" s="2">
        <v>-0.943454</v>
      </c>
      <c r="EF19" s="2">
        <v>-0.818394</v>
      </c>
      <c r="EG19" s="2">
        <v>-0.236569</v>
      </c>
      <c r="EH19" s="2">
        <v>-2.65932</v>
      </c>
      <c r="EI19" s="2">
        <v>0.123988</v>
      </c>
      <c r="EJ19" s="2">
        <v>0.142214</v>
      </c>
      <c r="EK19" s="2">
        <v>0.168475</v>
      </c>
      <c r="EL19" s="2">
        <v>-0.726465</v>
      </c>
      <c r="EM19" s="2">
        <v>0.146842</v>
      </c>
      <c r="EN19" s="2">
        <v>0.872711</v>
      </c>
      <c r="EO19" s="2">
        <v>0.057138</v>
      </c>
      <c r="EP19" s="2">
        <v>-2.017588</v>
      </c>
      <c r="EQ19" s="2">
        <v>-0.292175</v>
      </c>
      <c r="ER19" s="2">
        <v>-0.090364</v>
      </c>
      <c r="ES19" s="2">
        <v>0.033621</v>
      </c>
      <c r="ET19" s="2">
        <v>0.129967</v>
      </c>
      <c r="EU19" s="2">
        <v>0.484703</v>
      </c>
      <c r="EV19" s="2">
        <v>0.564074</v>
      </c>
      <c r="EW19" s="2">
        <v>-1.925454</v>
      </c>
      <c r="EX19" s="2">
        <v>-0.762627</v>
      </c>
      <c r="EY19" s="2">
        <v>-1.358992</v>
      </c>
      <c r="EZ19" s="2">
        <v>0.112467</v>
      </c>
      <c r="FA19" s="2">
        <v>0.083749</v>
      </c>
      <c r="FB19" s="2">
        <v>0.145687</v>
      </c>
      <c r="FC19" s="2">
        <v>-0.016107</v>
      </c>
      <c r="FD19" s="2">
        <v>0.198018</v>
      </c>
      <c r="FE19" s="2">
        <v>0.080494</v>
      </c>
      <c r="FF19" s="2">
        <v>0.063126</v>
      </c>
      <c r="FG19" s="2">
        <v>0.076116</v>
      </c>
      <c r="FH19" s="2">
        <v>-0.757299</v>
      </c>
      <c r="FI19" s="2">
        <v>-0.587565</v>
      </c>
      <c r="FJ19" s="2">
        <v>0.088929</v>
      </c>
      <c r="FK19" s="2">
        <v>-0.089691</v>
      </c>
      <c r="FL19" s="2">
        <v>-0.097169</v>
      </c>
      <c r="FM19" s="2">
        <v>-0.811579</v>
      </c>
      <c r="FN19" s="2">
        <v>-0.149726</v>
      </c>
      <c r="FO19" s="2">
        <v>0.04938</v>
      </c>
      <c r="FP19" s="2">
        <v>-1.061728</v>
      </c>
      <c r="FQ19" s="2">
        <v>-0.110013</v>
      </c>
      <c r="FR19" s="2">
        <v>0.14776</v>
      </c>
      <c r="FS19" s="2">
        <v>0.08226</v>
      </c>
      <c r="FT19" s="2">
        <v>-3.43229</v>
      </c>
      <c r="FU19" s="2">
        <v>0.216544</v>
      </c>
      <c r="FV19" s="2">
        <v>0.124528</v>
      </c>
      <c r="FW19" s="2">
        <v>0.072129</v>
      </c>
      <c r="FX19" s="2">
        <v>0.575632</v>
      </c>
      <c r="FY19" s="2">
        <v>0.007479</v>
      </c>
      <c r="FZ19" s="2">
        <v>-0.049056</v>
      </c>
      <c r="GA19" s="2">
        <v>0.052436</v>
      </c>
      <c r="GB19" s="2">
        <v>0.195645</v>
      </c>
      <c r="GC19" s="2">
        <v>0.155742</v>
      </c>
      <c r="GD19" s="2">
        <v>-0.028446</v>
      </c>
      <c r="GE19" s="2">
        <v>-0.215394</v>
      </c>
      <c r="GF19" s="2">
        <v>0.063751</v>
      </c>
      <c r="GG19" s="2">
        <v>2.529151</v>
      </c>
      <c r="GH19" s="2">
        <v>-0.374657</v>
      </c>
      <c r="GI19" s="2">
        <v>0.098381</v>
      </c>
      <c r="GJ19" s="2">
        <v>-0.149474</v>
      </c>
      <c r="GK19" s="2">
        <v>0.683086</v>
      </c>
      <c r="GL19" s="2">
        <v>0.072772</v>
      </c>
      <c r="GM19" s="2">
        <v>0.064371</v>
      </c>
      <c r="GN19" s="2">
        <v>-0.106114</v>
      </c>
      <c r="GO19" s="2">
        <v>-2.304162</v>
      </c>
      <c r="GP19" s="2">
        <v>-1.774705</v>
      </c>
      <c r="GQ19" s="2">
        <v>-0.023919</v>
      </c>
      <c r="GR19" s="2">
        <v>0.069716</v>
      </c>
      <c r="GS19" s="2">
        <v>0.039182</v>
      </c>
      <c r="GT19" s="2">
        <v>-0.487136</v>
      </c>
      <c r="GU19" s="2">
        <v>-0.032921</v>
      </c>
      <c r="GV19" s="2">
        <v>-0.125068</v>
      </c>
      <c r="GW19" s="2">
        <v>0.222657</v>
      </c>
      <c r="GX19" s="2">
        <v>0.128798</v>
      </c>
      <c r="GY19" s="2">
        <v>-1.244629</v>
      </c>
      <c r="GZ19" s="2">
        <v>-1.00543</v>
      </c>
      <c r="HA19" s="2">
        <v>-0.452677</v>
      </c>
      <c r="HB19" s="2">
        <v>-0.763147</v>
      </c>
      <c r="HC19" s="2">
        <v>-0.087891</v>
      </c>
      <c r="HD19" s="2">
        <v>0.208953</v>
      </c>
      <c r="HE19" s="2">
        <v>-1.117189</v>
      </c>
      <c r="HF19" s="2">
        <v>0.016651</v>
      </c>
      <c r="HG19" s="2">
        <v>0.04866</v>
      </c>
      <c r="HH19" s="2">
        <v>0.009276</v>
      </c>
      <c r="HI19" s="2">
        <v>0.11946</v>
      </c>
      <c r="HJ19" s="2">
        <v>-0.054773</v>
      </c>
      <c r="HK19" s="2">
        <v>-1.562895</v>
      </c>
      <c r="HL19" s="2">
        <v>-0.058729</v>
      </c>
      <c r="HM19" s="2">
        <v>-0.263201</v>
      </c>
      <c r="HN19" s="2">
        <v>0.890291</v>
      </c>
      <c r="HO19" s="2">
        <v>1.277884</v>
      </c>
      <c r="HP19" s="2">
        <v>0.127491</v>
      </c>
      <c r="HQ19" s="2">
        <v>0.129809</v>
      </c>
      <c r="HR19" s="2">
        <v>0.069706</v>
      </c>
      <c r="HS19" s="2">
        <v>-0.009824</v>
      </c>
      <c r="HT19" s="2">
        <v>-0.011566</v>
      </c>
      <c r="HU19" s="2">
        <v>-0.208278</v>
      </c>
      <c r="HV19" s="2">
        <v>-1.152944</v>
      </c>
      <c r="HW19" s="2">
        <v>0.790023</v>
      </c>
      <c r="HX19" s="2">
        <v>-0.00384</v>
      </c>
      <c r="HY19" s="2">
        <v>0.312582</v>
      </c>
      <c r="HZ19" s="2">
        <v>-0.83856</v>
      </c>
      <c r="IA19" s="2">
        <v>-2.078037</v>
      </c>
      <c r="IB19" s="2">
        <v>0.078943</v>
      </c>
      <c r="IC19" s="2">
        <v>0.29125</v>
      </c>
      <c r="ID19" s="2">
        <v>0.064371</v>
      </c>
      <c r="IE19" s="2">
        <v>-1.351809</v>
      </c>
      <c r="IF19" s="2">
        <v>-0.071249</v>
      </c>
      <c r="IG19" s="2">
        <v>-0.615864</v>
      </c>
      <c r="IH19" s="2">
        <v>0.103872</v>
      </c>
      <c r="II19" s="2">
        <v>-0.385254</v>
      </c>
      <c r="IJ19" s="2">
        <v>-1.613784</v>
      </c>
      <c r="IK19" s="2">
        <v>0.250607</v>
      </c>
      <c r="IL19" s="2">
        <v>0.819489</v>
      </c>
      <c r="IM19" s="2">
        <v>0.011724</v>
      </c>
      <c r="IN19" s="2">
        <v>0.382597</v>
      </c>
      <c r="IO19" s="2">
        <v>-0.039463</v>
      </c>
      <c r="IP19" s="2">
        <v>0.168303</v>
      </c>
      <c r="IQ19" s="2">
        <v>-2.730677</v>
      </c>
      <c r="IR19" s="2">
        <v>-0.026652</v>
      </c>
      <c r="IS19" s="2">
        <v>0.0368</v>
      </c>
      <c r="IT19" s="2">
        <v>-0.472213</v>
      </c>
      <c r="IU19" s="2">
        <v>0.074106</v>
      </c>
      <c r="IV19" s="2">
        <v>-0.075419</v>
      </c>
      <c r="IW19" s="2">
        <v>-0.110406</v>
      </c>
      <c r="IX19" s="2">
        <v>0.079709</v>
      </c>
      <c r="IY19" s="2">
        <v>-0.827146</v>
      </c>
      <c r="IZ19" s="2">
        <v>-0.014281</v>
      </c>
      <c r="JA19" s="2">
        <v>-0.01379</v>
      </c>
      <c r="JB19" s="2">
        <v>0.030101</v>
      </c>
      <c r="JC19" s="2">
        <v>0.038842</v>
      </c>
      <c r="JD19" s="2">
        <v>0.04295</v>
      </c>
      <c r="JE19" s="2">
        <v>-0.07989</v>
      </c>
      <c r="JF19" s="2">
        <v>0.134551</v>
      </c>
      <c r="JG19" s="2">
        <v>0.183626</v>
      </c>
      <c r="JH19" s="2">
        <v>0.262115</v>
      </c>
      <c r="JI19" s="2">
        <v>-1.063434</v>
      </c>
      <c r="JJ19" s="2">
        <v>0.174011</v>
      </c>
      <c r="JK19" s="2">
        <v>0.123331</v>
      </c>
      <c r="JL19" s="2">
        <v>-0.195576</v>
      </c>
      <c r="JM19" s="2">
        <v>0.062526</v>
      </c>
      <c r="JN19" s="2">
        <v>0.076111</v>
      </c>
      <c r="JO19" s="2">
        <v>-0.007143</v>
      </c>
      <c r="JP19" s="2">
        <v>0.119545</v>
      </c>
      <c r="JQ19" s="2">
        <v>0.096753</v>
      </c>
      <c r="JR19" s="2">
        <v>0.017881</v>
      </c>
      <c r="JS19" s="2">
        <v>0.211388</v>
      </c>
      <c r="JT19" s="2">
        <v>-0.360531</v>
      </c>
      <c r="JU19" s="2">
        <v>0.046578</v>
      </c>
      <c r="JV19" s="2">
        <v>0.007942</v>
      </c>
      <c r="JW19" s="2">
        <v>0.120299</v>
      </c>
      <c r="JX19" s="2">
        <v>-0.360695</v>
      </c>
      <c r="JY19" s="2">
        <v>0.404618</v>
      </c>
      <c r="JZ19" s="2">
        <v>0.06536</v>
      </c>
      <c r="KA19" s="2">
        <v>0.430121</v>
      </c>
      <c r="KB19" s="2">
        <v>0.002528</v>
      </c>
      <c r="KC19" s="2">
        <v>-0.074529</v>
      </c>
      <c r="KD19" s="2">
        <v>7.201752</v>
      </c>
      <c r="KE19" s="2">
        <v>0.197142</v>
      </c>
      <c r="KF19" s="2">
        <v>0.159717</v>
      </c>
      <c r="KG19" s="2">
        <v>-1.057998</v>
      </c>
      <c r="KH19" s="2">
        <v>0.410946</v>
      </c>
      <c r="KI19" s="2">
        <v>0.089568</v>
      </c>
      <c r="KJ19" s="2">
        <v>-0.09511</v>
      </c>
      <c r="KK19" s="2">
        <v>-0.04396</v>
      </c>
      <c r="KL19" s="2">
        <v>-0.393796</v>
      </c>
      <c r="KM19" s="2">
        <v>0.007161</v>
      </c>
      <c r="KN19" s="2">
        <v>0.23393</v>
      </c>
      <c r="KO19" s="2">
        <v>-0.196434</v>
      </c>
      <c r="KP19" s="2">
        <v>0.111037</v>
      </c>
      <c r="KQ19" s="2">
        <v>0.163426</v>
      </c>
      <c r="KR19" s="2">
        <v>0.111136</v>
      </c>
      <c r="KS19" s="2">
        <v>-2.009722</v>
      </c>
      <c r="KT19" s="2">
        <v>0.159414</v>
      </c>
      <c r="KU19" s="2">
        <v>1.756511</v>
      </c>
      <c r="KV19" s="2">
        <v>-4.18391</v>
      </c>
      <c r="KW19" s="2">
        <v>-0.528367</v>
      </c>
      <c r="KX19" s="2">
        <v>-0.473459</v>
      </c>
      <c r="KY19" s="2">
        <v>0.02695</v>
      </c>
      <c r="KZ19" s="2">
        <v>1.009131</v>
      </c>
      <c r="LA19" s="2">
        <v>0.178904</v>
      </c>
      <c r="LB19" s="2">
        <v>-1.082195</v>
      </c>
      <c r="LC19" s="2">
        <v>0.005035</v>
      </c>
      <c r="LD19" s="2">
        <v>-0.108157</v>
      </c>
      <c r="LE19" s="2">
        <v>-0.081209</v>
      </c>
      <c r="LF19" s="2">
        <v>-0.601394</v>
      </c>
      <c r="LG19" s="2">
        <v>-0.247774</v>
      </c>
      <c r="LH19" s="2">
        <v>-0.054762</v>
      </c>
      <c r="LI19" s="2">
        <v>0.129894</v>
      </c>
      <c r="LJ19" s="2">
        <v>-0.292764</v>
      </c>
      <c r="LK19" s="2">
        <v>-0.804311</v>
      </c>
      <c r="LL19" s="2">
        <v>-1.461767</v>
      </c>
      <c r="LM19" s="2">
        <v>0.176863</v>
      </c>
      <c r="LN19" s="2">
        <v>0.140813</v>
      </c>
      <c r="LO19" s="2">
        <v>0.117298</v>
      </c>
      <c r="LP19" s="2">
        <v>0.191651</v>
      </c>
      <c r="LQ19" s="2">
        <v>0.1651</v>
      </c>
      <c r="LR19" s="2">
        <v>0.287051</v>
      </c>
      <c r="LS19" s="2">
        <v>-0.189629</v>
      </c>
      <c r="LT19" s="2">
        <v>-0.111759</v>
      </c>
      <c r="LU19" s="2">
        <v>-0.589192</v>
      </c>
      <c r="LV19" s="2">
        <v>0.173449</v>
      </c>
      <c r="LW19" s="2">
        <v>-0.008565</v>
      </c>
      <c r="LX19" s="2">
        <v>0.107286</v>
      </c>
      <c r="LY19" s="2">
        <v>-0.060234</v>
      </c>
      <c r="LZ19" s="2">
        <v>2.048351</v>
      </c>
      <c r="MA19" s="2">
        <v>0.13755</v>
      </c>
      <c r="MB19" s="2">
        <v>1.018424</v>
      </c>
      <c r="MC19" s="2">
        <v>0.172175</v>
      </c>
      <c r="MD19" s="2">
        <v>-0.319267</v>
      </c>
      <c r="ME19" s="2">
        <v>-0.427151</v>
      </c>
      <c r="MF19" s="2">
        <v>0.708452</v>
      </c>
      <c r="MG19" s="2">
        <v>-0.077672</v>
      </c>
      <c r="MH19" s="2">
        <v>-0.936689</v>
      </c>
      <c r="MI19" s="2">
        <v>-0.704814</v>
      </c>
      <c r="MJ19" s="2">
        <v>0.974384</v>
      </c>
      <c r="MK19" s="2">
        <v>0.394167</v>
      </c>
      <c r="ML19" s="2">
        <v>-0.584571</v>
      </c>
      <c r="MM19" s="2">
        <v>-0.010571</v>
      </c>
      <c r="MN19" s="2">
        <v>-0.017078</v>
      </c>
      <c r="MO19" s="2">
        <v>5.3417</v>
      </c>
      <c r="MP19" s="2">
        <v>0.31944</v>
      </c>
      <c r="MQ19" s="2">
        <v>-1.511619</v>
      </c>
      <c r="MR19" s="2">
        <v>-0.121689</v>
      </c>
      <c r="MS19" s="2">
        <v>-1.439827</v>
      </c>
      <c r="MT19" s="2">
        <v>0.110524</v>
      </c>
      <c r="MU19" s="2">
        <v>-0.829652</v>
      </c>
      <c r="MV19" s="2">
        <v>-0.199197</v>
      </c>
      <c r="MW19" s="2">
        <v>-0.914176</v>
      </c>
      <c r="MX19" s="2">
        <v>-4.651448</v>
      </c>
      <c r="MY19" s="2">
        <v>0.098311</v>
      </c>
      <c r="MZ19" s="2">
        <v>-0.109694</v>
      </c>
      <c r="NA19" s="2">
        <v>-0.003814</v>
      </c>
      <c r="NB19" s="2">
        <v>0.20197</v>
      </c>
      <c r="NC19" s="2">
        <v>0.196002</v>
      </c>
      <c r="ND19" s="2">
        <v>-0.620124</v>
      </c>
      <c r="NE19" s="2">
        <v>0.061929</v>
      </c>
      <c r="NF19" s="2">
        <v>0.097641</v>
      </c>
      <c r="NG19" s="2">
        <v>0.195202</v>
      </c>
      <c r="NH19" s="2">
        <v>0.123331</v>
      </c>
      <c r="NI19" s="2">
        <v>0.18385</v>
      </c>
      <c r="NJ19" s="2">
        <v>0.18777</v>
      </c>
      <c r="NK19" s="2">
        <v>0.136228</v>
      </c>
      <c r="NL19" s="2">
        <v>-0.918165</v>
      </c>
      <c r="NM19" s="2">
        <v>-0.234078</v>
      </c>
      <c r="NN19" s="2">
        <v>-0.788124</v>
      </c>
      <c r="NO19" s="2">
        <v>0.218843</v>
      </c>
      <c r="NP19" s="2">
        <v>-0.04253</v>
      </c>
      <c r="NQ19" s="2">
        <v>-0.23246</v>
      </c>
      <c r="NR19" s="2">
        <v>0.123331</v>
      </c>
      <c r="NS19" s="2">
        <v>0.123326</v>
      </c>
      <c r="NT19" s="2">
        <v>0.514283</v>
      </c>
      <c r="NU19" s="2">
        <v>-1.271488</v>
      </c>
      <c r="NV19" s="2">
        <v>-0.280538</v>
      </c>
      <c r="NW19" s="2">
        <v>-0.119184</v>
      </c>
      <c r="NX19" s="2">
        <v>3.743916</v>
      </c>
      <c r="NY19" s="2">
        <v>0.110322</v>
      </c>
      <c r="NZ19" s="2">
        <v>-0.06003</v>
      </c>
      <c r="OA19" s="2">
        <v>0.065001</v>
      </c>
      <c r="OB19" s="2">
        <v>0.091889</v>
      </c>
      <c r="OC19" s="2">
        <v>0.065001</v>
      </c>
      <c r="OD19" s="2">
        <v>-0.441246</v>
      </c>
      <c r="OE19" s="2">
        <v>0.119331</v>
      </c>
      <c r="OF19" s="2">
        <v>-0.054399</v>
      </c>
      <c r="OG19" s="2">
        <v>0.180195</v>
      </c>
      <c r="OH19" s="2">
        <v>-1.817204</v>
      </c>
      <c r="OI19" s="2">
        <v>0.187537</v>
      </c>
      <c r="OJ19" s="2">
        <v>0.230772</v>
      </c>
      <c r="OK19" s="2">
        <v>-3.668261</v>
      </c>
      <c r="OL19" s="2">
        <v>0.114454</v>
      </c>
      <c r="OM19" s="2">
        <v>-0.326359</v>
      </c>
      <c r="ON19" s="2">
        <v>0.084038</v>
      </c>
      <c r="OO19" s="2">
        <v>0.041876</v>
      </c>
      <c r="OP19" s="2">
        <v>-0.697947</v>
      </c>
      <c r="OQ19" s="2">
        <v>-1.690962</v>
      </c>
      <c r="OR19" s="2">
        <v>-0.021494</v>
      </c>
      <c r="OS19" s="2">
        <v>-0.259415</v>
      </c>
      <c r="OT19" s="2">
        <v>0.148883</v>
      </c>
      <c r="OU19" s="2">
        <v>0.185204</v>
      </c>
      <c r="OV19" s="2">
        <v>-0.107232</v>
      </c>
      <c r="OW19" s="2">
        <v>-1.008726</v>
      </c>
      <c r="OX19" s="2">
        <v>-0.004179</v>
      </c>
      <c r="OY19" s="2">
        <v>-0.062847</v>
      </c>
      <c r="OZ19" s="2">
        <v>-3.102123</v>
      </c>
      <c r="PA19" s="2">
        <v>0.092749</v>
      </c>
      <c r="PB19" s="2">
        <v>-0.025653</v>
      </c>
      <c r="PC19" s="2">
        <v>-0.027574</v>
      </c>
      <c r="PD19" s="2">
        <v>0.077554</v>
      </c>
      <c r="PE19" s="2">
        <v>0.077936</v>
      </c>
      <c r="PF19" s="2">
        <v>0.127866</v>
      </c>
      <c r="PG19" s="2">
        <v>-0.143718</v>
      </c>
      <c r="PH19" s="2">
        <v>0.015442</v>
      </c>
      <c r="PI19" s="2">
        <v>-0.111759</v>
      </c>
      <c r="PJ19" s="2">
        <v>0.152056</v>
      </c>
      <c r="PK19" s="2">
        <v>-0.331915</v>
      </c>
      <c r="PL19" s="2">
        <v>-0.055356</v>
      </c>
      <c r="PM19" s="2">
        <v>-0.914892</v>
      </c>
      <c r="PN19" s="2">
        <v>-0.230614</v>
      </c>
      <c r="PO19" s="2">
        <v>-0.074998</v>
      </c>
      <c r="PP19" s="2">
        <v>-3.977751</v>
      </c>
      <c r="PQ19" s="2">
        <v>-1.677915</v>
      </c>
      <c r="PR19" s="2">
        <v>2.556539</v>
      </c>
      <c r="PS19" s="2">
        <v>-0.691524</v>
      </c>
      <c r="PT19" s="2">
        <v>-2.768253</v>
      </c>
      <c r="PU19" s="2">
        <v>-0.739509</v>
      </c>
      <c r="PV19" s="2">
        <v>0.097641</v>
      </c>
      <c r="PW19" s="2">
        <v>0.218934</v>
      </c>
      <c r="PX19" s="2">
        <v>0.088318</v>
      </c>
      <c r="PY19" s="2">
        <v>0.006416</v>
      </c>
      <c r="PZ19" s="2">
        <v>0.168611</v>
      </c>
      <c r="QA19" s="2">
        <v>-1.900368</v>
      </c>
      <c r="QB19" s="2">
        <v>0.137445</v>
      </c>
      <c r="QC19" s="2">
        <v>-0.045856</v>
      </c>
      <c r="QD19" s="2">
        <v>0.100567</v>
      </c>
      <c r="QE19" s="2">
        <v>-0.237228</v>
      </c>
      <c r="QF19" s="2">
        <v>-2.368675</v>
      </c>
      <c r="QG19" s="2">
        <v>-2.00658</v>
      </c>
      <c r="QH19" s="2">
        <v>0.062511</v>
      </c>
      <c r="QI19" s="2">
        <v>0.214153</v>
      </c>
      <c r="QJ19" s="2">
        <v>0.213734</v>
      </c>
      <c r="QK19" s="2">
        <v>-0.277368</v>
      </c>
      <c r="QL19" s="2">
        <v>-0.306059</v>
      </c>
      <c r="QM19" s="2">
        <v>-0.743653</v>
      </c>
      <c r="QN19" s="2">
        <v>0.015354</v>
      </c>
      <c r="QO19" s="2">
        <v>0.085345</v>
      </c>
      <c r="QP19" s="2">
        <v>0.159519</v>
      </c>
      <c r="QQ19" s="2">
        <v>-0.139244</v>
      </c>
      <c r="QR19" s="2">
        <v>-0.389588</v>
      </c>
      <c r="QS19" s="2">
        <v>0.030296</v>
      </c>
      <c r="QT19" s="2">
        <v>0.141534</v>
      </c>
      <c r="QU19" s="2">
        <v>-0.111759</v>
      </c>
      <c r="QV19" s="2">
        <v>0.112956</v>
      </c>
      <c r="QW19" s="2">
        <v>-1.080611</v>
      </c>
      <c r="QX19" s="2">
        <v>-0.469697</v>
      </c>
      <c r="QY19" s="2">
        <v>-0.72444</v>
      </c>
      <c r="QZ19" s="2">
        <v>-0.061287</v>
      </c>
      <c r="RA19" s="2">
        <v>-0.577759</v>
      </c>
      <c r="RB19" s="2">
        <v>-0.455879</v>
      </c>
      <c r="RC19" s="2">
        <v>0.146621</v>
      </c>
      <c r="RD19" s="2">
        <v>-0.3929</v>
      </c>
      <c r="RE19" s="2">
        <v>-0.276957</v>
      </c>
      <c r="RF19" s="2">
        <v>0.464286</v>
      </c>
      <c r="RG19" s="2">
        <v>0.242403</v>
      </c>
      <c r="RH19" s="2">
        <v>-0.066189</v>
      </c>
      <c r="RI19" s="2">
        <v>0.183321</v>
      </c>
      <c r="RJ19" s="2">
        <v>-1.432904</v>
      </c>
      <c r="RK19" s="2">
        <v>-0.564675</v>
      </c>
      <c r="RL19" s="2">
        <v>0.099001</v>
      </c>
      <c r="RM19" s="2">
        <v>-0.054943</v>
      </c>
      <c r="RN19" s="2">
        <v>-0.382648</v>
      </c>
      <c r="RO19" s="2">
        <v>-0.000417</v>
      </c>
      <c r="RP19" s="2">
        <v>0.064555</v>
      </c>
      <c r="RQ19" s="2">
        <v>-2.185989</v>
      </c>
      <c r="RR19" s="2">
        <v>0.032786</v>
      </c>
      <c r="RS19" s="2">
        <v>-2.369626</v>
      </c>
      <c r="RT19" s="2">
        <v>-0.027604</v>
      </c>
      <c r="RU19" s="2">
        <v>0.071899</v>
      </c>
      <c r="RV19" s="2">
        <v>0.905547</v>
      </c>
      <c r="RW19" s="2">
        <v>-1.125211</v>
      </c>
      <c r="RX19" s="2">
        <v>-1.950505</v>
      </c>
      <c r="RY19" s="2">
        <v>0.048386</v>
      </c>
      <c r="RZ19" s="2">
        <v>-0.084146</v>
      </c>
      <c r="SA19" s="2">
        <v>0.103363</v>
      </c>
      <c r="SB19" s="2">
        <v>-0.061272</v>
      </c>
      <c r="SC19" s="2">
        <v>-2.476652</v>
      </c>
    </row>
    <row r="20" spans="1:497">
      <c r="A20" s="2">
        <v>428</v>
      </c>
      <c r="B20" s="2" t="s">
        <v>2260</v>
      </c>
      <c r="C20" s="2" t="s">
        <v>2261</v>
      </c>
      <c r="D20" s="2"/>
      <c r="E20" s="2"/>
      <c r="F20" s="2" t="s">
        <v>2262</v>
      </c>
      <c r="G20" s="2" t="s">
        <v>2282</v>
      </c>
      <c r="H20" s="2" t="s">
        <v>2283</v>
      </c>
      <c r="I20" s="2" t="s">
        <v>2265</v>
      </c>
      <c r="J20" s="2">
        <v>-0.671572</v>
      </c>
      <c r="K20" s="2">
        <v>-1.050948</v>
      </c>
      <c r="L20" s="2">
        <v>-0.10237</v>
      </c>
      <c r="M20" s="2">
        <v>-0.083781</v>
      </c>
      <c r="N20" s="2">
        <v>2.067039</v>
      </c>
      <c r="O20" s="2">
        <v>0.027836</v>
      </c>
      <c r="P20" s="2">
        <v>-0.019353</v>
      </c>
      <c r="Q20" s="2">
        <v>0.076503</v>
      </c>
      <c r="R20" s="2">
        <v>0.019686</v>
      </c>
      <c r="S20" s="2">
        <v>0.131124</v>
      </c>
      <c r="T20" s="2">
        <v>0.317176</v>
      </c>
      <c r="U20" s="2">
        <v>0.978941</v>
      </c>
      <c r="V20" s="2">
        <v>1.231227</v>
      </c>
      <c r="W20" s="2">
        <v>-0.769367</v>
      </c>
      <c r="X20" s="2">
        <v>-0.789181</v>
      </c>
      <c r="Y20" s="2">
        <v>-2.345991</v>
      </c>
      <c r="Z20" s="2">
        <v>0.091365</v>
      </c>
      <c r="AA20" s="2">
        <v>0.076877</v>
      </c>
      <c r="AB20" s="2">
        <v>-0.116638</v>
      </c>
      <c r="AC20" s="2">
        <v>0.110936</v>
      </c>
      <c r="AD20" s="2">
        <v>0.112</v>
      </c>
      <c r="AE20" s="2">
        <v>0.025123</v>
      </c>
      <c r="AF20" s="2">
        <v>-1.137834</v>
      </c>
      <c r="AG20" s="2">
        <v>0.216933</v>
      </c>
      <c r="AH20" s="2">
        <v>-0.90192</v>
      </c>
      <c r="AI20" s="2">
        <v>-0.522899</v>
      </c>
      <c r="AJ20" s="2">
        <v>0.213606</v>
      </c>
      <c r="AK20" s="2">
        <v>0.295821</v>
      </c>
      <c r="AL20" s="2">
        <v>-1.26735</v>
      </c>
      <c r="AM20" s="2">
        <v>-0.537391</v>
      </c>
      <c r="AN20" s="2">
        <v>-0.117898</v>
      </c>
      <c r="AO20" s="2">
        <v>0.295147</v>
      </c>
      <c r="AP20" s="2">
        <v>1.716731</v>
      </c>
      <c r="AQ20" s="2">
        <v>0.039084</v>
      </c>
      <c r="AR20" s="2">
        <v>0.073139</v>
      </c>
      <c r="AS20" s="2">
        <v>0.160883</v>
      </c>
      <c r="AT20" s="2">
        <v>0.224089</v>
      </c>
      <c r="AU20" s="2">
        <v>-0.786742</v>
      </c>
      <c r="AV20" s="2">
        <v>-0.115123</v>
      </c>
      <c r="AW20" s="2">
        <v>-0.949819</v>
      </c>
      <c r="AX20" s="2">
        <v>0.149254</v>
      </c>
      <c r="AY20" s="2">
        <v>-0.378867</v>
      </c>
      <c r="AZ20" s="2">
        <v>-0.599467</v>
      </c>
      <c r="BA20" s="2">
        <v>0.106173</v>
      </c>
      <c r="BB20" s="2">
        <v>-0.014161</v>
      </c>
      <c r="BC20" s="2">
        <v>0.018562</v>
      </c>
      <c r="BD20" s="2">
        <v>-0.040421</v>
      </c>
      <c r="BE20" s="2">
        <v>-1.953507</v>
      </c>
      <c r="BF20" s="2">
        <v>0.694779</v>
      </c>
      <c r="BG20" s="2">
        <v>0.0084</v>
      </c>
      <c r="BH20" s="2">
        <v>1.373925</v>
      </c>
      <c r="BI20" s="2">
        <v>0.198834</v>
      </c>
      <c r="BJ20" s="2">
        <v>0.126364</v>
      </c>
      <c r="BK20" s="2">
        <v>-0.06945</v>
      </c>
      <c r="BL20" s="2">
        <v>-0.269343</v>
      </c>
      <c r="BM20" s="2">
        <v>0.341749</v>
      </c>
      <c r="BN20" s="2">
        <v>-0.115123</v>
      </c>
      <c r="BO20" s="2">
        <v>-0.224652</v>
      </c>
      <c r="BP20" s="2">
        <v>-0.153016</v>
      </c>
      <c r="BQ20" s="2">
        <v>-0.704589</v>
      </c>
      <c r="BR20" s="2">
        <v>0.922224</v>
      </c>
      <c r="BS20" s="2">
        <v>-0.16158</v>
      </c>
      <c r="BT20" s="2">
        <v>-0.011007</v>
      </c>
      <c r="BU20" s="2">
        <v>0.024597</v>
      </c>
      <c r="BV20" s="2">
        <v>-1.603988</v>
      </c>
      <c r="BW20" s="2">
        <v>0.021814</v>
      </c>
      <c r="BX20" s="2">
        <v>-1.374698</v>
      </c>
      <c r="BY20" s="2">
        <v>0.128268</v>
      </c>
      <c r="BZ20" s="2">
        <v>-0.029378</v>
      </c>
      <c r="CA20" s="2">
        <v>0.058671</v>
      </c>
      <c r="CB20" s="2">
        <v>0.877997</v>
      </c>
      <c r="CC20" s="2">
        <v>-0.85082</v>
      </c>
      <c r="CD20" s="2">
        <v>-0.075903</v>
      </c>
      <c r="CE20" s="2">
        <v>0.024755</v>
      </c>
      <c r="CF20" s="2">
        <v>-0.014814</v>
      </c>
      <c r="CG20" s="2">
        <v>0.471504</v>
      </c>
      <c r="CH20" s="2">
        <v>0.12065</v>
      </c>
      <c r="CI20" s="2">
        <v>0.006247</v>
      </c>
      <c r="CJ20" s="2">
        <v>1.450342</v>
      </c>
      <c r="CK20" s="2">
        <v>0.179685</v>
      </c>
      <c r="CL20" s="2">
        <v>-0.120098</v>
      </c>
      <c r="CM20" s="2">
        <v>-0.300395</v>
      </c>
      <c r="CN20" s="2">
        <v>-3.603617</v>
      </c>
      <c r="CO20" s="2">
        <v>0.031822</v>
      </c>
      <c r="CP20" s="2">
        <v>6.164941</v>
      </c>
      <c r="CQ20" s="2">
        <v>-0.087632</v>
      </c>
      <c r="CR20" s="2">
        <v>-2.847348</v>
      </c>
      <c r="CS20" s="2">
        <v>-1.167028</v>
      </c>
      <c r="CT20" s="2">
        <v>-0.548011</v>
      </c>
      <c r="CU20" s="2">
        <v>0.023365</v>
      </c>
      <c r="CV20" s="2">
        <v>-1.701064</v>
      </c>
      <c r="CW20" s="2">
        <v>-2.323106</v>
      </c>
      <c r="CX20" s="2">
        <v>1.977253</v>
      </c>
      <c r="CY20" s="2">
        <v>0.000836</v>
      </c>
      <c r="CZ20" s="2">
        <v>-3.649741</v>
      </c>
      <c r="DA20" s="2">
        <v>-2.781002</v>
      </c>
      <c r="DB20" s="2">
        <v>-3.348236</v>
      </c>
      <c r="DC20" s="2">
        <v>-0.940703</v>
      </c>
      <c r="DD20" s="2">
        <v>-0.774998</v>
      </c>
      <c r="DE20" s="2">
        <v>-1.338243</v>
      </c>
      <c r="DF20" s="2">
        <v>-0.030653</v>
      </c>
      <c r="DG20" s="2">
        <v>0.088062</v>
      </c>
      <c r="DH20" s="2">
        <v>-0.099303</v>
      </c>
      <c r="DI20" s="2">
        <v>0.114158</v>
      </c>
      <c r="DJ20" s="2">
        <v>0.106591</v>
      </c>
      <c r="DK20" s="2">
        <v>0.119967</v>
      </c>
      <c r="DL20" s="2">
        <v>0.065906</v>
      </c>
      <c r="DM20" s="2">
        <v>-0.002947</v>
      </c>
      <c r="DN20" s="2">
        <v>0.043872</v>
      </c>
      <c r="DO20" s="2">
        <v>0.011967</v>
      </c>
      <c r="DP20" s="2">
        <v>0.10979</v>
      </c>
      <c r="DQ20" s="2">
        <v>-0.670745</v>
      </c>
      <c r="DR20" s="2">
        <v>-0.022795</v>
      </c>
      <c r="DS20" s="2">
        <v>0.181946</v>
      </c>
      <c r="DT20" s="2">
        <v>-1.550665</v>
      </c>
      <c r="DU20" s="2">
        <v>-0.310503</v>
      </c>
      <c r="DV20" s="2">
        <v>-0.114915</v>
      </c>
      <c r="DW20" s="2">
        <v>0.038423</v>
      </c>
      <c r="DX20" s="2">
        <v>0.068765</v>
      </c>
      <c r="DY20" s="2">
        <v>0.262628</v>
      </c>
      <c r="DZ20" s="2">
        <v>0.630452</v>
      </c>
      <c r="EA20" s="2">
        <v>-1.691288</v>
      </c>
      <c r="EB20" s="2">
        <v>0.08392</v>
      </c>
      <c r="EC20" s="2">
        <v>0.129804</v>
      </c>
      <c r="ED20" s="2">
        <v>0.062542</v>
      </c>
      <c r="EE20" s="2">
        <v>-0.946818</v>
      </c>
      <c r="EF20" s="2">
        <v>-0.821758</v>
      </c>
      <c r="EG20" s="2">
        <v>-0.239934</v>
      </c>
      <c r="EH20" s="2">
        <v>-2.662685</v>
      </c>
      <c r="EI20" s="2">
        <v>0.120624</v>
      </c>
      <c r="EJ20" s="2">
        <v>0.13885</v>
      </c>
      <c r="EK20" s="2">
        <v>0.165111</v>
      </c>
      <c r="EL20" s="2">
        <v>-0.729829</v>
      </c>
      <c r="EM20" s="2">
        <v>-1.464535</v>
      </c>
      <c r="EN20" s="2">
        <v>0.869347</v>
      </c>
      <c r="EO20" s="2">
        <v>0.183862</v>
      </c>
      <c r="EP20" s="2">
        <v>-2.020952</v>
      </c>
      <c r="EQ20" s="2">
        <v>0.480181</v>
      </c>
      <c r="ER20" s="2">
        <v>-0.093728</v>
      </c>
      <c r="ES20" s="2">
        <v>0.030257</v>
      </c>
      <c r="ET20" s="2">
        <v>0.126603</v>
      </c>
      <c r="EU20" s="2">
        <v>0.046274</v>
      </c>
      <c r="EV20" s="2">
        <v>0.211131</v>
      </c>
      <c r="EW20" s="2">
        <v>-1.640038</v>
      </c>
      <c r="EX20" s="2">
        <v>-0.765991</v>
      </c>
      <c r="EY20" s="2">
        <v>-1.362356</v>
      </c>
      <c r="EZ20" s="2">
        <v>0.109103</v>
      </c>
      <c r="FA20" s="2">
        <v>0.080385</v>
      </c>
      <c r="FB20" s="2">
        <v>0.142323</v>
      </c>
      <c r="FC20" s="2">
        <v>-0.019471</v>
      </c>
      <c r="FD20" s="2">
        <v>0.194654</v>
      </c>
      <c r="FE20" s="2">
        <v>0.07713</v>
      </c>
      <c r="FF20" s="2">
        <v>0.059762</v>
      </c>
      <c r="FG20" s="2">
        <v>0.072752</v>
      </c>
      <c r="FH20" s="2">
        <v>-0.719183</v>
      </c>
      <c r="FI20" s="2">
        <v>-0.590929</v>
      </c>
      <c r="FJ20" s="2">
        <v>0.085565</v>
      </c>
      <c r="FK20" s="2">
        <v>-0.093055</v>
      </c>
      <c r="FL20" s="2">
        <v>-0.100533</v>
      </c>
      <c r="FM20" s="2">
        <v>-0.814944</v>
      </c>
      <c r="FN20" s="2">
        <v>-0.15309</v>
      </c>
      <c r="FO20" s="2">
        <v>0.046016</v>
      </c>
      <c r="FP20" s="2">
        <v>-1.065092</v>
      </c>
      <c r="FQ20" s="2">
        <v>-0.030012</v>
      </c>
      <c r="FR20" s="2">
        <v>1.526471</v>
      </c>
      <c r="FS20" s="2">
        <v>0.078896</v>
      </c>
      <c r="FT20" s="2">
        <v>-3.899708</v>
      </c>
      <c r="FU20" s="2">
        <v>0.21318</v>
      </c>
      <c r="FV20" s="2">
        <v>0.121163</v>
      </c>
      <c r="FW20" s="2">
        <v>0.068765</v>
      </c>
      <c r="FX20" s="2">
        <v>1.168359</v>
      </c>
      <c r="FY20" s="2">
        <v>0.004115</v>
      </c>
      <c r="FZ20" s="2">
        <v>-0.05242</v>
      </c>
      <c r="GA20" s="2">
        <v>0.049072</v>
      </c>
      <c r="GB20" s="2">
        <v>0.192281</v>
      </c>
      <c r="GC20" s="2">
        <v>0.152378</v>
      </c>
      <c r="GD20" s="2">
        <v>-0.03181</v>
      </c>
      <c r="GE20" s="2">
        <v>-0.502589</v>
      </c>
      <c r="GF20" s="2">
        <v>0.060387</v>
      </c>
      <c r="GG20" s="2">
        <v>0.980327</v>
      </c>
      <c r="GH20" s="2">
        <v>-0.378021</v>
      </c>
      <c r="GI20" s="2">
        <v>0.095017</v>
      </c>
      <c r="GJ20" s="2">
        <v>1.731852</v>
      </c>
      <c r="GK20" s="2">
        <v>0.144971</v>
      </c>
      <c r="GL20" s="2">
        <v>0.069408</v>
      </c>
      <c r="GM20" s="2">
        <v>0.061007</v>
      </c>
      <c r="GN20" s="2">
        <v>-0.109478</v>
      </c>
      <c r="GO20" s="2">
        <v>-2.295689</v>
      </c>
      <c r="GP20" s="2">
        <v>-1.77807</v>
      </c>
      <c r="GQ20" s="2">
        <v>-0.027283</v>
      </c>
      <c r="GR20" s="2">
        <v>0.066352</v>
      </c>
      <c r="GS20" s="2">
        <v>0.035818</v>
      </c>
      <c r="GT20" s="2">
        <v>-0.4905</v>
      </c>
      <c r="GU20" s="2">
        <v>-0.035422</v>
      </c>
      <c r="GV20" s="2">
        <v>-0.128432</v>
      </c>
      <c r="GW20" s="2">
        <v>0.219293</v>
      </c>
      <c r="GX20" s="2">
        <v>0.125434</v>
      </c>
      <c r="GY20" s="2">
        <v>-1.348943</v>
      </c>
      <c r="GZ20" s="2">
        <v>-1.008795</v>
      </c>
      <c r="HA20" s="2">
        <v>-0.456041</v>
      </c>
      <c r="HB20" s="2">
        <v>-0.766511</v>
      </c>
      <c r="HC20" s="2">
        <v>-0.091255</v>
      </c>
      <c r="HD20" s="2">
        <v>0.205589</v>
      </c>
      <c r="HE20" s="2">
        <v>-1.120553</v>
      </c>
      <c r="HF20" s="2">
        <v>0.013287</v>
      </c>
      <c r="HG20" s="2">
        <v>0.045296</v>
      </c>
      <c r="HH20" s="2">
        <v>0.005912</v>
      </c>
      <c r="HI20" s="2">
        <v>0.116096</v>
      </c>
      <c r="HJ20" s="2">
        <v>-0.058137</v>
      </c>
      <c r="HK20" s="2">
        <v>-1.566259</v>
      </c>
      <c r="HL20" s="2">
        <v>-0.062093</v>
      </c>
      <c r="HM20" s="2">
        <v>0.589171</v>
      </c>
      <c r="HN20" s="2">
        <v>0.643619</v>
      </c>
      <c r="HO20" s="2">
        <v>-0.328798</v>
      </c>
      <c r="HP20" s="2">
        <v>0.124126</v>
      </c>
      <c r="HQ20" s="2">
        <v>0.126445</v>
      </c>
      <c r="HR20" s="2">
        <v>0.066342</v>
      </c>
      <c r="HS20" s="2">
        <v>-0.013188</v>
      </c>
      <c r="HT20" s="2">
        <v>-0.014931</v>
      </c>
      <c r="HU20" s="2">
        <v>-0.211642</v>
      </c>
      <c r="HV20" s="2">
        <v>-0.159538</v>
      </c>
      <c r="HW20" s="2">
        <v>-0.073685</v>
      </c>
      <c r="HX20" s="2">
        <v>-0.007204</v>
      </c>
      <c r="HY20" s="2">
        <v>0.309218</v>
      </c>
      <c r="HZ20" s="2">
        <v>-0.841924</v>
      </c>
      <c r="IA20" s="2">
        <v>-2.081401</v>
      </c>
      <c r="IB20" s="2">
        <v>0.075579</v>
      </c>
      <c r="IC20" s="2">
        <v>0.168246</v>
      </c>
      <c r="ID20" s="2">
        <v>0.061007</v>
      </c>
      <c r="IE20" s="2">
        <v>-1.322076</v>
      </c>
      <c r="IF20" s="2">
        <v>-0.074613</v>
      </c>
      <c r="IG20" s="2">
        <v>-0.619228</v>
      </c>
      <c r="IH20" s="2">
        <v>0.100508</v>
      </c>
      <c r="II20" s="2">
        <v>-0.388618</v>
      </c>
      <c r="IJ20" s="2">
        <v>-1.446135</v>
      </c>
      <c r="IK20" s="2">
        <v>0.247243</v>
      </c>
      <c r="IL20" s="2">
        <v>0.216639</v>
      </c>
      <c r="IM20" s="2">
        <v>0.00836</v>
      </c>
      <c r="IN20" s="2">
        <v>0.267815</v>
      </c>
      <c r="IO20" s="2">
        <v>-0.042828</v>
      </c>
      <c r="IP20" s="2">
        <v>0.164938</v>
      </c>
      <c r="IQ20" s="2">
        <v>-2.734041</v>
      </c>
      <c r="IR20" s="2">
        <v>-0.030016</v>
      </c>
      <c r="IS20" s="2">
        <v>0.033435</v>
      </c>
      <c r="IT20" s="2">
        <v>-0.475577</v>
      </c>
      <c r="IU20" s="2">
        <v>0.070742</v>
      </c>
      <c r="IV20" s="2">
        <v>-0.078783</v>
      </c>
      <c r="IW20" s="2">
        <v>-0.11377</v>
      </c>
      <c r="IX20" s="2">
        <v>0.076345</v>
      </c>
      <c r="IY20" s="2">
        <v>-0.83051</v>
      </c>
      <c r="IZ20" s="2">
        <v>-0.017646</v>
      </c>
      <c r="JA20" s="2">
        <v>-0.017154</v>
      </c>
      <c r="JB20" s="2">
        <v>0.026737</v>
      </c>
      <c r="JC20" s="2">
        <v>0.035478</v>
      </c>
      <c r="JD20" s="2">
        <v>0.039585</v>
      </c>
      <c r="JE20" s="2">
        <v>-0.083254</v>
      </c>
      <c r="JF20" s="2">
        <v>0.128797</v>
      </c>
      <c r="JG20" s="2">
        <v>0.180262</v>
      </c>
      <c r="JH20" s="2">
        <v>0.258751</v>
      </c>
      <c r="JI20" s="2">
        <v>-0.386024</v>
      </c>
      <c r="JJ20" s="2">
        <v>0.170647</v>
      </c>
      <c r="JK20" s="2">
        <v>0.119967</v>
      </c>
      <c r="JL20" s="2">
        <v>-0.19894</v>
      </c>
      <c r="JM20" s="2">
        <v>0.059162</v>
      </c>
      <c r="JN20" s="2">
        <v>0.072747</v>
      </c>
      <c r="JO20" s="2">
        <v>-0.010507</v>
      </c>
      <c r="JP20" s="2">
        <v>0.11618</v>
      </c>
      <c r="JQ20" s="2">
        <v>0.093389</v>
      </c>
      <c r="JR20" s="2">
        <v>0.014517</v>
      </c>
      <c r="JS20" s="2">
        <v>0.208024</v>
      </c>
      <c r="JT20" s="2">
        <v>-0.363895</v>
      </c>
      <c r="JU20" s="2">
        <v>0.043214</v>
      </c>
      <c r="JV20" s="2">
        <v>0.004578</v>
      </c>
      <c r="JW20" s="2">
        <v>0.116935</v>
      </c>
      <c r="JX20" s="2">
        <v>-0.364059</v>
      </c>
      <c r="JY20" s="2">
        <v>0.402685</v>
      </c>
      <c r="JZ20" s="2">
        <v>0.061996</v>
      </c>
      <c r="KA20" s="2">
        <v>0.061007</v>
      </c>
      <c r="KB20" s="2">
        <v>-0.000836</v>
      </c>
      <c r="KC20" s="2">
        <v>-0.077894</v>
      </c>
      <c r="KD20" s="2">
        <v>8.800154</v>
      </c>
      <c r="KE20" s="2">
        <v>0.193777</v>
      </c>
      <c r="KF20" s="2">
        <v>0.156353</v>
      </c>
      <c r="KG20" s="2">
        <v>-1.061363</v>
      </c>
      <c r="KH20" s="2">
        <v>0.407581</v>
      </c>
      <c r="KI20" s="2">
        <v>0.086204</v>
      </c>
      <c r="KJ20" s="2">
        <v>-0.098474</v>
      </c>
      <c r="KK20" s="2">
        <v>-0.047324</v>
      </c>
      <c r="KL20" s="2">
        <v>-0.39716</v>
      </c>
      <c r="KM20" s="2">
        <v>0.003797</v>
      </c>
      <c r="KN20" s="2">
        <v>0.230566</v>
      </c>
      <c r="KO20" s="2">
        <v>-0.199798</v>
      </c>
      <c r="KP20" s="2">
        <v>-0.012018</v>
      </c>
      <c r="KQ20" s="2">
        <v>0.160062</v>
      </c>
      <c r="KR20" s="2">
        <v>0.107772</v>
      </c>
      <c r="KS20" s="2">
        <v>-1.947398</v>
      </c>
      <c r="KT20" s="2">
        <v>0.15605</v>
      </c>
      <c r="KU20" s="2">
        <v>-0.45036</v>
      </c>
      <c r="KV20" s="2">
        <v>-4.187274</v>
      </c>
      <c r="KW20" s="2">
        <v>-0.713606</v>
      </c>
      <c r="KX20" s="2">
        <v>-0.041523</v>
      </c>
      <c r="KY20" s="2">
        <v>0.023586</v>
      </c>
      <c r="KZ20" s="2">
        <v>-0.063902</v>
      </c>
      <c r="LA20" s="2">
        <v>0.17554</v>
      </c>
      <c r="LB20" s="2">
        <v>-1.085559</v>
      </c>
      <c r="LC20" s="2">
        <v>0.001671</v>
      </c>
      <c r="LD20" s="2">
        <v>-0.111521</v>
      </c>
      <c r="LE20" s="2">
        <v>-0.084573</v>
      </c>
      <c r="LF20" s="2">
        <v>-0.604759</v>
      </c>
      <c r="LG20" s="2">
        <v>-0.251139</v>
      </c>
      <c r="LH20" s="2">
        <v>-0.058126</v>
      </c>
      <c r="LI20" s="2">
        <v>0.009722</v>
      </c>
      <c r="LJ20" s="2">
        <v>-0.296128</v>
      </c>
      <c r="LK20" s="2">
        <v>-0.807675</v>
      </c>
      <c r="LL20" s="2">
        <v>-1.465131</v>
      </c>
      <c r="LM20" s="2">
        <v>0.173499</v>
      </c>
      <c r="LN20" s="2">
        <v>0.137449</v>
      </c>
      <c r="LO20" s="2">
        <v>0.113934</v>
      </c>
      <c r="LP20" s="2">
        <v>0.188287</v>
      </c>
      <c r="LQ20" s="2">
        <v>0.161736</v>
      </c>
      <c r="LR20" s="2">
        <v>0.283687</v>
      </c>
      <c r="LS20" s="2">
        <v>-0.192993</v>
      </c>
      <c r="LT20" s="2">
        <v>-0.115123</v>
      </c>
      <c r="LU20" s="2">
        <v>0.365172</v>
      </c>
      <c r="LV20" s="2">
        <v>0.170085</v>
      </c>
      <c r="LW20" s="2">
        <v>-0.01193</v>
      </c>
      <c r="LX20" s="2">
        <v>0.103922</v>
      </c>
      <c r="LY20" s="2">
        <v>-0.063598</v>
      </c>
      <c r="LZ20" s="2">
        <v>0.045017</v>
      </c>
      <c r="MA20" s="2">
        <v>0.134186</v>
      </c>
      <c r="MB20" s="2">
        <v>0.099056</v>
      </c>
      <c r="MC20" s="2">
        <v>0.168811</v>
      </c>
      <c r="MD20" s="2">
        <v>-0.454017</v>
      </c>
      <c r="ME20" s="2">
        <v>-0.430515</v>
      </c>
      <c r="MF20" s="2">
        <v>0.123497</v>
      </c>
      <c r="MG20" s="2">
        <v>-1.033733</v>
      </c>
      <c r="MH20" s="2">
        <v>-0.940053</v>
      </c>
      <c r="MI20" s="2">
        <v>-0.708178</v>
      </c>
      <c r="MJ20" s="2">
        <v>5.39157</v>
      </c>
      <c r="MK20" s="2">
        <v>0.390803</v>
      </c>
      <c r="ML20" s="2">
        <v>-0.587935</v>
      </c>
      <c r="MM20" s="2">
        <v>-0.013936</v>
      </c>
      <c r="MN20" s="2">
        <v>-0.020442</v>
      </c>
      <c r="MO20" s="2">
        <v>5.545293</v>
      </c>
      <c r="MP20" s="2">
        <v>0.316076</v>
      </c>
      <c r="MQ20" s="2">
        <v>-1.588764</v>
      </c>
      <c r="MR20" s="2">
        <v>-0.125053</v>
      </c>
      <c r="MS20" s="2">
        <v>-1.443191</v>
      </c>
      <c r="MT20" s="2">
        <v>0.10716</v>
      </c>
      <c r="MU20" s="2">
        <v>-0.833017</v>
      </c>
      <c r="MV20" s="2">
        <v>-0.202561</v>
      </c>
      <c r="MW20" s="2">
        <v>-0.975159</v>
      </c>
      <c r="MX20" s="2">
        <v>-4.654812</v>
      </c>
      <c r="MY20" s="2">
        <v>0.094947</v>
      </c>
      <c r="MZ20" s="2">
        <v>-0.113058</v>
      </c>
      <c r="NA20" s="2">
        <v>-0.007178</v>
      </c>
      <c r="NB20" s="2">
        <v>0.198606</v>
      </c>
      <c r="NC20" s="2">
        <v>0.192638</v>
      </c>
      <c r="ND20" s="2">
        <v>-0.623489</v>
      </c>
      <c r="NE20" s="2">
        <v>0.058565</v>
      </c>
      <c r="NF20" s="2">
        <v>0.094277</v>
      </c>
      <c r="NG20" s="2">
        <v>0.191838</v>
      </c>
      <c r="NH20" s="2">
        <v>0.119967</v>
      </c>
      <c r="NI20" s="2">
        <v>0.180485</v>
      </c>
      <c r="NJ20" s="2">
        <v>0.184406</v>
      </c>
      <c r="NK20" s="2">
        <v>0.132864</v>
      </c>
      <c r="NL20" s="2">
        <v>-0.974316</v>
      </c>
      <c r="NM20" s="2">
        <v>0.193663</v>
      </c>
      <c r="NN20" s="2">
        <v>-0.844217</v>
      </c>
      <c r="NO20" s="2">
        <v>0.215479</v>
      </c>
      <c r="NP20" s="2">
        <v>-0.045894</v>
      </c>
      <c r="NQ20" s="2">
        <v>-0.235824</v>
      </c>
      <c r="NR20" s="2">
        <v>0.119967</v>
      </c>
      <c r="NS20" s="2">
        <v>0.119962</v>
      </c>
      <c r="NT20" s="2">
        <v>0.510919</v>
      </c>
      <c r="NU20" s="2">
        <v>-1.274852</v>
      </c>
      <c r="NV20" s="2">
        <v>-0.283902</v>
      </c>
      <c r="NW20" s="2">
        <v>0.549942</v>
      </c>
      <c r="NX20" s="2">
        <v>4.563452</v>
      </c>
      <c r="NY20" s="2">
        <v>0.106958</v>
      </c>
      <c r="NZ20" s="2">
        <v>-0.063394</v>
      </c>
      <c r="OA20" s="2">
        <v>0.061637</v>
      </c>
      <c r="OB20" s="2">
        <v>0.088525</v>
      </c>
      <c r="OC20" s="2">
        <v>0.061637</v>
      </c>
      <c r="OD20" s="2">
        <v>-0.470909</v>
      </c>
      <c r="OE20" s="2">
        <v>0.115967</v>
      </c>
      <c r="OF20" s="2">
        <v>-0.057763</v>
      </c>
      <c r="OG20" s="2">
        <v>0.176831</v>
      </c>
      <c r="OH20" s="2">
        <v>-1.820568</v>
      </c>
      <c r="OI20" s="2">
        <v>0.184173</v>
      </c>
      <c r="OJ20" s="2">
        <v>0.227408</v>
      </c>
      <c r="OK20" s="2">
        <v>-3.361996</v>
      </c>
      <c r="OL20" s="2">
        <v>0.11109</v>
      </c>
      <c r="OM20" s="2">
        <v>-0.329723</v>
      </c>
      <c r="ON20" s="2">
        <v>0.080673</v>
      </c>
      <c r="OO20" s="2">
        <v>0.038512</v>
      </c>
      <c r="OP20" s="2">
        <v>-0.701311</v>
      </c>
      <c r="OQ20" s="2">
        <v>-1.694326</v>
      </c>
      <c r="OR20" s="2">
        <v>-0.024858</v>
      </c>
      <c r="OS20" s="2">
        <v>-0.262779</v>
      </c>
      <c r="OT20" s="2">
        <v>0.145519</v>
      </c>
      <c r="OU20" s="2">
        <v>0.18184</v>
      </c>
      <c r="OV20" s="2">
        <v>-0.110596</v>
      </c>
      <c r="OW20" s="2">
        <v>-1.01209</v>
      </c>
      <c r="OX20" s="2">
        <v>-0.007543</v>
      </c>
      <c r="OY20" s="2">
        <v>-0.066211</v>
      </c>
      <c r="OZ20" s="2">
        <v>-3.023867</v>
      </c>
      <c r="PA20" s="2">
        <v>0.089385</v>
      </c>
      <c r="PB20" s="2">
        <v>-0.029018</v>
      </c>
      <c r="PC20" s="2">
        <v>-0.030939</v>
      </c>
      <c r="PD20" s="2">
        <v>0.07419</v>
      </c>
      <c r="PE20" s="2">
        <v>0.074572</v>
      </c>
      <c r="PF20" s="2">
        <v>0.124502</v>
      </c>
      <c r="PG20" s="2">
        <v>-0.147082</v>
      </c>
      <c r="PH20" s="2">
        <v>0.012078</v>
      </c>
      <c r="PI20" s="2">
        <v>-0.115123</v>
      </c>
      <c r="PJ20" s="2">
        <v>0.148692</v>
      </c>
      <c r="PK20" s="2">
        <v>-0.335279</v>
      </c>
      <c r="PL20" s="2">
        <v>-0.058721</v>
      </c>
      <c r="PM20" s="2">
        <v>-0.918256</v>
      </c>
      <c r="PN20" s="2">
        <v>-0.233979</v>
      </c>
      <c r="PO20" s="2">
        <v>-0.078363</v>
      </c>
      <c r="PP20" s="2">
        <v>-3.981115</v>
      </c>
      <c r="PQ20" s="2">
        <v>-1.463212</v>
      </c>
      <c r="PR20" s="2">
        <v>2.553641</v>
      </c>
      <c r="PS20" s="2">
        <v>-0.694888</v>
      </c>
      <c r="PT20" s="2">
        <v>-2.771618</v>
      </c>
      <c r="PU20" s="2">
        <v>-0.756473</v>
      </c>
      <c r="PV20" s="2">
        <v>0.094277</v>
      </c>
      <c r="PW20" s="2">
        <v>0.21557</v>
      </c>
      <c r="PX20" s="2">
        <v>0.084954</v>
      </c>
      <c r="PY20" s="2">
        <v>0.003052</v>
      </c>
      <c r="PZ20" s="2">
        <v>0.165247</v>
      </c>
      <c r="QA20" s="2">
        <v>-1.732002</v>
      </c>
      <c r="QB20" s="2">
        <v>0.134081</v>
      </c>
      <c r="QC20" s="2">
        <v>-0.04922</v>
      </c>
      <c r="QD20" s="2">
        <v>0.262069</v>
      </c>
      <c r="QE20" s="2">
        <v>-0.9682</v>
      </c>
      <c r="QF20" s="2">
        <v>-2.372039</v>
      </c>
      <c r="QG20" s="2">
        <v>-1.280778</v>
      </c>
      <c r="QH20" s="2">
        <v>0.059147</v>
      </c>
      <c r="QI20" s="2">
        <v>0.210789</v>
      </c>
      <c r="QJ20" s="2">
        <v>0.21037</v>
      </c>
      <c r="QK20" s="2">
        <v>-0.280732</v>
      </c>
      <c r="QL20" s="2">
        <v>-1.062255</v>
      </c>
      <c r="QM20" s="2">
        <v>-0.747017</v>
      </c>
      <c r="QN20" s="2">
        <v>0.01199</v>
      </c>
      <c r="QO20" s="2">
        <v>0.081981</v>
      </c>
      <c r="QP20" s="2">
        <v>2.430509</v>
      </c>
      <c r="QQ20" s="2">
        <v>-0.091528</v>
      </c>
      <c r="QR20" s="2">
        <v>-0.392952</v>
      </c>
      <c r="QS20" s="2">
        <v>0.026932</v>
      </c>
      <c r="QT20" s="2">
        <v>0.13817</v>
      </c>
      <c r="QU20" s="2">
        <v>-0.115123</v>
      </c>
      <c r="QV20" s="2">
        <v>0.109592</v>
      </c>
      <c r="QW20" s="2">
        <v>-1.178049</v>
      </c>
      <c r="QX20" s="2">
        <v>-0.50918</v>
      </c>
      <c r="QY20" s="2">
        <v>-0.754862</v>
      </c>
      <c r="QZ20" s="2">
        <v>-0.064651</v>
      </c>
      <c r="RA20" s="2">
        <v>-0.581124</v>
      </c>
      <c r="RB20" s="2">
        <v>-0.459243</v>
      </c>
      <c r="RC20" s="2">
        <v>0.143257</v>
      </c>
      <c r="RD20" s="2">
        <v>-0.396264</v>
      </c>
      <c r="RE20" s="2">
        <v>-0.280321</v>
      </c>
      <c r="RF20" s="2">
        <v>0.735791</v>
      </c>
      <c r="RG20" s="2">
        <v>0.239039</v>
      </c>
      <c r="RH20" s="2">
        <v>-0.069553</v>
      </c>
      <c r="RI20" s="2">
        <v>0.179957</v>
      </c>
      <c r="RJ20" s="2">
        <v>-1.436268</v>
      </c>
      <c r="RK20" s="2">
        <v>-0.568039</v>
      </c>
      <c r="RL20" s="2">
        <v>0.095637</v>
      </c>
      <c r="RM20" s="2">
        <v>-0.058307</v>
      </c>
      <c r="RN20" s="2">
        <v>-0.386013</v>
      </c>
      <c r="RO20" s="2">
        <v>-0.003781</v>
      </c>
      <c r="RP20" s="2">
        <v>1.582406</v>
      </c>
      <c r="RQ20" s="2">
        <v>-2.189353</v>
      </c>
      <c r="RR20" s="2">
        <v>0.029422</v>
      </c>
      <c r="RS20" s="2">
        <v>-2.37299</v>
      </c>
      <c r="RT20" s="2">
        <v>-0.030968</v>
      </c>
      <c r="RU20" s="2">
        <v>0.068535</v>
      </c>
      <c r="RV20" s="2">
        <v>0.105994</v>
      </c>
      <c r="RW20" s="2">
        <v>-1.084017</v>
      </c>
      <c r="RX20" s="2">
        <v>-1.953869</v>
      </c>
      <c r="RY20" s="2">
        <v>0.045022</v>
      </c>
      <c r="RZ20" s="2">
        <v>-0.08751</v>
      </c>
      <c r="SA20" s="2">
        <v>0.099999</v>
      </c>
      <c r="SB20" s="2">
        <v>-0.065123</v>
      </c>
      <c r="SC20" s="2">
        <v>-2.480016</v>
      </c>
    </row>
    <row r="21" spans="1:497">
      <c r="A21" s="2">
        <v>429</v>
      </c>
      <c r="B21" s="2" t="s">
        <v>2260</v>
      </c>
      <c r="C21" s="2" t="s">
        <v>2261</v>
      </c>
      <c r="D21" s="2"/>
      <c r="E21" s="2"/>
      <c r="F21" s="2" t="s">
        <v>2262</v>
      </c>
      <c r="G21" s="2" t="s">
        <v>2284</v>
      </c>
      <c r="H21" s="2" t="s">
        <v>2285</v>
      </c>
      <c r="I21" s="2" t="s">
        <v>2265</v>
      </c>
      <c r="J21" s="2">
        <v>0.654102</v>
      </c>
      <c r="K21" s="2">
        <v>1.805842</v>
      </c>
      <c r="L21" s="2">
        <v>-0.219179</v>
      </c>
      <c r="M21" s="2">
        <v>-0.133589</v>
      </c>
      <c r="N21" s="2">
        <v>-0.158207</v>
      </c>
      <c r="O21" s="2">
        <v>1.040381</v>
      </c>
      <c r="P21" s="2">
        <v>-0.173044</v>
      </c>
      <c r="Q21" s="2">
        <v>-0.01742</v>
      </c>
      <c r="R21" s="2">
        <v>-0.113122</v>
      </c>
      <c r="S21" s="2">
        <v>0.045721</v>
      </c>
      <c r="T21" s="2">
        <v>-0.39573</v>
      </c>
      <c r="U21" s="2">
        <v>0.004761</v>
      </c>
      <c r="V21" s="2">
        <v>0.268343</v>
      </c>
      <c r="W21" s="2">
        <v>2.543794</v>
      </c>
      <c r="X21" s="2">
        <v>0.032698</v>
      </c>
      <c r="Y21" s="2">
        <v>5.251771</v>
      </c>
      <c r="Z21" s="2">
        <v>-0.015377</v>
      </c>
      <c r="AA21" s="2">
        <v>-0.000137</v>
      </c>
      <c r="AB21" s="2">
        <v>-0.193652</v>
      </c>
      <c r="AC21" s="2">
        <v>0.019864</v>
      </c>
      <c r="AD21" s="2">
        <v>-0.009488</v>
      </c>
      <c r="AE21" s="2">
        <v>-0.024613</v>
      </c>
      <c r="AF21" s="2">
        <v>1.146469</v>
      </c>
      <c r="AG21" s="2">
        <v>0.067012</v>
      </c>
      <c r="AH21" s="2">
        <v>-0.598322</v>
      </c>
      <c r="AI21" s="2">
        <v>0.40884</v>
      </c>
      <c r="AJ21" s="2">
        <v>-0.017737</v>
      </c>
      <c r="AK21" s="2">
        <v>0.083029</v>
      </c>
      <c r="AL21" s="2">
        <v>3.6551</v>
      </c>
      <c r="AM21" s="2">
        <v>0.235534</v>
      </c>
      <c r="AN21" s="2">
        <v>-0.085854</v>
      </c>
      <c r="AO21" s="2">
        <v>0.086418</v>
      </c>
      <c r="AP21" s="2">
        <v>-0.205488</v>
      </c>
      <c r="AQ21" s="2">
        <v>-0.049342</v>
      </c>
      <c r="AR21" s="2">
        <v>0.031334</v>
      </c>
      <c r="AS21" s="2">
        <v>0.053105</v>
      </c>
      <c r="AT21" s="2">
        <v>0.068773</v>
      </c>
      <c r="AU21" s="2">
        <v>-1.32855</v>
      </c>
      <c r="AV21" s="2">
        <v>0.585285</v>
      </c>
      <c r="AW21" s="2">
        <v>0.132524</v>
      </c>
      <c r="AX21" s="2">
        <v>-0.019139</v>
      </c>
      <c r="AY21" s="2">
        <v>0.028814</v>
      </c>
      <c r="AZ21" s="2">
        <v>0.404465</v>
      </c>
      <c r="BA21" s="2">
        <v>-0.00229</v>
      </c>
      <c r="BB21" s="2">
        <v>-0.131323</v>
      </c>
      <c r="BC21" s="2">
        <v>-0.015855</v>
      </c>
      <c r="BD21" s="2">
        <v>-0.027801</v>
      </c>
      <c r="BE21" s="2">
        <v>0.804523</v>
      </c>
      <c r="BF21" s="2">
        <v>-0.024013</v>
      </c>
      <c r="BG21" s="2">
        <v>-0.092313</v>
      </c>
      <c r="BH21" s="2">
        <v>0.035664</v>
      </c>
      <c r="BI21" s="2">
        <v>0.062522</v>
      </c>
      <c r="BJ21" s="2">
        <v>0.02226</v>
      </c>
      <c r="BK21" s="2">
        <v>0.308787</v>
      </c>
      <c r="BL21" s="2">
        <v>-0.207444</v>
      </c>
      <c r="BM21" s="2">
        <v>1.097826</v>
      </c>
      <c r="BN21" s="2">
        <v>1.13751</v>
      </c>
      <c r="BO21" s="2">
        <v>0.094152</v>
      </c>
      <c r="BP21" s="2">
        <v>0.608971</v>
      </c>
      <c r="BQ21" s="2">
        <v>-0.388136</v>
      </c>
      <c r="BR21" s="2">
        <v>-0.420304</v>
      </c>
      <c r="BS21" s="2">
        <v>-0.139983</v>
      </c>
      <c r="BT21" s="2">
        <v>-0.03733</v>
      </c>
      <c r="BU21" s="2">
        <v>-0.01638</v>
      </c>
      <c r="BV21" s="2">
        <v>1.844374</v>
      </c>
      <c r="BW21" s="2">
        <v>-0.045526</v>
      </c>
      <c r="BX21" s="2">
        <v>2.404238</v>
      </c>
      <c r="BY21" s="2">
        <v>0.041664</v>
      </c>
      <c r="BZ21" s="2">
        <v>-0.078179</v>
      </c>
      <c r="CA21" s="2">
        <v>-0.040989</v>
      </c>
      <c r="CB21" s="2">
        <v>-0.183194</v>
      </c>
      <c r="CC21" s="2">
        <v>-0.054894</v>
      </c>
      <c r="CD21" s="2">
        <v>-0.152927</v>
      </c>
      <c r="CE21" s="2">
        <v>-0.046174</v>
      </c>
      <c r="CF21" s="2">
        <v>-0.36715</v>
      </c>
      <c r="CG21" s="2">
        <v>0.130157</v>
      </c>
      <c r="CH21" s="2">
        <v>-0.01707</v>
      </c>
      <c r="CI21" s="2">
        <v>0.415303</v>
      </c>
      <c r="CJ21" s="2">
        <v>-0.683072</v>
      </c>
      <c r="CK21" s="2">
        <v>0.062699</v>
      </c>
      <c r="CL21" s="2">
        <v>-0.197112</v>
      </c>
      <c r="CM21" s="2">
        <v>-0.068799</v>
      </c>
      <c r="CN21" s="2">
        <v>5.557508</v>
      </c>
      <c r="CO21" s="2">
        <v>-0.004922</v>
      </c>
      <c r="CP21" s="2">
        <v>3.156562</v>
      </c>
      <c r="CQ21" s="2">
        <v>-0.022032</v>
      </c>
      <c r="CR21" s="2">
        <v>2.140361</v>
      </c>
      <c r="CS21" s="2">
        <v>2.481268</v>
      </c>
      <c r="CT21" s="2">
        <v>0.279371</v>
      </c>
      <c r="CU21" s="2">
        <v>-0.11681</v>
      </c>
      <c r="CV21" s="2">
        <v>2.175796</v>
      </c>
      <c r="CW21" s="2">
        <v>4.582216</v>
      </c>
      <c r="CX21" s="2">
        <v>0.693964</v>
      </c>
      <c r="CY21" s="2">
        <v>0.481202</v>
      </c>
      <c r="CZ21" s="2">
        <v>0.771286</v>
      </c>
      <c r="DA21" s="2">
        <v>2.83245</v>
      </c>
      <c r="DB21" s="2">
        <v>5.442401</v>
      </c>
      <c r="DC21" s="2">
        <v>2.687863</v>
      </c>
      <c r="DD21" s="2">
        <v>1.457298</v>
      </c>
      <c r="DE21" s="2">
        <v>2.489413</v>
      </c>
      <c r="DF21" s="2">
        <v>0.092454</v>
      </c>
      <c r="DG21" s="2">
        <v>-0.046318</v>
      </c>
      <c r="DH21" s="2">
        <v>-0.268178</v>
      </c>
      <c r="DI21" s="2">
        <v>-0.018653</v>
      </c>
      <c r="DJ21" s="2">
        <v>0.039634</v>
      </c>
      <c r="DK21" s="2">
        <v>0.042953</v>
      </c>
      <c r="DL21" s="2">
        <v>-0.059374</v>
      </c>
      <c r="DM21" s="2">
        <v>0.100658</v>
      </c>
      <c r="DN21" s="2">
        <v>-0.033152</v>
      </c>
      <c r="DO21" s="2">
        <v>0.059311</v>
      </c>
      <c r="DP21" s="2">
        <v>0.574098</v>
      </c>
      <c r="DQ21" s="2">
        <v>1.537927</v>
      </c>
      <c r="DR21" s="2">
        <v>-0.161261</v>
      </c>
      <c r="DS21" s="2">
        <v>-0.089902</v>
      </c>
      <c r="DT21" s="2">
        <v>1.662196</v>
      </c>
      <c r="DU21" s="2">
        <v>-0.231552</v>
      </c>
      <c r="DV21" s="2">
        <v>0.407588</v>
      </c>
      <c r="DW21" s="2">
        <v>0.00856</v>
      </c>
      <c r="DX21" s="2">
        <v>0.013285</v>
      </c>
      <c r="DY21" s="2">
        <v>0.078334</v>
      </c>
      <c r="DZ21" s="2">
        <v>0.627698</v>
      </c>
      <c r="EA21" s="2">
        <v>-1.828386</v>
      </c>
      <c r="EB21" s="2">
        <v>-0.016089</v>
      </c>
      <c r="EC21" s="2">
        <v>0.045394</v>
      </c>
      <c r="ED21" s="2">
        <v>0.01232</v>
      </c>
      <c r="EE21" s="2">
        <v>-0.481122</v>
      </c>
      <c r="EF21" s="2">
        <v>-0.004342</v>
      </c>
      <c r="EG21" s="2">
        <v>-0.300803</v>
      </c>
      <c r="EH21" s="2">
        <v>1.139033</v>
      </c>
      <c r="EI21" s="2">
        <v>0.021375</v>
      </c>
      <c r="EJ21" s="2">
        <v>0.076282</v>
      </c>
      <c r="EK21" s="2">
        <v>0.02831</v>
      </c>
      <c r="EL21" s="2">
        <v>0.237844</v>
      </c>
      <c r="EM21" s="2">
        <v>2.186078</v>
      </c>
      <c r="EN21" s="2">
        <v>-0.025903</v>
      </c>
      <c r="EO21" s="2">
        <v>-0.095911</v>
      </c>
      <c r="EP21" s="2">
        <v>1.315978</v>
      </c>
      <c r="EQ21" s="2">
        <v>1.176999</v>
      </c>
      <c r="ER21" s="2">
        <v>0.232982</v>
      </c>
      <c r="ES21" s="2">
        <v>-0.005051</v>
      </c>
      <c r="ET21" s="2">
        <v>0.022307</v>
      </c>
      <c r="EU21" s="2">
        <v>-0.04123</v>
      </c>
      <c r="EV21" s="2">
        <v>-0.769778</v>
      </c>
      <c r="EW21" s="2">
        <v>0.951418</v>
      </c>
      <c r="EX21" s="2">
        <v>0.102348</v>
      </c>
      <c r="EY21" s="2">
        <v>0.984605</v>
      </c>
      <c r="EZ21" s="2">
        <v>-0.007542</v>
      </c>
      <c r="FA21" s="2">
        <v>0.000137</v>
      </c>
      <c r="FB21" s="2">
        <v>-0.000159</v>
      </c>
      <c r="FC21" s="2">
        <v>1.486709</v>
      </c>
      <c r="FD21" s="2">
        <v>-0.015377</v>
      </c>
      <c r="FE21" s="2">
        <v>-0.099709</v>
      </c>
      <c r="FF21" s="2">
        <v>-0.017252</v>
      </c>
      <c r="FG21" s="2">
        <v>-0.004272</v>
      </c>
      <c r="FH21" s="2">
        <v>0.009383</v>
      </c>
      <c r="FI21" s="2">
        <v>-0.769565</v>
      </c>
      <c r="FJ21" s="2">
        <v>-0.05958</v>
      </c>
      <c r="FK21" s="2">
        <v>0.980796</v>
      </c>
      <c r="FL21" s="2">
        <v>-0.294014</v>
      </c>
      <c r="FM21" s="2">
        <v>-1.014879</v>
      </c>
      <c r="FN21" s="2">
        <v>-0.131582</v>
      </c>
      <c r="FO21" s="2">
        <v>-0.015377</v>
      </c>
      <c r="FP21" s="2">
        <v>-0.966189</v>
      </c>
      <c r="FQ21" s="2">
        <v>2.134428</v>
      </c>
      <c r="FR21" s="2">
        <v>-0.038903</v>
      </c>
      <c r="FS21" s="2">
        <v>-0.015377</v>
      </c>
      <c r="FT21" s="2">
        <v>2.070514</v>
      </c>
      <c r="FU21" s="2">
        <v>0.035797</v>
      </c>
      <c r="FV21" s="2">
        <v>-0.017897</v>
      </c>
      <c r="FW21" s="2">
        <v>0.449089</v>
      </c>
      <c r="FX21" s="2">
        <v>1.774002</v>
      </c>
      <c r="FY21" s="2">
        <v>-0.054282</v>
      </c>
      <c r="FZ21" s="2">
        <v>-0.030615</v>
      </c>
      <c r="GA21" s="2">
        <v>-0.016556</v>
      </c>
      <c r="GB21" s="2">
        <v>0.047223</v>
      </c>
      <c r="GC21" s="2">
        <v>0.307557</v>
      </c>
      <c r="GD21" s="2">
        <v>-0.392552</v>
      </c>
      <c r="GE21" s="2">
        <v>-0.442994</v>
      </c>
      <c r="GF21" s="2">
        <v>-0.016627</v>
      </c>
      <c r="GG21" s="2">
        <v>-0.455747</v>
      </c>
      <c r="GH21" s="2">
        <v>-0.048676</v>
      </c>
      <c r="GI21" s="2">
        <v>-0.009923</v>
      </c>
      <c r="GJ21" s="2">
        <v>-0.013792</v>
      </c>
      <c r="GK21" s="2">
        <v>0.005261</v>
      </c>
      <c r="GL21" s="2">
        <v>-0.132882</v>
      </c>
      <c r="GM21" s="2">
        <v>0.045793</v>
      </c>
      <c r="GN21" s="2">
        <v>-0.184882</v>
      </c>
      <c r="GO21" s="2">
        <v>3.704795</v>
      </c>
      <c r="GP21" s="2">
        <v>-0.705341</v>
      </c>
      <c r="GQ21" s="2">
        <v>-0.104297</v>
      </c>
      <c r="GR21" s="2">
        <v>-0.010672</v>
      </c>
      <c r="GS21" s="2">
        <v>-0.011459</v>
      </c>
      <c r="GT21" s="2">
        <v>0.041904</v>
      </c>
      <c r="GU21" s="2">
        <v>0.001516</v>
      </c>
      <c r="GV21" s="2">
        <v>0.551937</v>
      </c>
      <c r="GW21" s="2">
        <v>0.067587</v>
      </c>
      <c r="GX21" s="2">
        <v>-0.015377</v>
      </c>
      <c r="GY21" s="2">
        <v>-0.146807</v>
      </c>
      <c r="GZ21" s="2">
        <v>1.870729</v>
      </c>
      <c r="HA21" s="2">
        <v>1.317656</v>
      </c>
      <c r="HB21" s="2">
        <v>-0.349075</v>
      </c>
      <c r="HC21" s="2">
        <v>-0.073383</v>
      </c>
      <c r="HD21" s="2">
        <v>0.064189</v>
      </c>
      <c r="HE21" s="2">
        <v>2.294033</v>
      </c>
      <c r="HF21" s="2">
        <v>-0.016754</v>
      </c>
      <c r="HG21" s="2">
        <v>-0.114994</v>
      </c>
      <c r="HH21" s="2">
        <v>-0.008222</v>
      </c>
      <c r="HI21" s="2">
        <v>0.002976</v>
      </c>
      <c r="HJ21" s="2">
        <v>0.243454</v>
      </c>
      <c r="HK21" s="2">
        <v>-1.580053</v>
      </c>
      <c r="HL21" s="2">
        <v>-0.139107</v>
      </c>
      <c r="HM21" s="2">
        <v>-0.118018</v>
      </c>
      <c r="HN21" s="2">
        <v>-0.677021</v>
      </c>
      <c r="HO21" s="2">
        <v>2.856984</v>
      </c>
      <c r="HP21" s="2">
        <v>-0.121153</v>
      </c>
      <c r="HQ21" s="2">
        <v>0.04456</v>
      </c>
      <c r="HR21" s="2">
        <v>-0.010672</v>
      </c>
      <c r="HS21" s="2">
        <v>-0.090212</v>
      </c>
      <c r="HT21" s="2">
        <v>-0.009454</v>
      </c>
      <c r="HU21" s="2">
        <v>1.127046</v>
      </c>
      <c r="HV21" s="2">
        <v>0.970118</v>
      </c>
      <c r="HW21" s="2">
        <v>-0.076363</v>
      </c>
      <c r="HX21" s="2">
        <v>0.564368</v>
      </c>
      <c r="HY21" s="2">
        <v>-0.004375</v>
      </c>
      <c r="HZ21" s="2">
        <v>1.396922</v>
      </c>
      <c r="IA21" s="2">
        <v>-0.255457</v>
      </c>
      <c r="IB21" s="2">
        <v>-0.004104</v>
      </c>
      <c r="IC21" s="2">
        <v>-0.00803</v>
      </c>
      <c r="ID21" s="2">
        <v>-0.016007</v>
      </c>
      <c r="IE21" s="2">
        <v>0.561457</v>
      </c>
      <c r="IF21" s="2">
        <v>0.729883</v>
      </c>
      <c r="IG21" s="2">
        <v>0.324778</v>
      </c>
      <c r="IH21" s="2">
        <v>0.020673</v>
      </c>
      <c r="II21" s="2">
        <v>-0.465632</v>
      </c>
      <c r="IJ21" s="2">
        <v>2.025139</v>
      </c>
      <c r="IK21" s="2">
        <v>-0.005982</v>
      </c>
      <c r="IL21" s="2">
        <v>0.036343</v>
      </c>
      <c r="IM21" s="2">
        <v>-0.016701</v>
      </c>
      <c r="IN21" s="2">
        <v>-0.154231</v>
      </c>
      <c r="IO21" s="2">
        <v>-0.015896</v>
      </c>
      <c r="IP21" s="2">
        <v>0.02827</v>
      </c>
      <c r="IQ21" s="2">
        <v>3.346577</v>
      </c>
      <c r="IR21" s="2">
        <v>-0.312377</v>
      </c>
      <c r="IS21" s="2">
        <v>-0.030795</v>
      </c>
      <c r="IT21" s="2">
        <v>-0.154987</v>
      </c>
      <c r="IU21" s="2">
        <v>-0.000624</v>
      </c>
      <c r="IV21" s="2">
        <v>-0.216593</v>
      </c>
      <c r="IW21" s="2">
        <v>0.002978</v>
      </c>
      <c r="IX21" s="2">
        <v>-0.017424</v>
      </c>
      <c r="IY21" s="2">
        <v>1.914966</v>
      </c>
      <c r="IZ21" s="2">
        <v>0.157695</v>
      </c>
      <c r="JA21" s="2">
        <v>-0.09634</v>
      </c>
      <c r="JB21" s="2">
        <v>0.678016</v>
      </c>
      <c r="JC21" s="2">
        <v>-0.015911</v>
      </c>
      <c r="JD21" s="2">
        <v>-0.048924</v>
      </c>
      <c r="JE21" s="2">
        <v>-0.191799</v>
      </c>
      <c r="JF21" s="2">
        <v>0.049923</v>
      </c>
      <c r="JG21" s="2">
        <v>0.057913</v>
      </c>
      <c r="JH21" s="2">
        <v>-0.018061</v>
      </c>
      <c r="JI21" s="2">
        <v>0.113212</v>
      </c>
      <c r="JJ21" s="2">
        <v>-0.0232</v>
      </c>
      <c r="JK21" s="2">
        <v>0.042943</v>
      </c>
      <c r="JL21" s="2">
        <v>-0.06696</v>
      </c>
      <c r="JM21" s="2">
        <v>-0.13488</v>
      </c>
      <c r="JN21" s="2">
        <v>-0.004267</v>
      </c>
      <c r="JO21" s="2">
        <v>-0.014932</v>
      </c>
      <c r="JP21" s="2">
        <v>-0.011157</v>
      </c>
      <c r="JQ21" s="2">
        <v>-0.120698</v>
      </c>
      <c r="JR21" s="2">
        <v>-0.062497</v>
      </c>
      <c r="JS21" s="2">
        <v>0.064797</v>
      </c>
      <c r="JT21" s="2">
        <v>-0.487203</v>
      </c>
      <c r="JU21" s="2">
        <v>-0.050251</v>
      </c>
      <c r="JV21" s="2">
        <v>0.72914</v>
      </c>
      <c r="JW21" s="2">
        <v>0.042193</v>
      </c>
      <c r="JX21" s="2">
        <v>0.296521</v>
      </c>
      <c r="JY21" s="2">
        <v>-1.817847</v>
      </c>
      <c r="JZ21" s="2">
        <v>-0.018383</v>
      </c>
      <c r="KA21" s="2">
        <v>-0.016007</v>
      </c>
      <c r="KB21" s="2">
        <v>-0.015786</v>
      </c>
      <c r="KC21" s="2">
        <v>-0.133198</v>
      </c>
      <c r="KD21" s="2">
        <v>-1.231799</v>
      </c>
      <c r="KE21" s="2">
        <v>0.061267</v>
      </c>
      <c r="KF21" s="2">
        <v>0.006165</v>
      </c>
      <c r="KG21" s="2">
        <v>1.303253</v>
      </c>
      <c r="KH21" s="2">
        <v>0.114315</v>
      </c>
      <c r="KI21" s="2">
        <v>0.000598</v>
      </c>
      <c r="KJ21" s="2">
        <v>0.19148</v>
      </c>
      <c r="KK21" s="2">
        <v>-0.253219</v>
      </c>
      <c r="KL21" s="2">
        <v>-0.101185</v>
      </c>
      <c r="KM21" s="2">
        <v>-0.008344</v>
      </c>
      <c r="KN21" s="2">
        <v>0.070395</v>
      </c>
      <c r="KO21" s="2">
        <v>-0.258795</v>
      </c>
      <c r="KP21" s="2">
        <v>2.490935</v>
      </c>
      <c r="KQ21" s="2">
        <v>0.052902</v>
      </c>
      <c r="KR21" s="2">
        <v>0.039927</v>
      </c>
      <c r="KS21" s="2">
        <v>1.985657</v>
      </c>
      <c r="KT21" s="2">
        <v>0.051906</v>
      </c>
      <c r="KU21" s="2">
        <v>-0.578256</v>
      </c>
      <c r="KV21" s="2">
        <v>4.07878</v>
      </c>
      <c r="KW21" s="2">
        <v>2.944381</v>
      </c>
      <c r="KX21" s="2">
        <v>0.172293</v>
      </c>
      <c r="KY21" s="2">
        <v>0.388014</v>
      </c>
      <c r="KZ21" s="2">
        <v>-0.067105</v>
      </c>
      <c r="LA21" s="2">
        <v>-0.091553</v>
      </c>
      <c r="LB21" s="2">
        <v>-0.015692</v>
      </c>
      <c r="LC21" s="2">
        <v>-0.012349</v>
      </c>
      <c r="LD21" s="2">
        <v>-0.088676</v>
      </c>
      <c r="LE21" s="2">
        <v>0.219343</v>
      </c>
      <c r="LF21" s="2">
        <v>-0.032017</v>
      </c>
      <c r="LG21" s="2">
        <v>0.018864</v>
      </c>
      <c r="LH21" s="2">
        <v>-0.001237</v>
      </c>
      <c r="LI21" s="2">
        <v>-0.070133</v>
      </c>
      <c r="LJ21" s="2">
        <v>-0.307955</v>
      </c>
      <c r="LK21" s="2">
        <v>-0.136433</v>
      </c>
      <c r="LL21" s="2">
        <v>4.304014</v>
      </c>
      <c r="LM21" s="2">
        <v>0.056231</v>
      </c>
      <c r="LN21" s="2">
        <v>-0.629272</v>
      </c>
      <c r="LO21" s="2">
        <v>-0.018636</v>
      </c>
      <c r="LP21" s="2">
        <v>0.001903</v>
      </c>
      <c r="LQ21" s="2">
        <v>0.053317</v>
      </c>
      <c r="LR21" s="2">
        <v>0.059321</v>
      </c>
      <c r="LS21" s="2">
        <v>-0.270007</v>
      </c>
      <c r="LT21" s="2">
        <v>-0.44289</v>
      </c>
      <c r="LU21" s="2">
        <v>2.432964</v>
      </c>
      <c r="LV21" s="2">
        <v>0.055388</v>
      </c>
      <c r="LW21" s="2">
        <v>-0.166368</v>
      </c>
      <c r="LX21" s="2">
        <v>-0.017713</v>
      </c>
      <c r="LY21" s="2">
        <v>-0.140612</v>
      </c>
      <c r="LZ21" s="2">
        <v>-0.031997</v>
      </c>
      <c r="MA21" s="2">
        <v>0.046481</v>
      </c>
      <c r="MB21" s="2">
        <v>-0.131752</v>
      </c>
      <c r="MC21" s="2">
        <v>-0.016393</v>
      </c>
      <c r="MD21" s="2">
        <v>-0.038455</v>
      </c>
      <c r="ME21" s="2">
        <v>-0.101265</v>
      </c>
      <c r="MF21" s="2">
        <v>0.003558</v>
      </c>
      <c r="MG21" s="2">
        <v>-1.378498</v>
      </c>
      <c r="MH21" s="2">
        <v>2.437285</v>
      </c>
      <c r="MI21" s="2">
        <v>0.098788</v>
      </c>
      <c r="MJ21" s="2">
        <v>-4.239555</v>
      </c>
      <c r="MK21" s="2">
        <v>0.838088</v>
      </c>
      <c r="ML21" s="2">
        <v>1.047019</v>
      </c>
      <c r="MM21" s="2">
        <v>-0.089671</v>
      </c>
      <c r="MN21" s="2">
        <v>0.084493</v>
      </c>
      <c r="MO21" s="2">
        <v>-4.877011</v>
      </c>
      <c r="MP21" s="2">
        <v>0.01885</v>
      </c>
      <c r="MQ21" s="2">
        <v>0.282269</v>
      </c>
      <c r="MR21" s="2">
        <v>-0.202067</v>
      </c>
      <c r="MS21" s="2">
        <v>3.196413</v>
      </c>
      <c r="MT21" s="2">
        <v>0.002261</v>
      </c>
      <c r="MU21" s="2">
        <v>-0.601801</v>
      </c>
      <c r="MV21" s="2">
        <v>0.311431</v>
      </c>
      <c r="MW21" s="2">
        <v>1.224954</v>
      </c>
      <c r="MX21" s="2">
        <v>-5.92231</v>
      </c>
      <c r="MY21" s="2">
        <v>0.017933</v>
      </c>
      <c r="MZ21" s="2">
        <v>-0.190072</v>
      </c>
      <c r="NA21" s="2">
        <v>-0.094614</v>
      </c>
      <c r="NB21" s="2">
        <v>0.011683</v>
      </c>
      <c r="NC21" s="2">
        <v>0.060984</v>
      </c>
      <c r="ND21" s="2">
        <v>-0.098346</v>
      </c>
      <c r="NE21" s="2">
        <v>-0.010874</v>
      </c>
      <c r="NF21" s="2">
        <v>0.017263</v>
      </c>
      <c r="NG21" s="2">
        <v>0.032464</v>
      </c>
      <c r="NH21" s="2">
        <v>0.741483</v>
      </c>
      <c r="NI21" s="2">
        <v>-0.019583</v>
      </c>
      <c r="NJ21" s="2">
        <v>0.050199</v>
      </c>
      <c r="NK21" s="2">
        <v>0.023283</v>
      </c>
      <c r="NL21" s="2">
        <v>1.080679</v>
      </c>
      <c r="NM21" s="2">
        <v>-0.11738</v>
      </c>
      <c r="NN21" s="2">
        <v>1.106733</v>
      </c>
      <c r="NO21" s="2">
        <v>-0.258083</v>
      </c>
      <c r="NP21" s="2">
        <v>-0.095115</v>
      </c>
      <c r="NQ21" s="2">
        <v>0.348569</v>
      </c>
      <c r="NR21" s="2">
        <v>0.042953</v>
      </c>
      <c r="NS21" s="2">
        <v>0.042948</v>
      </c>
      <c r="NT21" s="2">
        <v>0.082219</v>
      </c>
      <c r="NU21" s="2">
        <v>-0.05353</v>
      </c>
      <c r="NV21" s="2">
        <v>-0.362227</v>
      </c>
      <c r="NW21" s="2">
        <v>0.054688</v>
      </c>
      <c r="NX21" s="2">
        <v>-0.014342</v>
      </c>
      <c r="NY21" s="2">
        <v>0.502775</v>
      </c>
      <c r="NZ21" s="2">
        <v>-0.091068</v>
      </c>
      <c r="OA21" s="2">
        <v>-0.015377</v>
      </c>
      <c r="OB21" s="2">
        <v>0.054171</v>
      </c>
      <c r="OC21" s="2">
        <v>-0.015377</v>
      </c>
      <c r="OD21" s="2">
        <v>0.203797</v>
      </c>
      <c r="OE21" s="2">
        <v>-0.001717</v>
      </c>
      <c r="OF21" s="2">
        <v>-0.001145</v>
      </c>
      <c r="OG21" s="2">
        <v>0.057062</v>
      </c>
      <c r="OH21" s="2">
        <v>2.829275</v>
      </c>
      <c r="OI21" s="2">
        <v>0.031282</v>
      </c>
      <c r="OJ21" s="2">
        <v>0.004871</v>
      </c>
      <c r="OK21" s="2">
        <v>1.461035</v>
      </c>
      <c r="OL21" s="2">
        <v>0.019888</v>
      </c>
      <c r="OM21" s="2">
        <v>0.424303</v>
      </c>
      <c r="ON21" s="2">
        <v>0.000164</v>
      </c>
      <c r="OO21" s="2">
        <v>-0.01648</v>
      </c>
      <c r="OP21" s="2">
        <v>-0.869522</v>
      </c>
      <c r="OQ21" s="2">
        <v>-0.714542</v>
      </c>
      <c r="OR21" s="2">
        <v>-0.001305</v>
      </c>
      <c r="OS21" s="2">
        <v>-0.301972</v>
      </c>
      <c r="OT21" s="2">
        <v>0.049293</v>
      </c>
      <c r="OU21" s="2">
        <v>0.058297</v>
      </c>
      <c r="OV21" s="2">
        <v>0.467435</v>
      </c>
      <c r="OW21" s="2">
        <v>1.247343</v>
      </c>
      <c r="OX21" s="2">
        <v>-0.173846</v>
      </c>
      <c r="OY21" s="2">
        <v>-0.186906</v>
      </c>
      <c r="OZ21" s="2">
        <v>3.294026</v>
      </c>
      <c r="PA21" s="2">
        <v>0.000851</v>
      </c>
      <c r="PB21" s="2">
        <v>-0.015995</v>
      </c>
      <c r="PC21" s="2">
        <v>-0.010398</v>
      </c>
      <c r="PD21" s="2">
        <v>1.438605</v>
      </c>
      <c r="PE21" s="2">
        <v>-0.017411</v>
      </c>
      <c r="PF21" s="2">
        <v>-0.023694</v>
      </c>
      <c r="PG21" s="2">
        <v>0.922976</v>
      </c>
      <c r="PH21" s="2">
        <v>-0.007855</v>
      </c>
      <c r="PI21" s="2">
        <v>1.388828</v>
      </c>
      <c r="PJ21" s="2">
        <v>0.050076</v>
      </c>
      <c r="PK21" s="2">
        <v>1.315333</v>
      </c>
      <c r="PL21" s="2">
        <v>3.437593</v>
      </c>
      <c r="PM21" s="2">
        <v>0.392189</v>
      </c>
      <c r="PN21" s="2">
        <v>0.383746</v>
      </c>
      <c r="PO21" s="2">
        <v>-0.009648</v>
      </c>
      <c r="PP21" s="2">
        <v>9.797733</v>
      </c>
      <c r="PQ21" s="2">
        <v>1.452176</v>
      </c>
      <c r="PR21" s="2">
        <v>-0.096453</v>
      </c>
      <c r="PS21" s="2">
        <v>-0.363012</v>
      </c>
      <c r="PT21" s="2">
        <v>-0.208132</v>
      </c>
      <c r="PU21" s="2">
        <v>0.242173</v>
      </c>
      <c r="PV21" s="2">
        <v>0.017263</v>
      </c>
      <c r="PW21" s="2">
        <v>-0.023539</v>
      </c>
      <c r="PX21" s="2">
        <v>-0.001141</v>
      </c>
      <c r="PY21" s="2">
        <v>-0.073962</v>
      </c>
      <c r="PZ21" s="2">
        <v>0.02832</v>
      </c>
      <c r="QA21" s="2">
        <v>2.162838</v>
      </c>
      <c r="QB21" s="2">
        <v>0.046455</v>
      </c>
      <c r="QC21" s="2">
        <v>-0.224118</v>
      </c>
      <c r="QD21" s="2">
        <v>0.005058</v>
      </c>
      <c r="QE21" s="2">
        <v>3.514442</v>
      </c>
      <c r="QF21" s="2">
        <v>8.953898</v>
      </c>
      <c r="QG21" s="2">
        <v>0.836898</v>
      </c>
      <c r="QH21" s="2">
        <v>-0.017867</v>
      </c>
      <c r="QI21" s="2">
        <v>0.035431</v>
      </c>
      <c r="QJ21" s="2">
        <v>0.035359</v>
      </c>
      <c r="QK21" s="2">
        <v>0.373496</v>
      </c>
      <c r="QL21" s="2">
        <v>-0.964495</v>
      </c>
      <c r="QM21" s="2">
        <v>1.474173</v>
      </c>
      <c r="QN21" s="2">
        <v>-0.015377</v>
      </c>
      <c r="QO21" s="2">
        <v>0.03352</v>
      </c>
      <c r="QP21" s="2">
        <v>1.830302</v>
      </c>
      <c r="QQ21" s="2">
        <v>-0.053662</v>
      </c>
      <c r="QR21" s="2">
        <v>-0.54973</v>
      </c>
      <c r="QS21" s="2">
        <v>-0.050082</v>
      </c>
      <c r="QT21" s="2">
        <v>0.04747</v>
      </c>
      <c r="QU21" s="2">
        <v>-0.034946</v>
      </c>
      <c r="QV21" s="2">
        <v>-0.002094</v>
      </c>
      <c r="QW21" s="2">
        <v>1.29809</v>
      </c>
      <c r="QX21" s="2">
        <v>-0.045314</v>
      </c>
      <c r="QY21" s="2">
        <v>-0.00788</v>
      </c>
      <c r="QZ21" s="2">
        <v>-0.223987</v>
      </c>
      <c r="RA21" s="2">
        <v>2.451057</v>
      </c>
      <c r="RB21" s="2">
        <v>1.398393</v>
      </c>
      <c r="RC21" s="2">
        <v>0.048725</v>
      </c>
      <c r="RD21" s="2">
        <v>-0.464364</v>
      </c>
      <c r="RE21" s="2">
        <v>-0.131696</v>
      </c>
      <c r="RF21" s="2">
        <v>1.212585</v>
      </c>
      <c r="RG21" s="2">
        <v>0.072497</v>
      </c>
      <c r="RH21" s="2">
        <v>0.403613</v>
      </c>
      <c r="RI21" s="2">
        <v>0.008045</v>
      </c>
      <c r="RJ21" s="2">
        <v>0.650896</v>
      </c>
      <c r="RK21" s="2">
        <v>2.339098</v>
      </c>
      <c r="RL21" s="2">
        <v>-0.06993</v>
      </c>
      <c r="RM21" s="2">
        <v>0.110652</v>
      </c>
      <c r="RN21" s="2">
        <v>-0.076616</v>
      </c>
      <c r="RO21" s="2">
        <v>-0.096927</v>
      </c>
      <c r="RP21" s="2">
        <v>-0.001382</v>
      </c>
      <c r="RQ21" s="2">
        <v>1.1861</v>
      </c>
      <c r="RR21" s="2">
        <v>-0.121247</v>
      </c>
      <c r="RS21" s="2">
        <v>2.15319</v>
      </c>
      <c r="RT21" s="2">
        <v>-0.002262</v>
      </c>
      <c r="RU21" s="2">
        <v>-0.34075</v>
      </c>
      <c r="RV21" s="2">
        <v>-0.004523</v>
      </c>
      <c r="RW21" s="2">
        <v>1.051375</v>
      </c>
      <c r="RX21" s="2">
        <v>1.341796</v>
      </c>
      <c r="RY21" s="2">
        <v>-0.031992</v>
      </c>
      <c r="RZ21" s="2">
        <v>-0.168274</v>
      </c>
      <c r="SA21" s="2">
        <v>-0.015853</v>
      </c>
      <c r="SB21" s="2">
        <v>0.18019</v>
      </c>
      <c r="SC21" s="2">
        <v>-0.39242</v>
      </c>
    </row>
    <row r="22" spans="1:497">
      <c r="A22" s="2">
        <v>430</v>
      </c>
      <c r="B22" s="2" t="s">
        <v>2260</v>
      </c>
      <c r="C22" s="2" t="s">
        <v>2261</v>
      </c>
      <c r="D22" s="2"/>
      <c r="E22" s="2"/>
      <c r="F22" s="2" t="s">
        <v>2262</v>
      </c>
      <c r="G22" s="2" t="s">
        <v>2286</v>
      </c>
      <c r="H22" s="2" t="s">
        <v>2287</v>
      </c>
      <c r="I22" s="2" t="s">
        <v>2265</v>
      </c>
      <c r="J22" s="2">
        <v>-0.189671</v>
      </c>
      <c r="K22" s="2">
        <v>1.939596</v>
      </c>
      <c r="L22" s="2">
        <v>-0.094229</v>
      </c>
      <c r="M22" s="2">
        <v>-0.075317</v>
      </c>
      <c r="N22" s="2">
        <v>-0.016207</v>
      </c>
      <c r="O22" s="2">
        <v>1.001127</v>
      </c>
      <c r="P22" s="2">
        <v>0.24681</v>
      </c>
      <c r="Q22" s="2">
        <v>0.233201</v>
      </c>
      <c r="R22" s="2">
        <v>0.04633</v>
      </c>
      <c r="S22" s="2">
        <v>0.003118</v>
      </c>
      <c r="T22" s="2">
        <v>-0.438102</v>
      </c>
      <c r="U22" s="2">
        <v>-0.065964</v>
      </c>
      <c r="V22" s="2">
        <v>-0.088499</v>
      </c>
      <c r="W22" s="2">
        <v>3.683379</v>
      </c>
      <c r="X22" s="2">
        <v>0.60803</v>
      </c>
      <c r="Y22" s="2">
        <v>6.175852</v>
      </c>
      <c r="Z22" s="2">
        <v>-0.070373</v>
      </c>
      <c r="AA22" s="2">
        <v>-0.037869</v>
      </c>
      <c r="AB22" s="2">
        <v>0.058636</v>
      </c>
      <c r="AC22" s="2">
        <v>-0.026032</v>
      </c>
      <c r="AD22" s="2">
        <v>-0.073048</v>
      </c>
      <c r="AE22" s="2">
        <v>-0.194242</v>
      </c>
      <c r="AF22" s="2">
        <v>1.331894</v>
      </c>
      <c r="AG22" s="2">
        <v>-0.013059</v>
      </c>
      <c r="AH22" s="2">
        <v>0.194875</v>
      </c>
      <c r="AI22" s="2">
        <v>0.334306</v>
      </c>
      <c r="AJ22" s="2">
        <v>-0.145093</v>
      </c>
      <c r="AK22" s="2">
        <v>-0.033553</v>
      </c>
      <c r="AL22" s="2">
        <v>3.638617</v>
      </c>
      <c r="AM22" s="2">
        <v>0.501243</v>
      </c>
      <c r="AN22" s="2">
        <v>-0.060253</v>
      </c>
      <c r="AO22" s="2">
        <v>-0.027805</v>
      </c>
      <c r="AP22" s="2">
        <v>-0.099095</v>
      </c>
      <c r="AQ22" s="2">
        <v>0.553075</v>
      </c>
      <c r="AR22" s="2">
        <v>0.014049</v>
      </c>
      <c r="AS22" s="2">
        <v>-0.002493</v>
      </c>
      <c r="AT22" s="2">
        <v>-0.014423</v>
      </c>
      <c r="AU22" s="2">
        <v>0.272275</v>
      </c>
      <c r="AV22" s="2">
        <v>2.050478</v>
      </c>
      <c r="AW22" s="2">
        <v>0.845139</v>
      </c>
      <c r="AX22" s="2">
        <v>-0.109938</v>
      </c>
      <c r="AY22" s="2">
        <v>0.035128</v>
      </c>
      <c r="AZ22" s="2">
        <v>0.254011</v>
      </c>
      <c r="BA22" s="2">
        <v>-0.058286</v>
      </c>
      <c r="BB22" s="2">
        <v>-0.19237</v>
      </c>
      <c r="BC22" s="2">
        <v>-0.02885</v>
      </c>
      <c r="BD22" s="2">
        <v>-0.01348</v>
      </c>
      <c r="BE22" s="2">
        <v>3.224988</v>
      </c>
      <c r="BF22" s="2">
        <v>1.205595</v>
      </c>
      <c r="BG22" s="2">
        <v>-0.135926</v>
      </c>
      <c r="BH22" s="2">
        <v>-0.059938</v>
      </c>
      <c r="BI22" s="2">
        <v>-0.009647</v>
      </c>
      <c r="BJ22" s="2">
        <v>-0.031205</v>
      </c>
      <c r="BK22" s="2">
        <v>0.306535</v>
      </c>
      <c r="BL22" s="2">
        <v>-0.146921</v>
      </c>
      <c r="BM22" s="2">
        <v>-0.538346</v>
      </c>
      <c r="BN22" s="2">
        <v>1.524797</v>
      </c>
      <c r="BO22" s="2">
        <v>0.574354</v>
      </c>
      <c r="BP22" s="2">
        <v>-0.35382</v>
      </c>
      <c r="BQ22" s="2">
        <v>3.255969</v>
      </c>
      <c r="BR22" s="2">
        <v>0.759917</v>
      </c>
      <c r="BS22" s="2">
        <v>0.601678</v>
      </c>
      <c r="BT22" s="2">
        <v>-0.045624</v>
      </c>
      <c r="BU22" s="2">
        <v>-0.033184</v>
      </c>
      <c r="BV22" s="2">
        <v>1.735451</v>
      </c>
      <c r="BW22" s="2">
        <v>-0.077641</v>
      </c>
      <c r="BX22" s="2">
        <v>2.334536</v>
      </c>
      <c r="BY22" s="2">
        <v>-0.001638</v>
      </c>
      <c r="BZ22" s="2">
        <v>-0.062189</v>
      </c>
      <c r="CA22" s="2">
        <v>-0.362288</v>
      </c>
      <c r="CB22" s="2">
        <v>-0.023725</v>
      </c>
      <c r="CC22" s="2">
        <v>-0.05668</v>
      </c>
      <c r="CD22" s="2">
        <v>0.201431</v>
      </c>
      <c r="CE22" s="2">
        <v>-0.080382</v>
      </c>
      <c r="CF22" s="2">
        <v>-0.564796</v>
      </c>
      <c r="CG22" s="2">
        <v>-0.061082</v>
      </c>
      <c r="CH22" s="2">
        <v>-0.090034</v>
      </c>
      <c r="CI22" s="2">
        <v>-0.088789</v>
      </c>
      <c r="CJ22" s="2">
        <v>0.356816</v>
      </c>
      <c r="CK22" s="2">
        <v>-0.006037</v>
      </c>
      <c r="CL22" s="2">
        <v>0.326736</v>
      </c>
      <c r="CM22" s="2">
        <v>-0.577349</v>
      </c>
      <c r="CN22" s="2">
        <v>6.234055</v>
      </c>
      <c r="CO22" s="2">
        <v>-0.019268</v>
      </c>
      <c r="CP22" s="2">
        <v>3.680927</v>
      </c>
      <c r="CQ22" s="2">
        <v>0.023056</v>
      </c>
      <c r="CR22" s="2">
        <v>2.124684</v>
      </c>
      <c r="CS22" s="2">
        <v>2.454746</v>
      </c>
      <c r="CT22" s="2">
        <v>0.975274</v>
      </c>
      <c r="CU22" s="2">
        <v>-0.185128</v>
      </c>
      <c r="CV22" s="2">
        <v>2.604366</v>
      </c>
      <c r="CW22" s="2">
        <v>4.456717</v>
      </c>
      <c r="CX22" s="2">
        <v>0.821724</v>
      </c>
      <c r="CY22" s="2">
        <v>0.516391</v>
      </c>
      <c r="CZ22" s="2">
        <v>0.874791</v>
      </c>
      <c r="DA22" s="2">
        <v>3.157313</v>
      </c>
      <c r="DB22" s="2">
        <v>6.190266</v>
      </c>
      <c r="DC22" s="2">
        <v>2.605281</v>
      </c>
      <c r="DD22" s="2">
        <v>1.941646</v>
      </c>
      <c r="DE22" s="2">
        <v>2.524481</v>
      </c>
      <c r="DF22" s="2">
        <v>-0.213536</v>
      </c>
      <c r="DG22" s="2">
        <v>0.111954</v>
      </c>
      <c r="DH22" s="2">
        <v>1.47269</v>
      </c>
      <c r="DI22" s="2">
        <v>-0.088788</v>
      </c>
      <c r="DJ22" s="2">
        <v>0.007743</v>
      </c>
      <c r="DK22" s="2">
        <v>0.005221</v>
      </c>
      <c r="DL22" s="2">
        <v>0.529194</v>
      </c>
      <c r="DM22" s="2">
        <v>-0.135262</v>
      </c>
      <c r="DN22" s="2">
        <v>-0.070874</v>
      </c>
      <c r="DO22" s="2">
        <v>-0.112388</v>
      </c>
      <c r="DP22" s="2">
        <v>0.007128</v>
      </c>
      <c r="DQ22" s="2">
        <v>1.546853</v>
      </c>
      <c r="DR22" s="2">
        <v>0.575466</v>
      </c>
      <c r="DS22" s="2">
        <v>-0.24078</v>
      </c>
      <c r="DT22" s="2">
        <v>1.706779</v>
      </c>
      <c r="DU22" s="2">
        <v>-0.062581</v>
      </c>
      <c r="DV22" s="2">
        <v>0.111376</v>
      </c>
      <c r="DW22" s="2">
        <v>-0.00179</v>
      </c>
      <c r="DX22" s="2">
        <v>-0.011937</v>
      </c>
      <c r="DY22" s="2">
        <v>-0.02169</v>
      </c>
      <c r="DZ22" s="2">
        <v>1.555526</v>
      </c>
      <c r="EA22" s="2">
        <v>-1.244771</v>
      </c>
      <c r="EB22" s="2">
        <v>-0.067175</v>
      </c>
      <c r="EC22" s="2">
        <v>0.003366</v>
      </c>
      <c r="ED22" s="2">
        <v>-0.009853</v>
      </c>
      <c r="EE22" s="2">
        <v>-0.081864</v>
      </c>
      <c r="EF22" s="2">
        <v>-0.135584</v>
      </c>
      <c r="EG22" s="2">
        <v>-0.32916</v>
      </c>
      <c r="EH22" s="2">
        <v>1.038754</v>
      </c>
      <c r="EI22" s="2">
        <v>-0.02927</v>
      </c>
      <c r="EJ22" s="2">
        <v>1.213816</v>
      </c>
      <c r="EK22" s="2">
        <v>-0.044142</v>
      </c>
      <c r="EL22" s="2">
        <v>0.381296</v>
      </c>
      <c r="EM22" s="2">
        <v>2.44257</v>
      </c>
      <c r="EN22" s="2">
        <v>-0.538811</v>
      </c>
      <c r="EO22" s="2">
        <v>1.494525</v>
      </c>
      <c r="EP22" s="2">
        <v>1.467801</v>
      </c>
      <c r="EQ22" s="2">
        <v>1.115853</v>
      </c>
      <c r="ER22" s="2">
        <v>0.531606</v>
      </c>
      <c r="ES22" s="2">
        <v>-0.018563</v>
      </c>
      <c r="ET22" s="2">
        <v>-0.031269</v>
      </c>
      <c r="EU22" s="2">
        <v>-0.085055</v>
      </c>
      <c r="EV22" s="2">
        <v>-0.379995</v>
      </c>
      <c r="EW22" s="2">
        <v>1.133366</v>
      </c>
      <c r="EX22" s="2">
        <v>0.529184</v>
      </c>
      <c r="EY22" s="2">
        <v>0.554006</v>
      </c>
      <c r="EZ22" s="2">
        <v>-0.068289</v>
      </c>
      <c r="FA22" s="2">
        <v>-0.039474</v>
      </c>
      <c r="FB22" s="2">
        <v>-0.07591</v>
      </c>
      <c r="FC22" s="2">
        <v>-0.116736</v>
      </c>
      <c r="FD22" s="2">
        <v>-0.130356</v>
      </c>
      <c r="FE22" s="2">
        <v>-0.195414</v>
      </c>
      <c r="FF22" s="2">
        <v>0.014826</v>
      </c>
      <c r="FG22" s="2">
        <v>-0.041994</v>
      </c>
      <c r="FH22" s="2">
        <v>0.191371</v>
      </c>
      <c r="FI22" s="2">
        <v>1.915746</v>
      </c>
      <c r="FJ22" s="2">
        <v>-0.136878</v>
      </c>
      <c r="FK22" s="2">
        <v>2.012607</v>
      </c>
      <c r="FL22" s="2">
        <v>0.003697</v>
      </c>
      <c r="FM22" s="2">
        <v>-1.123969</v>
      </c>
      <c r="FN22" s="2">
        <v>0.026972</v>
      </c>
      <c r="FO22" s="2">
        <v>-0.044038</v>
      </c>
      <c r="FP22" s="2">
        <v>-0.080997</v>
      </c>
      <c r="FQ22" s="2">
        <v>3.860994</v>
      </c>
      <c r="FR22" s="2">
        <v>-0.11933</v>
      </c>
      <c r="FS22" s="2">
        <v>0.050397</v>
      </c>
      <c r="FT22" s="2">
        <v>2.320732</v>
      </c>
      <c r="FU22" s="2">
        <v>-0.060223</v>
      </c>
      <c r="FV22" s="2">
        <v>0.212278</v>
      </c>
      <c r="FW22" s="2">
        <v>-0.127894</v>
      </c>
      <c r="FX22" s="2">
        <v>-0.072846</v>
      </c>
      <c r="FY22" s="2">
        <v>0.055692</v>
      </c>
      <c r="FZ22" s="2">
        <v>-0.010953</v>
      </c>
      <c r="GA22" s="2">
        <v>0.226451</v>
      </c>
      <c r="GB22" s="2">
        <v>-0.030024</v>
      </c>
      <c r="GC22" s="2">
        <v>-0.017888</v>
      </c>
      <c r="GD22" s="2">
        <v>2.451445</v>
      </c>
      <c r="GE22" s="2">
        <v>-0.014778</v>
      </c>
      <c r="GF22" s="2">
        <v>-0.054359</v>
      </c>
      <c r="GG22" s="2">
        <v>0.052231</v>
      </c>
      <c r="GH22" s="2">
        <v>0.064985</v>
      </c>
      <c r="GI22" s="2">
        <v>-0.063872</v>
      </c>
      <c r="GJ22" s="2">
        <v>0.073486</v>
      </c>
      <c r="GK22" s="2">
        <v>-0.068873</v>
      </c>
      <c r="GL22" s="2">
        <v>3.215313</v>
      </c>
      <c r="GM22" s="2">
        <v>0.069611</v>
      </c>
      <c r="GN22" s="2">
        <v>1.011056</v>
      </c>
      <c r="GO22" s="2">
        <v>3.349239</v>
      </c>
      <c r="GP22" s="2">
        <v>0.278184</v>
      </c>
      <c r="GQ22" s="2">
        <v>-0.050479</v>
      </c>
      <c r="GR22" s="2">
        <v>-0.048404</v>
      </c>
      <c r="GS22" s="2">
        <v>0.128235</v>
      </c>
      <c r="GT22" s="2">
        <v>0.068438</v>
      </c>
      <c r="GU22" s="2">
        <v>0.043689</v>
      </c>
      <c r="GV22" s="2">
        <v>0.498408</v>
      </c>
      <c r="GW22" s="2">
        <v>-0.013521</v>
      </c>
      <c r="GX22" s="2">
        <v>-0.090158</v>
      </c>
      <c r="GY22" s="2">
        <v>-0.021959</v>
      </c>
      <c r="GZ22" s="2">
        <v>2.112359</v>
      </c>
      <c r="HA22" s="2">
        <v>2.728417</v>
      </c>
      <c r="HB22" s="2">
        <v>0.352292</v>
      </c>
      <c r="HC22" s="2">
        <v>-0.056012</v>
      </c>
      <c r="HD22" s="2">
        <v>-0.010926</v>
      </c>
      <c r="HE22" s="2">
        <v>2.299491</v>
      </c>
      <c r="HF22" s="2">
        <v>-0.027195</v>
      </c>
      <c r="HG22" s="2">
        <v>-0.201088</v>
      </c>
      <c r="HH22" s="2">
        <v>-0.009439</v>
      </c>
      <c r="HI22" s="2">
        <v>-0.055736</v>
      </c>
      <c r="HJ22" s="2">
        <v>0.328166</v>
      </c>
      <c r="HK22" s="2">
        <v>-0.964861</v>
      </c>
      <c r="HL22" s="2">
        <v>0.148571</v>
      </c>
      <c r="HM22" s="2">
        <v>0.331124</v>
      </c>
      <c r="HN22" s="2">
        <v>0.000861</v>
      </c>
      <c r="HO22" s="2">
        <v>2.88406</v>
      </c>
      <c r="HP22" s="2">
        <v>-0.256602</v>
      </c>
      <c r="HQ22" s="2">
        <v>0.004</v>
      </c>
      <c r="HR22" s="2">
        <v>-0.048404</v>
      </c>
      <c r="HS22" s="2">
        <v>-0.127934</v>
      </c>
      <c r="HT22" s="2">
        <v>0.000718</v>
      </c>
      <c r="HU22" s="2">
        <v>1.155445</v>
      </c>
      <c r="HV22" s="2">
        <v>1.40468</v>
      </c>
      <c r="HW22" s="2">
        <v>0.071594</v>
      </c>
      <c r="HX22" s="2">
        <v>0.662185</v>
      </c>
      <c r="HY22" s="2">
        <v>-0.179495</v>
      </c>
      <c r="HZ22" s="2">
        <v>1.434552</v>
      </c>
      <c r="IA22" s="2">
        <v>-0.36231</v>
      </c>
      <c r="IB22" s="2">
        <v>-0.043387</v>
      </c>
      <c r="IC22" s="2">
        <v>-0.103382</v>
      </c>
      <c r="ID22" s="2">
        <v>-0.053739</v>
      </c>
      <c r="IE22" s="2">
        <v>1.807866</v>
      </c>
      <c r="IF22" s="2">
        <v>0.454044</v>
      </c>
      <c r="IG22" s="2">
        <v>0.669796</v>
      </c>
      <c r="IH22" s="2">
        <v>-0.018682</v>
      </c>
      <c r="II22" s="2">
        <v>-0.503364</v>
      </c>
      <c r="IJ22" s="2">
        <v>2.099916</v>
      </c>
      <c r="IK22" s="2">
        <v>-0.146045</v>
      </c>
      <c r="IL22" s="2">
        <v>-0.061368</v>
      </c>
      <c r="IM22" s="2">
        <v>-0.024262</v>
      </c>
      <c r="IN22" s="2">
        <v>0.030105</v>
      </c>
      <c r="IO22" s="2">
        <v>0.006736</v>
      </c>
      <c r="IP22" s="2">
        <v>-0.044085</v>
      </c>
      <c r="IQ22" s="2">
        <v>3.772978</v>
      </c>
      <c r="IR22" s="2">
        <v>-0.469361</v>
      </c>
      <c r="IS22" s="2">
        <v>-0.061104</v>
      </c>
      <c r="IT22" s="2">
        <v>0.104713</v>
      </c>
      <c r="IU22" s="2">
        <v>-0.035076</v>
      </c>
      <c r="IV22" s="2">
        <v>-0.289632</v>
      </c>
      <c r="IW22" s="2">
        <v>0.323845</v>
      </c>
      <c r="IX22" s="2">
        <v>-0.064887</v>
      </c>
      <c r="IY22" s="2">
        <v>0.756946</v>
      </c>
      <c r="IZ22" s="2">
        <v>0.526742</v>
      </c>
      <c r="JA22" s="2">
        <v>-0.131497</v>
      </c>
      <c r="JB22" s="2">
        <v>0.803615</v>
      </c>
      <c r="JC22" s="2">
        <v>-0.038762</v>
      </c>
      <c r="JD22" s="2">
        <v>-0.093315</v>
      </c>
      <c r="JE22" s="2">
        <v>-0.247842</v>
      </c>
      <c r="JF22" s="2">
        <v>-0.000859</v>
      </c>
      <c r="JG22" s="2">
        <v>-0.006159</v>
      </c>
      <c r="JH22" s="2">
        <v>-0.171823</v>
      </c>
      <c r="JI22" s="2">
        <v>-0.109918</v>
      </c>
      <c r="JJ22" s="2">
        <v>-0.128781</v>
      </c>
      <c r="JK22" s="2">
        <v>0.005211</v>
      </c>
      <c r="JL22" s="2">
        <v>1.557698</v>
      </c>
      <c r="JM22" s="2">
        <v>0.233833</v>
      </c>
      <c r="JN22" s="2">
        <v>-0.041999</v>
      </c>
      <c r="JO22" s="2">
        <v>0.079205</v>
      </c>
      <c r="JP22" s="2">
        <v>-0.078113</v>
      </c>
      <c r="JQ22" s="2">
        <v>-0.238033</v>
      </c>
      <c r="JR22" s="2">
        <v>-0.100229</v>
      </c>
      <c r="JS22" s="2">
        <v>-0.011388</v>
      </c>
      <c r="JT22" s="2">
        <v>0.078757</v>
      </c>
      <c r="JU22" s="2">
        <v>0.075977</v>
      </c>
      <c r="JV22" s="2">
        <v>-0.02065</v>
      </c>
      <c r="JW22" s="2">
        <v>0.005781</v>
      </c>
      <c r="JX22" s="2">
        <v>0.899339</v>
      </c>
      <c r="JY22" s="2">
        <v>-0.33559</v>
      </c>
      <c r="JZ22" s="2">
        <v>-0.05807</v>
      </c>
      <c r="KA22" s="2">
        <v>0.000201</v>
      </c>
      <c r="KB22" s="2">
        <v>-0.017472</v>
      </c>
      <c r="KC22" s="2">
        <v>-0.117829</v>
      </c>
      <c r="KD22" s="2">
        <v>-1.506757</v>
      </c>
      <c r="KE22" s="2">
        <v>-0.008694</v>
      </c>
      <c r="KF22" s="2">
        <v>-0.074062</v>
      </c>
      <c r="KG22" s="2">
        <v>2.362475</v>
      </c>
      <c r="KH22" s="2">
        <v>-0.049001</v>
      </c>
      <c r="KI22" s="2">
        <v>-0.042108</v>
      </c>
      <c r="KJ22" s="2">
        <v>0.524436</v>
      </c>
      <c r="KK22" s="2">
        <v>-0.349231</v>
      </c>
      <c r="KL22" s="2">
        <v>0.221623</v>
      </c>
      <c r="KM22" s="2">
        <v>-0.008403</v>
      </c>
      <c r="KN22" s="2">
        <v>-0.01563</v>
      </c>
      <c r="KO22" s="2">
        <v>-0.286051</v>
      </c>
      <c r="KP22" s="2">
        <v>1.788618</v>
      </c>
      <c r="KQ22" s="2">
        <v>-0.002338</v>
      </c>
      <c r="KR22" s="2">
        <v>0.00752</v>
      </c>
      <c r="KS22" s="2">
        <v>2.201531</v>
      </c>
      <c r="KT22" s="2">
        <v>-0.001581</v>
      </c>
      <c r="KU22" s="2">
        <v>0.037506</v>
      </c>
      <c r="KV22" s="2">
        <v>4.202301</v>
      </c>
      <c r="KW22" s="2">
        <v>1.722296</v>
      </c>
      <c r="KX22" s="2">
        <v>0.472191</v>
      </c>
      <c r="KY22" s="2">
        <v>0.720757</v>
      </c>
      <c r="KZ22" s="2">
        <v>-0.061972</v>
      </c>
      <c r="LA22" s="2">
        <v>-0.23967</v>
      </c>
      <c r="LB22" s="2">
        <v>-0.125344</v>
      </c>
      <c r="LC22" s="2">
        <v>-0.011889</v>
      </c>
      <c r="LD22" s="2">
        <v>0.135294</v>
      </c>
      <c r="LE22" s="2">
        <v>0.052251</v>
      </c>
      <c r="LF22" s="2">
        <v>0.207852</v>
      </c>
      <c r="LG22" s="2">
        <v>0.28939</v>
      </c>
      <c r="LH22" s="2">
        <v>0.038793</v>
      </c>
      <c r="LI22" s="2">
        <v>-0.109516</v>
      </c>
      <c r="LJ22" s="2">
        <v>-0.079508</v>
      </c>
      <c r="LK22" s="2">
        <v>-0.083766</v>
      </c>
      <c r="LL22" s="2">
        <v>4.218553</v>
      </c>
      <c r="LM22" s="2">
        <v>-0.004878</v>
      </c>
      <c r="LN22" s="2">
        <v>0.952062</v>
      </c>
      <c r="LO22" s="2">
        <v>-0.088632</v>
      </c>
      <c r="LP22" s="2">
        <v>-0.099344</v>
      </c>
      <c r="LQ22" s="2">
        <v>-0.002653</v>
      </c>
      <c r="LR22" s="2">
        <v>-0.063973</v>
      </c>
      <c r="LS22" s="2">
        <v>0.065021</v>
      </c>
      <c r="LT22" s="2">
        <v>0.280881</v>
      </c>
      <c r="LU22" s="2">
        <v>2.716137</v>
      </c>
      <c r="LV22" s="2">
        <v>-0.004227</v>
      </c>
      <c r="LW22" s="2">
        <v>-0.249055</v>
      </c>
      <c r="LX22" s="2">
        <v>-0.026401</v>
      </c>
      <c r="LY22" s="2">
        <v>-0.178344</v>
      </c>
      <c r="LZ22" s="2">
        <v>-0.069729</v>
      </c>
      <c r="MA22" s="2">
        <v>0.00254</v>
      </c>
      <c r="MB22" s="2">
        <v>-0.135477</v>
      </c>
      <c r="MC22" s="2">
        <v>2.018932</v>
      </c>
      <c r="MD22" s="2">
        <v>0.143385</v>
      </c>
      <c r="ME22" s="2">
        <v>1.050545</v>
      </c>
      <c r="MF22" s="2">
        <v>-0.059102</v>
      </c>
      <c r="MG22" s="2">
        <v>-0.98168</v>
      </c>
      <c r="MH22" s="2">
        <v>2.426101</v>
      </c>
      <c r="MI22" s="2">
        <v>0.050716</v>
      </c>
      <c r="MJ22" s="2">
        <v>-4.561109</v>
      </c>
      <c r="MK22" s="2">
        <v>-0.142946</v>
      </c>
      <c r="ML22" s="2">
        <v>1.197996</v>
      </c>
      <c r="MM22" s="2">
        <v>-0.12666</v>
      </c>
      <c r="MN22" s="2">
        <v>-0.011373</v>
      </c>
      <c r="MO22" s="2">
        <v>-4.942629</v>
      </c>
      <c r="MP22" s="2">
        <v>-0.146767</v>
      </c>
      <c r="MQ22" s="2">
        <v>0.327614</v>
      </c>
      <c r="MR22" s="2">
        <v>0.059471</v>
      </c>
      <c r="MS22" s="2">
        <v>3.366351</v>
      </c>
      <c r="MT22" s="2">
        <v>-0.051664</v>
      </c>
      <c r="MU22" s="2">
        <v>0.228471</v>
      </c>
      <c r="MV22" s="2">
        <v>1.137313</v>
      </c>
      <c r="MW22" s="2">
        <v>1.518224</v>
      </c>
      <c r="MX22" s="2">
        <v>-1.54109</v>
      </c>
      <c r="MY22" s="2">
        <v>-0.019799</v>
      </c>
      <c r="MZ22" s="2">
        <v>-0.227804</v>
      </c>
      <c r="NA22" s="2">
        <v>-0.138398</v>
      </c>
      <c r="NB22" s="2">
        <v>-0.089877</v>
      </c>
      <c r="NC22" s="2">
        <v>-0.008479</v>
      </c>
      <c r="ND22" s="2">
        <v>0.27778</v>
      </c>
      <c r="NE22" s="2">
        <v>-0.044207</v>
      </c>
      <c r="NF22" s="2">
        <v>-0.020469</v>
      </c>
      <c r="NG22" s="2">
        <v>-0.053097</v>
      </c>
      <c r="NH22" s="2">
        <v>0.005221</v>
      </c>
      <c r="NI22" s="2">
        <v>0.031324</v>
      </c>
      <c r="NJ22" s="2">
        <v>-0.050593</v>
      </c>
      <c r="NK22" s="2">
        <v>0.184516</v>
      </c>
      <c r="NL22" s="2">
        <v>1.257621</v>
      </c>
      <c r="NM22" s="2">
        <v>-0.002414</v>
      </c>
      <c r="NN22" s="2">
        <v>1.145219</v>
      </c>
      <c r="NO22" s="2">
        <v>-0.526103</v>
      </c>
      <c r="NP22" s="2">
        <v>0.499391</v>
      </c>
      <c r="NQ22" s="2">
        <v>0.045929</v>
      </c>
      <c r="NR22" s="2">
        <v>0.005221</v>
      </c>
      <c r="NS22" s="2">
        <v>0.005216</v>
      </c>
      <c r="NT22" s="2">
        <v>-0.159748</v>
      </c>
      <c r="NU22" s="2">
        <v>-0.186457</v>
      </c>
      <c r="NV22" s="2">
        <v>0.048075</v>
      </c>
      <c r="NW22" s="2">
        <v>0.601376</v>
      </c>
      <c r="NX22" s="2">
        <v>0.516676</v>
      </c>
      <c r="NY22" s="2">
        <v>0.305325</v>
      </c>
      <c r="NZ22" s="2">
        <v>-0.100147</v>
      </c>
      <c r="OA22" s="2">
        <v>-0.053109</v>
      </c>
      <c r="OB22" s="2">
        <v>0.241627</v>
      </c>
      <c r="OC22" s="2">
        <v>-0.053109</v>
      </c>
      <c r="OD22" s="2">
        <v>0.167767</v>
      </c>
      <c r="OE22" s="2">
        <v>-0.063067</v>
      </c>
      <c r="OF22" s="2">
        <v>0.038727</v>
      </c>
      <c r="OG22" s="2">
        <v>-0.005499</v>
      </c>
      <c r="OH22" s="2">
        <v>2.818925</v>
      </c>
      <c r="OI22" s="2">
        <v>-0.050515</v>
      </c>
      <c r="OJ22" s="2">
        <v>-0.117372</v>
      </c>
      <c r="OK22" s="2">
        <v>1.527869</v>
      </c>
      <c r="OL22" s="2">
        <v>-0.026083</v>
      </c>
      <c r="OM22" s="2">
        <v>0.288774</v>
      </c>
      <c r="ON22" s="2">
        <v>-0.039598</v>
      </c>
      <c r="OO22" s="2">
        <v>-0.041423</v>
      </c>
      <c r="OP22" s="2">
        <v>0.0901</v>
      </c>
      <c r="OQ22" s="2">
        <v>0.812624</v>
      </c>
      <c r="OR22" s="2">
        <v>0.019365</v>
      </c>
      <c r="OS22" s="2">
        <v>0.186307</v>
      </c>
      <c r="OT22" s="2">
        <v>0.000404</v>
      </c>
      <c r="OU22" s="2">
        <v>-0.006449</v>
      </c>
      <c r="OV22" s="2">
        <v>0.9006</v>
      </c>
      <c r="OW22" s="2">
        <v>1.208708</v>
      </c>
      <c r="OX22" s="2">
        <v>-0.263432</v>
      </c>
      <c r="OY22" s="2">
        <v>-0.250005</v>
      </c>
      <c r="OZ22" s="2">
        <v>3.671864</v>
      </c>
      <c r="PA22" s="2">
        <v>-0.043571</v>
      </c>
      <c r="PB22" s="2">
        <v>-0.001433</v>
      </c>
      <c r="PC22" s="2">
        <v>0.008522</v>
      </c>
      <c r="PD22" s="2">
        <v>-0.126299</v>
      </c>
      <c r="PE22" s="2">
        <v>-0.007682</v>
      </c>
      <c r="PF22" s="2">
        <v>-0.102742</v>
      </c>
      <c r="PG22" s="2">
        <v>1.00264</v>
      </c>
      <c r="PH22" s="2">
        <v>-0.012438</v>
      </c>
      <c r="PI22" s="2">
        <v>2.068479</v>
      </c>
      <c r="PJ22" s="2">
        <v>-0.000201</v>
      </c>
      <c r="PK22" s="2">
        <v>1.326195</v>
      </c>
      <c r="PL22" s="2">
        <v>3.327304</v>
      </c>
      <c r="PM22" s="2">
        <v>0.284965</v>
      </c>
      <c r="PN22" s="2">
        <v>0.371241</v>
      </c>
      <c r="PO22" s="2">
        <v>0.037249</v>
      </c>
      <c r="PP22" s="2">
        <v>9.383367</v>
      </c>
      <c r="PQ22" s="2">
        <v>1.949773</v>
      </c>
      <c r="PR22" s="2">
        <v>-0.247874</v>
      </c>
      <c r="PS22" s="2">
        <v>-0.663984</v>
      </c>
      <c r="PT22" s="2">
        <v>0.076888</v>
      </c>
      <c r="PU22" s="2">
        <v>0.854461</v>
      </c>
      <c r="PV22" s="2">
        <v>-0.020469</v>
      </c>
      <c r="PW22" s="2">
        <v>0.810942</v>
      </c>
      <c r="PX22" s="2">
        <v>0.7727</v>
      </c>
      <c r="PY22" s="2">
        <v>0.641266</v>
      </c>
      <c r="PZ22" s="2">
        <v>-0.044206</v>
      </c>
      <c r="QA22" s="2">
        <v>2.15591</v>
      </c>
      <c r="QB22" s="2">
        <v>0.00256</v>
      </c>
      <c r="QC22" s="2">
        <v>-0.227582</v>
      </c>
      <c r="QD22" s="2">
        <v>-0.040595</v>
      </c>
      <c r="QE22" s="2">
        <v>3.480206</v>
      </c>
      <c r="QF22" s="2">
        <v>8.34231</v>
      </c>
      <c r="QG22" s="2">
        <v>1.056126</v>
      </c>
      <c r="QH22" s="2">
        <v>-0.055599</v>
      </c>
      <c r="QI22" s="2">
        <v>-0.059413</v>
      </c>
      <c r="QJ22" s="2">
        <v>-0.059283</v>
      </c>
      <c r="QK22" s="2">
        <v>0.327623</v>
      </c>
      <c r="QL22" s="2">
        <v>0.793817</v>
      </c>
      <c r="QM22" s="2">
        <v>3.577643</v>
      </c>
      <c r="QN22" s="2">
        <v>-0.024278</v>
      </c>
      <c r="QO22" s="2">
        <v>0.012382</v>
      </c>
      <c r="QP22" s="2">
        <v>-0.025767</v>
      </c>
      <c r="QQ22" s="2">
        <v>-0.153784</v>
      </c>
      <c r="QR22" s="2">
        <v>-0.501603</v>
      </c>
      <c r="QS22" s="2">
        <v>-0.087814</v>
      </c>
      <c r="QT22" s="2">
        <v>0.001789</v>
      </c>
      <c r="QU22" s="2">
        <v>0.828473</v>
      </c>
      <c r="QV22" s="2">
        <v>0.117046</v>
      </c>
      <c r="QW22" s="2">
        <v>1.40882</v>
      </c>
      <c r="QX22" s="2">
        <v>0.344024</v>
      </c>
      <c r="QY22" s="2">
        <v>0.042044</v>
      </c>
      <c r="QZ22" s="2">
        <v>-0.309526</v>
      </c>
      <c r="RA22" s="2">
        <v>2.381736</v>
      </c>
      <c r="RB22" s="2">
        <v>1.765548</v>
      </c>
      <c r="RC22" s="2">
        <v>0.000826</v>
      </c>
      <c r="RD22" s="2">
        <v>-0.49692</v>
      </c>
      <c r="RE22" s="2">
        <v>-0.532995</v>
      </c>
      <c r="RF22" s="2">
        <v>-0.053748</v>
      </c>
      <c r="RG22" s="2">
        <v>-0.017227</v>
      </c>
      <c r="RH22" s="2">
        <v>0.642441</v>
      </c>
      <c r="RI22" s="2">
        <v>-0.084797</v>
      </c>
      <c r="RJ22" s="2">
        <v>2.385393</v>
      </c>
      <c r="RK22" s="2">
        <v>2.999614</v>
      </c>
      <c r="RL22" s="2">
        <v>0.15064</v>
      </c>
      <c r="RM22" s="2">
        <v>-0.060916</v>
      </c>
      <c r="RN22" s="2">
        <v>0.201614</v>
      </c>
      <c r="RO22" s="2">
        <v>0.006545</v>
      </c>
      <c r="RP22" s="2">
        <v>-0.030728</v>
      </c>
      <c r="RQ22" s="2">
        <v>1.347711</v>
      </c>
      <c r="RR22" s="2">
        <v>-0.201752</v>
      </c>
      <c r="RS22" s="2">
        <v>3.292649</v>
      </c>
      <c r="RT22" s="2">
        <v>0.021408</v>
      </c>
      <c r="RU22" s="2">
        <v>0.875968</v>
      </c>
      <c r="RV22" s="2">
        <v>-0.285263</v>
      </c>
      <c r="RW22" s="2">
        <v>0.979092</v>
      </c>
      <c r="RX22" s="2">
        <v>1.235789</v>
      </c>
      <c r="RY22" s="2">
        <v>-0.069724</v>
      </c>
      <c r="RZ22" s="2">
        <v>-0.208184</v>
      </c>
      <c r="SA22" s="2">
        <v>-0.076139</v>
      </c>
      <c r="SB22" s="2">
        <v>0.367101</v>
      </c>
      <c r="SC22" s="2">
        <v>-0.347285</v>
      </c>
    </row>
    <row r="23" spans="1:497">
      <c r="A23" s="2">
        <v>431</v>
      </c>
      <c r="B23" s="2" t="s">
        <v>2260</v>
      </c>
      <c r="C23" s="2" t="s">
        <v>2261</v>
      </c>
      <c r="D23" s="2"/>
      <c r="E23" s="2"/>
      <c r="F23" s="2" t="s">
        <v>2262</v>
      </c>
      <c r="G23" s="2" t="s">
        <v>2288</v>
      </c>
      <c r="H23" s="2" t="s">
        <v>2289</v>
      </c>
      <c r="I23" s="2" t="s">
        <v>2265</v>
      </c>
      <c r="J23" s="2">
        <v>1.608484</v>
      </c>
      <c r="K23" s="2">
        <v>0.924116</v>
      </c>
      <c r="L23" s="2">
        <v>-0.237474</v>
      </c>
      <c r="M23" s="2">
        <v>1.598639</v>
      </c>
      <c r="N23" s="2">
        <v>0.06223</v>
      </c>
      <c r="O23" s="2">
        <v>1.9401</v>
      </c>
      <c r="P23" s="2">
        <v>-0.19504</v>
      </c>
      <c r="Q23" s="2">
        <v>-0.033438</v>
      </c>
      <c r="R23" s="2">
        <v>-0.117135</v>
      </c>
      <c r="S23" s="2">
        <v>0.030556</v>
      </c>
      <c r="T23" s="2">
        <v>0.724167</v>
      </c>
      <c r="U23" s="2">
        <v>-0.015248</v>
      </c>
      <c r="V23" s="2">
        <v>-0.099593</v>
      </c>
      <c r="W23" s="2">
        <v>-2.885085</v>
      </c>
      <c r="X23" s="2">
        <v>-0.791817</v>
      </c>
      <c r="Y23" s="2">
        <v>2.579703</v>
      </c>
      <c r="Z23" s="2">
        <v>-0.032665</v>
      </c>
      <c r="AA23" s="2">
        <v>-0.014463</v>
      </c>
      <c r="AB23" s="2">
        <v>-0.207968</v>
      </c>
      <c r="AC23" s="2">
        <v>0.004132</v>
      </c>
      <c r="AD23" s="2">
        <v>-0.028251</v>
      </c>
      <c r="AE23" s="2">
        <v>-0.139021</v>
      </c>
      <c r="AF23" s="2">
        <v>-1.838963</v>
      </c>
      <c r="AG23" s="2">
        <v>0.045393</v>
      </c>
      <c r="AH23" s="2">
        <v>1.305267</v>
      </c>
      <c r="AI23" s="2">
        <v>0.908505</v>
      </c>
      <c r="AJ23" s="2">
        <v>-0.047481</v>
      </c>
      <c r="AK23" s="2">
        <v>0.055122</v>
      </c>
      <c r="AL23" s="2">
        <v>2.156546</v>
      </c>
      <c r="AM23" s="2">
        <v>0.962581</v>
      </c>
      <c r="AN23" s="2">
        <v>0.06079</v>
      </c>
      <c r="AO23" s="2">
        <v>0.058917</v>
      </c>
      <c r="AP23" s="2">
        <v>-0.236432</v>
      </c>
      <c r="AQ23" s="2">
        <v>-0.06481</v>
      </c>
      <c r="AR23" s="2">
        <v>0.02053</v>
      </c>
      <c r="AS23" s="2">
        <v>0.035702</v>
      </c>
      <c r="AT23" s="2">
        <v>0.046631</v>
      </c>
      <c r="AU23" s="2">
        <v>1.806238</v>
      </c>
      <c r="AV23" s="2">
        <v>3.739553</v>
      </c>
      <c r="AW23" s="2">
        <v>-0.675156</v>
      </c>
      <c r="AX23" s="2">
        <v>-0.042605</v>
      </c>
      <c r="AY23" s="2">
        <v>-0.191194</v>
      </c>
      <c r="AZ23" s="2">
        <v>0.873349</v>
      </c>
      <c r="BA23" s="2">
        <v>-0.019762</v>
      </c>
      <c r="BB23" s="2">
        <v>0.473425</v>
      </c>
      <c r="BC23" s="2">
        <v>-0.025913</v>
      </c>
      <c r="BD23" s="2">
        <v>-0.033162</v>
      </c>
      <c r="BE23" s="2">
        <v>0.222784</v>
      </c>
      <c r="BF23" s="2">
        <v>2.052499</v>
      </c>
      <c r="BG23" s="2">
        <v>-0.10901</v>
      </c>
      <c r="BH23" s="2">
        <v>0.011386</v>
      </c>
      <c r="BI23" s="2">
        <v>0.042264</v>
      </c>
      <c r="BJ23" s="2">
        <v>0.005235</v>
      </c>
      <c r="BK23" s="2">
        <v>0.118809</v>
      </c>
      <c r="BL23" s="2">
        <v>1.396712</v>
      </c>
      <c r="BM23" s="2">
        <v>0.260854</v>
      </c>
      <c r="BN23" s="2">
        <v>0.576205</v>
      </c>
      <c r="BO23" s="2">
        <v>-0.503867</v>
      </c>
      <c r="BP23" s="2">
        <v>0.025869</v>
      </c>
      <c r="BQ23" s="2">
        <v>0.162479</v>
      </c>
      <c r="BR23" s="2">
        <v>-0.451959</v>
      </c>
      <c r="BS23" s="2">
        <v>0.666388</v>
      </c>
      <c r="BT23" s="2">
        <v>0.177616</v>
      </c>
      <c r="BU23" s="2">
        <v>-0.027094</v>
      </c>
      <c r="BV23" s="2">
        <v>0.740879</v>
      </c>
      <c r="BW23" s="2">
        <v>0.373748</v>
      </c>
      <c r="BX23" s="2">
        <v>1.108352</v>
      </c>
      <c r="BY23" s="2">
        <v>0.026378</v>
      </c>
      <c r="BZ23" s="2">
        <v>0.022147</v>
      </c>
      <c r="CA23" s="2">
        <v>-0.245741</v>
      </c>
      <c r="CB23" s="2">
        <v>-0.161057</v>
      </c>
      <c r="CC23" s="2">
        <v>0.607146</v>
      </c>
      <c r="CD23" s="2">
        <v>-0.167243</v>
      </c>
      <c r="CE23" s="2">
        <v>-0.059892</v>
      </c>
      <c r="CF23" s="2">
        <v>-0.409015</v>
      </c>
      <c r="CG23" s="2">
        <v>0.089416</v>
      </c>
      <c r="CH23" s="2">
        <v>-0.037453</v>
      </c>
      <c r="CI23" s="2">
        <v>-0.085093</v>
      </c>
      <c r="CJ23" s="2">
        <v>1.374432</v>
      </c>
      <c r="CK23" s="2">
        <v>0.038965</v>
      </c>
      <c r="CL23" s="2">
        <v>-0.211428</v>
      </c>
      <c r="CM23" s="2">
        <v>-0.504615</v>
      </c>
      <c r="CN23" s="2">
        <v>1.869774</v>
      </c>
      <c r="CO23" s="2">
        <v>-0.015212</v>
      </c>
      <c r="CP23" s="2">
        <v>-0.955748</v>
      </c>
      <c r="CQ23" s="2">
        <v>-0.022094</v>
      </c>
      <c r="CR23" s="2">
        <v>0.710954</v>
      </c>
      <c r="CS23" s="2">
        <v>1.046382</v>
      </c>
      <c r="CT23" s="2">
        <v>-0.448914</v>
      </c>
      <c r="CU23" s="2">
        <v>-0.137441</v>
      </c>
      <c r="CV23" s="2">
        <v>1.353364</v>
      </c>
      <c r="CW23" s="2">
        <v>2.336393</v>
      </c>
      <c r="CX23" s="2">
        <v>-0.260629</v>
      </c>
      <c r="CY23" s="2">
        <v>-0.075751</v>
      </c>
      <c r="CZ23" s="2">
        <v>0.885877</v>
      </c>
      <c r="DA23" s="2">
        <v>1.617556</v>
      </c>
      <c r="DB23" s="2">
        <v>2.372339</v>
      </c>
      <c r="DC23" s="2">
        <v>1.122987</v>
      </c>
      <c r="DD23" s="2">
        <v>-0.404898</v>
      </c>
      <c r="DE23" s="2">
        <v>1.159047</v>
      </c>
      <c r="DF23" s="2">
        <v>0.007679</v>
      </c>
      <c r="DG23" s="2">
        <v>0.216104</v>
      </c>
      <c r="DH23" s="2">
        <v>-0.291678</v>
      </c>
      <c r="DI23" s="2">
        <v>-0.038547</v>
      </c>
      <c r="DJ23" s="2">
        <v>0.026314</v>
      </c>
      <c r="DK23" s="2">
        <v>0.028637</v>
      </c>
      <c r="DL23" s="2">
        <v>-0.078528</v>
      </c>
      <c r="DM23" s="2">
        <v>0.228411</v>
      </c>
      <c r="DN23" s="2">
        <v>-0.047468</v>
      </c>
      <c r="DO23" s="2">
        <v>-0.08606</v>
      </c>
      <c r="DP23" s="2">
        <v>0.026869</v>
      </c>
      <c r="DQ23" s="2">
        <v>0.713649</v>
      </c>
      <c r="DR23" s="2">
        <v>-0.010474</v>
      </c>
      <c r="DS23" s="2">
        <v>-0.123716</v>
      </c>
      <c r="DT23" s="2">
        <v>0.675541</v>
      </c>
      <c r="DU23" s="2">
        <v>0.324502</v>
      </c>
      <c r="DV23" s="2">
        <v>-0.205763</v>
      </c>
      <c r="DW23" s="2">
        <v>-0.00105</v>
      </c>
      <c r="DX23" s="2">
        <v>0.001122</v>
      </c>
      <c r="DY23" s="2">
        <v>0.053294</v>
      </c>
      <c r="DZ23" s="2">
        <v>-0.551498</v>
      </c>
      <c r="EA23" s="2">
        <v>0.358264</v>
      </c>
      <c r="EB23" s="2">
        <v>0.1779</v>
      </c>
      <c r="EC23" s="2">
        <v>0.030328</v>
      </c>
      <c r="ED23" s="2">
        <v>0.000673</v>
      </c>
      <c r="EE23" s="2">
        <v>1.601142</v>
      </c>
      <c r="EF23" s="2">
        <v>0.467592</v>
      </c>
      <c r="EG23" s="2">
        <v>-0.040878</v>
      </c>
      <c r="EH23" s="2">
        <v>0.762398</v>
      </c>
      <c r="EI23" s="2">
        <v>0.004824</v>
      </c>
      <c r="EJ23" s="2">
        <v>-0.284995</v>
      </c>
      <c r="EK23" s="2">
        <v>0.008003</v>
      </c>
      <c r="EL23" s="2">
        <v>1.242563</v>
      </c>
      <c r="EM23" s="2">
        <v>0.844842</v>
      </c>
      <c r="EN23" s="2">
        <v>-0.122072</v>
      </c>
      <c r="EO23" s="2">
        <v>-0.125406</v>
      </c>
      <c r="EP23" s="2">
        <v>-0.178512</v>
      </c>
      <c r="EQ23" s="2">
        <v>0.471274</v>
      </c>
      <c r="ER23" s="2">
        <v>-0.126508</v>
      </c>
      <c r="ES23" s="2">
        <v>-0.015198</v>
      </c>
      <c r="ET23" s="2">
        <v>0.005251</v>
      </c>
      <c r="EU23" s="2">
        <v>-0.056606</v>
      </c>
      <c r="EV23" s="2">
        <v>-0.170726</v>
      </c>
      <c r="EW23" s="2">
        <v>0.034192</v>
      </c>
      <c r="EX23" s="2">
        <v>-0.382349</v>
      </c>
      <c r="EY23" s="2">
        <v>-0.198248</v>
      </c>
      <c r="EZ23" s="2">
        <v>-0.02582</v>
      </c>
      <c r="FA23" s="2">
        <v>-0.014503</v>
      </c>
      <c r="FB23" s="2">
        <v>-0.02102</v>
      </c>
      <c r="FC23" s="2">
        <v>0.431434</v>
      </c>
      <c r="FD23" s="2">
        <v>-0.042991</v>
      </c>
      <c r="FE23" s="2">
        <v>-0.04655</v>
      </c>
      <c r="FF23" s="2">
        <v>-0.031568</v>
      </c>
      <c r="FG23" s="2">
        <v>-0.018588</v>
      </c>
      <c r="FH23" s="2">
        <v>-0.790673</v>
      </c>
      <c r="FI23" s="2">
        <v>-0.794056</v>
      </c>
      <c r="FJ23" s="2">
        <v>-0.080721</v>
      </c>
      <c r="FK23" s="2">
        <v>0.48561</v>
      </c>
      <c r="FL23" s="2">
        <v>-0.151462</v>
      </c>
      <c r="FM23" s="2">
        <v>1.11573</v>
      </c>
      <c r="FN23" s="2">
        <v>0.185765</v>
      </c>
      <c r="FO23" s="2">
        <v>0.056066</v>
      </c>
      <c r="FP23" s="2">
        <v>1.062761</v>
      </c>
      <c r="FQ23" s="2">
        <v>0.057439</v>
      </c>
      <c r="FR23" s="2">
        <v>0.046688</v>
      </c>
      <c r="FS23" s="2">
        <v>-0.03143</v>
      </c>
      <c r="FT23" s="2">
        <v>1.113303</v>
      </c>
      <c r="FU23" s="2">
        <v>0.011447</v>
      </c>
      <c r="FV23" s="2">
        <v>-0.038429</v>
      </c>
      <c r="FW23" s="2">
        <v>0.076688</v>
      </c>
      <c r="FX23" s="2">
        <v>-0.026365</v>
      </c>
      <c r="FY23" s="2">
        <v>0.162623</v>
      </c>
      <c r="FZ23" s="2">
        <v>-0.035053</v>
      </c>
      <c r="GA23" s="2">
        <v>-0.029734</v>
      </c>
      <c r="GB23" s="2">
        <v>0.02609</v>
      </c>
      <c r="GC23" s="2">
        <v>-0.021371</v>
      </c>
      <c r="GD23" s="2">
        <v>-0.435257</v>
      </c>
      <c r="GE23" s="2">
        <v>-0.44882</v>
      </c>
      <c r="GF23" s="2">
        <v>-0.030953</v>
      </c>
      <c r="GG23" s="2">
        <v>-0.470063</v>
      </c>
      <c r="GH23" s="2">
        <v>0.061215</v>
      </c>
      <c r="GI23" s="2">
        <v>-0.027043</v>
      </c>
      <c r="GJ23" s="2">
        <v>0.030942</v>
      </c>
      <c r="GK23" s="2">
        <v>-0.015322</v>
      </c>
      <c r="GL23" s="2">
        <v>-0.179138</v>
      </c>
      <c r="GM23" s="2">
        <v>-0.030323</v>
      </c>
      <c r="GN23" s="2">
        <v>0.041502</v>
      </c>
      <c r="GO23" s="2">
        <v>0.268839</v>
      </c>
      <c r="GP23" s="2">
        <v>0.477829</v>
      </c>
      <c r="GQ23" s="2">
        <v>-0.118613</v>
      </c>
      <c r="GR23" s="2">
        <v>-0.024988</v>
      </c>
      <c r="GS23" s="2">
        <v>-0.007307</v>
      </c>
      <c r="GT23" s="2">
        <v>0.099922</v>
      </c>
      <c r="GU23" s="2">
        <v>-0.002356</v>
      </c>
      <c r="GV23" s="2">
        <v>0.233901</v>
      </c>
      <c r="GW23" s="2">
        <v>0.045804</v>
      </c>
      <c r="GX23" s="2">
        <v>-0.036085</v>
      </c>
      <c r="GY23" s="2">
        <v>0.473287</v>
      </c>
      <c r="GZ23" s="2">
        <v>0.452475</v>
      </c>
      <c r="HA23" s="2">
        <v>-0.263642</v>
      </c>
      <c r="HB23" s="2">
        <v>1.425111</v>
      </c>
      <c r="HC23" s="2">
        <v>-0.078219</v>
      </c>
      <c r="HD23" s="2">
        <v>0.043437</v>
      </c>
      <c r="HE23" s="2">
        <v>0.886747</v>
      </c>
      <c r="HF23" s="2">
        <v>-0.026374</v>
      </c>
      <c r="HG23" s="2">
        <v>-0.13765</v>
      </c>
      <c r="HH23" s="2">
        <v>-0.016259</v>
      </c>
      <c r="HI23" s="2">
        <v>-0.014962</v>
      </c>
      <c r="HJ23" s="2">
        <v>-0.076097</v>
      </c>
      <c r="HK23" s="2">
        <v>-0.426693</v>
      </c>
      <c r="HL23" s="2">
        <v>0.440777</v>
      </c>
      <c r="HM23" s="2">
        <v>0.103764</v>
      </c>
      <c r="HN23" s="2">
        <v>1.206901</v>
      </c>
      <c r="HO23" s="2">
        <v>0.898804</v>
      </c>
      <c r="HP23" s="2">
        <v>-0.15231</v>
      </c>
      <c r="HQ23" s="2">
        <v>0.029757</v>
      </c>
      <c r="HR23" s="2">
        <v>-0.024998</v>
      </c>
      <c r="HS23" s="2">
        <v>-0.104528</v>
      </c>
      <c r="HT23" s="2">
        <v>-0.015525</v>
      </c>
      <c r="HU23" s="2">
        <v>0.413938</v>
      </c>
      <c r="HV23" s="2">
        <v>0.091927</v>
      </c>
      <c r="HW23" s="2">
        <v>-0.038027</v>
      </c>
      <c r="HX23" s="2">
        <v>-0.142267</v>
      </c>
      <c r="HY23" s="2">
        <v>-0.042341</v>
      </c>
      <c r="HZ23" s="2">
        <v>-0.224333</v>
      </c>
      <c r="IA23" s="2">
        <v>0.590021</v>
      </c>
      <c r="IB23" s="2">
        <v>-0.018698</v>
      </c>
      <c r="IC23" s="2">
        <v>-0.032268</v>
      </c>
      <c r="ID23" s="2">
        <v>-0.030323</v>
      </c>
      <c r="IE23" s="2">
        <v>-0.859935</v>
      </c>
      <c r="IF23" s="2">
        <v>-0.16574</v>
      </c>
      <c r="IG23" s="2">
        <v>-0.315638</v>
      </c>
      <c r="IH23" s="2">
        <v>0.006075</v>
      </c>
      <c r="II23" s="2">
        <v>-0.479948</v>
      </c>
      <c r="IJ23" s="2">
        <v>1.04606</v>
      </c>
      <c r="IK23" s="2">
        <v>-0.037933</v>
      </c>
      <c r="IL23" s="2">
        <v>0.011686</v>
      </c>
      <c r="IM23" s="2">
        <v>0.022359</v>
      </c>
      <c r="IN23" s="2">
        <v>-0.172594</v>
      </c>
      <c r="IO23" s="2">
        <v>-0.019826</v>
      </c>
      <c r="IP23" s="2">
        <v>0.007991</v>
      </c>
      <c r="IQ23" s="2">
        <v>2.124723</v>
      </c>
      <c r="IR23" s="2">
        <v>3.862229</v>
      </c>
      <c r="IS23" s="2">
        <v>0.348028</v>
      </c>
      <c r="IT23" s="2">
        <v>0.487961</v>
      </c>
      <c r="IU23" s="2">
        <v>-0.014385</v>
      </c>
      <c r="IV23" s="2">
        <v>0.646406</v>
      </c>
      <c r="IW23" s="2">
        <v>0.123201</v>
      </c>
      <c r="IX23" s="2">
        <v>-0.033427</v>
      </c>
      <c r="IY23" s="2">
        <v>0.541897</v>
      </c>
      <c r="IZ23" s="2">
        <v>-0.17867</v>
      </c>
      <c r="JA23" s="2">
        <v>-0.110884</v>
      </c>
      <c r="JB23" s="2">
        <v>-0.026763</v>
      </c>
      <c r="JC23" s="2">
        <v>-0.027675</v>
      </c>
      <c r="JD23" s="2">
        <v>1.397375</v>
      </c>
      <c r="JE23" s="2">
        <v>-0.209279</v>
      </c>
      <c r="JF23" s="2">
        <v>0.018527</v>
      </c>
      <c r="JG23" s="2">
        <v>0.039052</v>
      </c>
      <c r="JH23" s="2">
        <v>-0.052351</v>
      </c>
      <c r="JI23" s="2">
        <v>0.155337</v>
      </c>
      <c r="JJ23" s="2">
        <v>-0.049196</v>
      </c>
      <c r="JK23" s="2">
        <v>0.028627</v>
      </c>
      <c r="JL23" s="2">
        <v>0.059592</v>
      </c>
      <c r="JM23" s="2">
        <v>0.427663</v>
      </c>
      <c r="JN23" s="2">
        <v>0.472367</v>
      </c>
      <c r="JO23" s="2">
        <v>-0.021998</v>
      </c>
      <c r="JP23" s="2">
        <v>-0.030504</v>
      </c>
      <c r="JQ23" s="2">
        <v>-0.148735</v>
      </c>
      <c r="JR23" s="2">
        <v>-0.038623</v>
      </c>
      <c r="JS23" s="2">
        <v>0.043861</v>
      </c>
      <c r="JT23" s="2">
        <v>-0.507304</v>
      </c>
      <c r="JU23" s="2">
        <v>0.019714</v>
      </c>
      <c r="JV23" s="2">
        <v>-0.020505</v>
      </c>
      <c r="JW23" s="2">
        <v>0.028104</v>
      </c>
      <c r="JX23" s="2">
        <v>-0.486613</v>
      </c>
      <c r="JY23" s="2">
        <v>-1.836694</v>
      </c>
      <c r="JZ23" s="2">
        <v>-0.033046</v>
      </c>
      <c r="KA23" s="2">
        <v>-0.030323</v>
      </c>
      <c r="KB23" s="2">
        <v>-0.023897</v>
      </c>
      <c r="KC23" s="2">
        <v>-0.038175</v>
      </c>
      <c r="KD23" s="2">
        <v>-0.457182</v>
      </c>
      <c r="KE23" s="2">
        <v>0.041389</v>
      </c>
      <c r="KF23" s="2">
        <v>-0.015466</v>
      </c>
      <c r="KG23" s="2">
        <v>0.013556</v>
      </c>
      <c r="KH23" s="2">
        <v>0.078359</v>
      </c>
      <c r="KI23" s="2">
        <v>-0.014577</v>
      </c>
      <c r="KJ23" s="2">
        <v>0.428548</v>
      </c>
      <c r="KK23" s="2">
        <v>-0.280436</v>
      </c>
      <c r="KL23" s="2">
        <v>-0.088585</v>
      </c>
      <c r="KM23" s="2">
        <v>-0.016182</v>
      </c>
      <c r="KN23" s="2">
        <v>0.047765</v>
      </c>
      <c r="KO23" s="2">
        <v>0.273279</v>
      </c>
      <c r="KP23" s="2">
        <v>0.695995</v>
      </c>
      <c r="KQ23" s="2">
        <v>0.03556</v>
      </c>
      <c r="KR23" s="2">
        <v>0.026518</v>
      </c>
      <c r="KS23" s="2">
        <v>1.246101</v>
      </c>
      <c r="KT23" s="2">
        <v>0.034877</v>
      </c>
      <c r="KU23" s="2">
        <v>0.225143</v>
      </c>
      <c r="KV23" s="2">
        <v>1.241578</v>
      </c>
      <c r="KW23" s="2">
        <v>1.362681</v>
      </c>
      <c r="KX23" s="2">
        <v>-0.373583</v>
      </c>
      <c r="KY23" s="2">
        <v>1.500568</v>
      </c>
      <c r="KZ23" s="2">
        <v>-0.074048</v>
      </c>
      <c r="LA23" s="2">
        <v>0.433835</v>
      </c>
      <c r="LB23" s="2">
        <v>0.20352</v>
      </c>
      <c r="LC23" s="2">
        <v>0.216052</v>
      </c>
      <c r="LD23" s="2">
        <v>0.089725</v>
      </c>
      <c r="LE23" s="2">
        <v>-0.023073</v>
      </c>
      <c r="LF23" s="2">
        <v>-0.196894</v>
      </c>
      <c r="LG23" s="2">
        <v>-0.026943</v>
      </c>
      <c r="LH23" s="2">
        <v>-0.002168</v>
      </c>
      <c r="LI23" s="2">
        <v>-0.084744</v>
      </c>
      <c r="LJ23" s="2">
        <v>0.510229</v>
      </c>
      <c r="LK23" s="2">
        <v>1.336823</v>
      </c>
      <c r="LL23" s="2">
        <v>1.687535</v>
      </c>
      <c r="LM23" s="2">
        <v>0.03789</v>
      </c>
      <c r="LN23" s="2">
        <v>0.539225</v>
      </c>
      <c r="LO23" s="2">
        <v>-0.03852</v>
      </c>
      <c r="LP23" s="2">
        <v>-0.023347</v>
      </c>
      <c r="LQ23" s="2">
        <v>0.035849</v>
      </c>
      <c r="LR23" s="2">
        <v>0.030276</v>
      </c>
      <c r="LS23" s="2">
        <v>0.107557</v>
      </c>
      <c r="LT23" s="2">
        <v>0.610188</v>
      </c>
      <c r="LU23" s="2">
        <v>1.230543</v>
      </c>
      <c r="LV23" s="2">
        <v>0.037293</v>
      </c>
      <c r="LW23" s="2">
        <v>-0.123744</v>
      </c>
      <c r="LX23" s="2">
        <v>0.177189</v>
      </c>
      <c r="LY23" s="2">
        <v>0.383282</v>
      </c>
      <c r="LZ23" s="2">
        <v>-0.046313</v>
      </c>
      <c r="MA23" s="2">
        <v>0.031085</v>
      </c>
      <c r="MB23" s="2">
        <v>1.043566</v>
      </c>
      <c r="MC23" s="2">
        <v>-0.041524</v>
      </c>
      <c r="MD23" s="2">
        <v>-0.037345</v>
      </c>
      <c r="ME23" s="2">
        <v>0.808264</v>
      </c>
      <c r="MF23" s="2">
        <v>-0.01505</v>
      </c>
      <c r="MG23" s="2">
        <v>0.394628</v>
      </c>
      <c r="MH23" s="2">
        <v>0.747632</v>
      </c>
      <c r="MI23" s="2">
        <v>-0.339038</v>
      </c>
      <c r="MJ23" s="2">
        <v>-2.798583</v>
      </c>
      <c r="MK23" s="2">
        <v>-0.300555</v>
      </c>
      <c r="ML23" s="2">
        <v>0.632279</v>
      </c>
      <c r="MM23" s="2">
        <v>-0.103859</v>
      </c>
      <c r="MN23" s="2">
        <v>-0.077141</v>
      </c>
      <c r="MO23" s="2">
        <v>-4.89613</v>
      </c>
      <c r="MP23" s="2">
        <v>-0.017503</v>
      </c>
      <c r="MQ23" s="2">
        <v>0.115166</v>
      </c>
      <c r="MR23" s="2">
        <v>-0.209323</v>
      </c>
      <c r="MS23" s="2">
        <v>-0.857364</v>
      </c>
      <c r="MT23" s="2">
        <v>-0.014843</v>
      </c>
      <c r="MU23" s="2">
        <v>0.061537</v>
      </c>
      <c r="MV23" s="2">
        <v>1.086575</v>
      </c>
      <c r="MW23" s="2">
        <v>0.948554</v>
      </c>
      <c r="MX23" s="2">
        <v>-0.326762</v>
      </c>
      <c r="MY23" s="2">
        <v>0.003617</v>
      </c>
      <c r="MZ23" s="2">
        <v>-0.204398</v>
      </c>
      <c r="NA23" s="2">
        <v>-0.109983</v>
      </c>
      <c r="NB23" s="2">
        <v>-0.013637</v>
      </c>
      <c r="NC23" s="2">
        <v>0.041192</v>
      </c>
      <c r="ND23" s="2">
        <v>-0.15951</v>
      </c>
      <c r="NE23" s="2">
        <v>-0.024442</v>
      </c>
      <c r="NF23" s="2">
        <v>0.002947</v>
      </c>
      <c r="NG23" s="2">
        <v>0.009914</v>
      </c>
      <c r="NH23" s="2">
        <v>0.028627</v>
      </c>
      <c r="NI23" s="2">
        <v>0.271085</v>
      </c>
      <c r="NJ23" s="2">
        <v>0.009382</v>
      </c>
      <c r="NK23" s="2">
        <v>0.005699</v>
      </c>
      <c r="NL23" s="2">
        <v>0.323216</v>
      </c>
      <c r="NM23" s="2">
        <v>-0.129247</v>
      </c>
      <c r="NN23" s="2">
        <v>0.568319</v>
      </c>
      <c r="NO23" s="2">
        <v>-0.312073</v>
      </c>
      <c r="NP23" s="2">
        <v>-0.147135</v>
      </c>
      <c r="NQ23" s="2">
        <v>0.385597</v>
      </c>
      <c r="NR23" s="2">
        <v>0.028627</v>
      </c>
      <c r="NS23" s="2">
        <v>0.028632</v>
      </c>
      <c r="NT23" s="2">
        <v>0.032716</v>
      </c>
      <c r="NU23" s="2">
        <v>0.501891</v>
      </c>
      <c r="NV23" s="2">
        <v>1.350015</v>
      </c>
      <c r="NW23" s="2">
        <v>-0.213878</v>
      </c>
      <c r="NX23" s="2">
        <v>-0.881078</v>
      </c>
      <c r="NY23" s="2">
        <v>-0.036843</v>
      </c>
      <c r="NZ23" s="2">
        <v>0.123204</v>
      </c>
      <c r="OA23" s="2">
        <v>-0.029693</v>
      </c>
      <c r="OB23" s="2">
        <v>-0.033194</v>
      </c>
      <c r="OC23" s="2">
        <v>-0.029703</v>
      </c>
      <c r="OD23" s="2">
        <v>0.131964</v>
      </c>
      <c r="OE23" s="2">
        <v>-0.020099</v>
      </c>
      <c r="OF23" s="2">
        <v>-0.002103</v>
      </c>
      <c r="OG23" s="2">
        <v>0.038459</v>
      </c>
      <c r="OH23" s="2">
        <v>1.195102</v>
      </c>
      <c r="OI23" s="2">
        <v>0.009366</v>
      </c>
      <c r="OJ23" s="2">
        <v>-0.024012</v>
      </c>
      <c r="OK23" s="2">
        <v>-0.771284</v>
      </c>
      <c r="OL23" s="2">
        <v>0.004143</v>
      </c>
      <c r="OM23" s="2">
        <v>-0.374233</v>
      </c>
      <c r="ON23" s="2">
        <v>-0.014512</v>
      </c>
      <c r="OO23" s="2">
        <v>-0.028595</v>
      </c>
      <c r="OP23" s="2">
        <v>-0.824695</v>
      </c>
      <c r="OQ23" s="2">
        <v>0.24023</v>
      </c>
      <c r="OR23" s="2">
        <v>-0.005573</v>
      </c>
      <c r="OS23" s="2">
        <v>-0.361528</v>
      </c>
      <c r="OT23" s="2">
        <v>0.033045</v>
      </c>
      <c r="OU23" s="2">
        <v>0.03933</v>
      </c>
      <c r="OV23" s="2">
        <v>0.383173</v>
      </c>
      <c r="OW23" s="2">
        <v>-0.206169</v>
      </c>
      <c r="OX23" s="2">
        <v>0.210671</v>
      </c>
      <c r="OY23" s="2">
        <v>0.680589</v>
      </c>
      <c r="OZ23" s="2">
        <v>2.24759</v>
      </c>
      <c r="PA23" s="2">
        <v>-0.014617</v>
      </c>
      <c r="PB23" s="2">
        <v>-0.021311</v>
      </c>
      <c r="PC23" s="2">
        <v>-0.014967</v>
      </c>
      <c r="PD23" s="2">
        <v>-0.076809</v>
      </c>
      <c r="PE23" s="2">
        <v>-0.033224</v>
      </c>
      <c r="PF23" s="2">
        <v>-0.045125</v>
      </c>
      <c r="PG23" s="2">
        <v>-0.165628</v>
      </c>
      <c r="PH23" s="2">
        <v>0.029948</v>
      </c>
      <c r="PI23" s="2">
        <v>0.202239</v>
      </c>
      <c r="PJ23" s="2">
        <v>0.0336</v>
      </c>
      <c r="PK23" s="2">
        <v>0.6999</v>
      </c>
      <c r="PL23" s="2">
        <v>1.065585</v>
      </c>
      <c r="PM23" s="2">
        <v>1.947783</v>
      </c>
      <c r="PN23" s="2">
        <v>0.187464</v>
      </c>
      <c r="PO23" s="2">
        <v>-0.009396</v>
      </c>
      <c r="PP23" s="2">
        <v>4.662516</v>
      </c>
      <c r="PQ23" s="2">
        <v>-0.506815</v>
      </c>
      <c r="PR23" s="2">
        <v>-0.347612</v>
      </c>
      <c r="PS23" s="2">
        <v>0.096162</v>
      </c>
      <c r="PT23" s="2">
        <v>1.926815</v>
      </c>
      <c r="PU23" s="2">
        <v>-0.497613</v>
      </c>
      <c r="PV23" s="2">
        <v>0.002947</v>
      </c>
      <c r="PW23" s="2">
        <v>-0.133478</v>
      </c>
      <c r="PX23" s="2">
        <v>-0.016366</v>
      </c>
      <c r="PY23" s="2">
        <v>-0.088288</v>
      </c>
      <c r="PZ23" s="2">
        <v>0.008014</v>
      </c>
      <c r="QA23" s="2">
        <v>0.126686</v>
      </c>
      <c r="QB23" s="2">
        <v>0.031067</v>
      </c>
      <c r="QC23" s="2">
        <v>-0.24822</v>
      </c>
      <c r="QD23" s="2">
        <v>-0.012898</v>
      </c>
      <c r="QE23" s="2">
        <v>-0.01979</v>
      </c>
      <c r="QF23" s="2">
        <v>3.309282</v>
      </c>
      <c r="QG23" s="2">
        <v>-0.597418</v>
      </c>
      <c r="QH23" s="2">
        <v>-0.032183</v>
      </c>
      <c r="QI23" s="2">
        <v>0.011268</v>
      </c>
      <c r="QJ23" s="2">
        <v>0.011246</v>
      </c>
      <c r="QK23" s="2">
        <v>-0.333452</v>
      </c>
      <c r="QL23" s="2">
        <v>-0.78239</v>
      </c>
      <c r="QM23" s="2">
        <v>-0.893448</v>
      </c>
      <c r="QN23" s="2">
        <v>-0.02473</v>
      </c>
      <c r="QO23" s="2">
        <v>0.022058</v>
      </c>
      <c r="QP23" s="2">
        <v>-0.015471</v>
      </c>
      <c r="QQ23" s="2">
        <v>0.020422</v>
      </c>
      <c r="QR23" s="2">
        <v>-0.025375</v>
      </c>
      <c r="QS23" s="2">
        <v>-0.064408</v>
      </c>
      <c r="QT23" s="2">
        <v>0.031774</v>
      </c>
      <c r="QU23" s="2">
        <v>0.665813</v>
      </c>
      <c r="QV23" s="2">
        <v>-0.019876</v>
      </c>
      <c r="QW23" s="2">
        <v>0.482323</v>
      </c>
      <c r="QX23" s="2">
        <v>-0.207069</v>
      </c>
      <c r="QY23" s="2">
        <v>-0.000673</v>
      </c>
      <c r="QZ23" s="2">
        <v>-0.246548</v>
      </c>
      <c r="RA23" s="2">
        <v>0.75485</v>
      </c>
      <c r="RB23" s="2">
        <v>0.592557</v>
      </c>
      <c r="RC23" s="2">
        <v>1.629905</v>
      </c>
      <c r="RD23" s="2">
        <v>-0.130682</v>
      </c>
      <c r="RE23" s="2">
        <v>1.199355</v>
      </c>
      <c r="RF23" s="2">
        <v>-0.024122</v>
      </c>
      <c r="RG23" s="2">
        <v>0.049216</v>
      </c>
      <c r="RH23" s="2">
        <v>-0.160883</v>
      </c>
      <c r="RI23" s="2">
        <v>-0.015773</v>
      </c>
      <c r="RJ23" s="2">
        <v>-1.277694</v>
      </c>
      <c r="RK23" s="2">
        <v>1.062675</v>
      </c>
      <c r="RL23" s="2">
        <v>-0.093099</v>
      </c>
      <c r="RM23" s="2">
        <v>-0.071606</v>
      </c>
      <c r="RN23" s="2">
        <v>-0.13297</v>
      </c>
      <c r="RO23" s="2">
        <v>1.41376</v>
      </c>
      <c r="RP23" s="2">
        <v>-0.014264</v>
      </c>
      <c r="RQ23" s="2">
        <v>2.191361</v>
      </c>
      <c r="RR23" s="2">
        <v>2.126691</v>
      </c>
      <c r="RS23" s="2">
        <v>0.205</v>
      </c>
      <c r="RT23" s="2">
        <v>-0.006009</v>
      </c>
      <c r="RU23" s="2">
        <v>-0.388311</v>
      </c>
      <c r="RV23" s="2">
        <v>0.527454</v>
      </c>
      <c r="RW23" s="2">
        <v>1.009373</v>
      </c>
      <c r="RX23" s="2">
        <v>-0.759026</v>
      </c>
      <c r="RY23" s="2">
        <v>-0.046318</v>
      </c>
      <c r="RZ23" s="2">
        <v>-0.182965</v>
      </c>
      <c r="SA23" s="2">
        <v>-0.034064</v>
      </c>
      <c r="SB23" s="2">
        <v>-0.00294</v>
      </c>
      <c r="SC23" s="2">
        <v>0.327772</v>
      </c>
    </row>
    <row r="24" spans="1:497">
      <c r="A24" s="2">
        <v>432</v>
      </c>
      <c r="B24" s="2" t="s">
        <v>2260</v>
      </c>
      <c r="C24" s="2" t="s">
        <v>2261</v>
      </c>
      <c r="D24" s="2"/>
      <c r="E24" s="2"/>
      <c r="F24" s="2" t="s">
        <v>2262</v>
      </c>
      <c r="G24" s="2" t="s">
        <v>2290</v>
      </c>
      <c r="H24" s="2" t="s">
        <v>2291</v>
      </c>
      <c r="I24" s="2" t="s">
        <v>2265</v>
      </c>
      <c r="J24" s="2">
        <v>1.718772</v>
      </c>
      <c r="K24" s="2">
        <v>0.890191</v>
      </c>
      <c r="L24" s="2">
        <v>0.008491</v>
      </c>
      <c r="M24" s="2">
        <v>1.5353</v>
      </c>
      <c r="N24" s="2">
        <v>-0.276474</v>
      </c>
      <c r="O24" s="2">
        <v>1.908498</v>
      </c>
      <c r="P24" s="2">
        <v>1.052553</v>
      </c>
      <c r="Q24" s="2">
        <v>-0.060369</v>
      </c>
      <c r="R24" s="2">
        <v>-0.093353</v>
      </c>
      <c r="S24" s="2">
        <v>0.007226</v>
      </c>
      <c r="T24" s="2">
        <v>0.72585</v>
      </c>
      <c r="U24" s="2">
        <v>-0.05904</v>
      </c>
      <c r="V24" s="2">
        <v>-0.119379</v>
      </c>
      <c r="W24" s="2">
        <v>-2.136812</v>
      </c>
      <c r="X24" s="2">
        <v>-0.459325</v>
      </c>
      <c r="Y24" s="2">
        <v>2.220427</v>
      </c>
      <c r="Z24" s="2">
        <v>-0.065024</v>
      </c>
      <c r="AA24" s="2">
        <v>-0.034249</v>
      </c>
      <c r="AB24" s="2">
        <v>0.957366</v>
      </c>
      <c r="AC24" s="2">
        <v>-0.021594</v>
      </c>
      <c r="AD24" s="2">
        <v>-0.055089</v>
      </c>
      <c r="AE24" s="2">
        <v>0.597505</v>
      </c>
      <c r="AF24" s="2">
        <v>-0.786601</v>
      </c>
      <c r="AG24" s="2">
        <v>-0.005199</v>
      </c>
      <c r="AH24" s="2">
        <v>1.094236</v>
      </c>
      <c r="AI24" s="2">
        <v>0.183631</v>
      </c>
      <c r="AJ24" s="2">
        <v>-0.132497</v>
      </c>
      <c r="AK24" s="2">
        <v>-0.022036</v>
      </c>
      <c r="AL24" s="2">
        <v>1.220058</v>
      </c>
      <c r="AM24" s="2">
        <v>0.220697</v>
      </c>
      <c r="AN24" s="2">
        <v>0.09243</v>
      </c>
      <c r="AO24" s="2">
        <v>-0.016524</v>
      </c>
      <c r="AP24" s="2">
        <v>-0.184105</v>
      </c>
      <c r="AQ24" s="2">
        <v>-0.089418</v>
      </c>
      <c r="AR24" s="2">
        <v>0.015622</v>
      </c>
      <c r="AS24" s="2">
        <v>0.002917</v>
      </c>
      <c r="AT24" s="2">
        <v>-0.006235</v>
      </c>
      <c r="AU24" s="2">
        <v>1.809511</v>
      </c>
      <c r="AV24" s="2">
        <v>3.509194</v>
      </c>
      <c r="AW24" s="2">
        <v>-0.456899</v>
      </c>
      <c r="AX24" s="2">
        <v>-0.101003</v>
      </c>
      <c r="AY24" s="2">
        <v>0.150411</v>
      </c>
      <c r="AZ24" s="2">
        <v>0.45476</v>
      </c>
      <c r="BA24" s="2">
        <v>-0.052837</v>
      </c>
      <c r="BB24" s="2">
        <v>-0.186415</v>
      </c>
      <c r="BC24" s="2">
        <v>-0.0277</v>
      </c>
      <c r="BD24" s="2">
        <v>-0.015073</v>
      </c>
      <c r="BE24" s="2">
        <v>0.964149</v>
      </c>
      <c r="BF24" s="2">
        <v>0.50853</v>
      </c>
      <c r="BG24" s="2">
        <v>-0.138809</v>
      </c>
      <c r="BH24" s="2">
        <v>-0.050507</v>
      </c>
      <c r="BI24" s="2">
        <v>-0.002579</v>
      </c>
      <c r="BJ24" s="2">
        <v>0.488092</v>
      </c>
      <c r="BK24" s="2">
        <v>0.038121</v>
      </c>
      <c r="BL24" s="2">
        <v>1.650159</v>
      </c>
      <c r="BM24" s="2">
        <v>-0.655762</v>
      </c>
      <c r="BN24" s="2">
        <v>0.689372</v>
      </c>
      <c r="BO24" s="2">
        <v>1.042229</v>
      </c>
      <c r="BP24" s="2">
        <v>0.920367</v>
      </c>
      <c r="BQ24" s="2">
        <v>5.855364</v>
      </c>
      <c r="BR24" s="2">
        <v>-0.544947</v>
      </c>
      <c r="BS24" s="2">
        <v>0.404932</v>
      </c>
      <c r="BT24" s="2">
        <v>-0.044952</v>
      </c>
      <c r="BU24" s="2">
        <v>-0.03166</v>
      </c>
      <c r="BV24" s="2">
        <v>0.919164</v>
      </c>
      <c r="BW24" s="2">
        <v>-0.074583</v>
      </c>
      <c r="BX24" s="2">
        <v>1.232856</v>
      </c>
      <c r="BY24" s="2">
        <v>0.00254</v>
      </c>
      <c r="BZ24" s="2">
        <v>-0.047772</v>
      </c>
      <c r="CA24" s="2">
        <v>-0.347402</v>
      </c>
      <c r="CB24" s="2">
        <v>-0.0399</v>
      </c>
      <c r="CC24" s="2">
        <v>0.58319</v>
      </c>
      <c r="CD24" s="2">
        <v>-0.048159</v>
      </c>
      <c r="CE24" s="2">
        <v>0.093231</v>
      </c>
      <c r="CF24" s="2">
        <v>1.266286</v>
      </c>
      <c r="CG24" s="2">
        <v>-0.042064</v>
      </c>
      <c r="CH24" s="2">
        <v>-0.082885</v>
      </c>
      <c r="CI24" s="2">
        <v>-0.104879</v>
      </c>
      <c r="CJ24" s="2">
        <v>0.546136</v>
      </c>
      <c r="CK24" s="2">
        <v>0.000194</v>
      </c>
      <c r="CL24" s="2">
        <v>0.112436</v>
      </c>
      <c r="CM24" s="2">
        <v>-0.567761</v>
      </c>
      <c r="CN24" s="2">
        <v>3.410705</v>
      </c>
      <c r="CO24" s="2">
        <v>-0.01799</v>
      </c>
      <c r="CP24" s="2">
        <v>-0.209022</v>
      </c>
      <c r="CQ24" s="2">
        <v>0.018382</v>
      </c>
      <c r="CR24" s="2">
        <v>0.916845</v>
      </c>
      <c r="CS24" s="2">
        <v>1.201226</v>
      </c>
      <c r="CT24" s="2">
        <v>0.282805</v>
      </c>
      <c r="CU24" s="2">
        <v>0.06206</v>
      </c>
      <c r="CV24" s="2">
        <v>1.324661</v>
      </c>
      <c r="CW24" s="2">
        <v>2.483512</v>
      </c>
      <c r="CX24" s="2">
        <v>0.248816</v>
      </c>
      <c r="CY24" s="2">
        <v>-0.08987</v>
      </c>
      <c r="CZ24" s="2">
        <v>1.50575</v>
      </c>
      <c r="DA24" s="2">
        <v>1.939282</v>
      </c>
      <c r="DB24" s="2">
        <v>3.027514</v>
      </c>
      <c r="DC24" s="2">
        <v>1.465511</v>
      </c>
      <c r="DD24" s="2">
        <v>0.950636</v>
      </c>
      <c r="DE24" s="2">
        <v>1.324901</v>
      </c>
      <c r="DF24" s="2">
        <v>0.020094</v>
      </c>
      <c r="DG24" s="2">
        <v>0.258915</v>
      </c>
      <c r="DH24" s="2">
        <v>-0.350295</v>
      </c>
      <c r="DI24" s="2">
        <v>-0.081923</v>
      </c>
      <c r="DJ24" s="2">
        <v>0.010778</v>
      </c>
      <c r="DK24" s="2">
        <v>0.008841</v>
      </c>
      <c r="DL24" s="2">
        <v>-0.118709</v>
      </c>
      <c r="DM24" s="2">
        <v>0.48369</v>
      </c>
      <c r="DN24" s="2">
        <v>-0.067254</v>
      </c>
      <c r="DO24" s="2">
        <v>-0.108414</v>
      </c>
      <c r="DP24" s="2">
        <v>0.010313</v>
      </c>
      <c r="DQ24" s="2">
        <v>0.896645</v>
      </c>
      <c r="DR24" s="2">
        <v>-0.227487</v>
      </c>
      <c r="DS24" s="2">
        <v>-0.225829</v>
      </c>
      <c r="DT24" s="2">
        <v>0.952756</v>
      </c>
      <c r="DU24" s="2">
        <v>-0.478844</v>
      </c>
      <c r="DV24" s="2">
        <v>0.120826</v>
      </c>
      <c r="DW24" s="2">
        <v>-0.000912</v>
      </c>
      <c r="DX24" s="2">
        <v>-0.009561</v>
      </c>
      <c r="DY24" s="2">
        <v>-0.011816</v>
      </c>
      <c r="DZ24" s="2">
        <v>-0.203324</v>
      </c>
      <c r="EA24" s="2">
        <v>1.037948</v>
      </c>
      <c r="EB24" s="2">
        <v>0.048746</v>
      </c>
      <c r="EC24" s="2">
        <v>0.007417</v>
      </c>
      <c r="ED24" s="2">
        <v>-0.007791</v>
      </c>
      <c r="EE24" s="2">
        <v>1.601206</v>
      </c>
      <c r="EF24" s="2">
        <v>0.506676</v>
      </c>
      <c r="EG24" s="2">
        <v>0.483753</v>
      </c>
      <c r="EH24" s="2">
        <v>0.774902</v>
      </c>
      <c r="EI24" s="2">
        <v>-0.024357</v>
      </c>
      <c r="EJ24" s="2">
        <v>-0.146725</v>
      </c>
      <c r="EK24" s="2">
        <v>-0.037045</v>
      </c>
      <c r="EL24" s="2">
        <v>1.319887</v>
      </c>
      <c r="EM24" s="2">
        <v>1.032794</v>
      </c>
      <c r="EN24" s="2">
        <v>-0.487604</v>
      </c>
      <c r="EO24" s="2">
        <v>1.456102</v>
      </c>
      <c r="EP24" s="2">
        <v>-0.042628</v>
      </c>
      <c r="EQ24" s="2">
        <v>0.37652</v>
      </c>
      <c r="ER24" s="2">
        <v>0.002239</v>
      </c>
      <c r="ES24" s="2">
        <v>-0.017368</v>
      </c>
      <c r="ET24" s="2">
        <v>-0.026062</v>
      </c>
      <c r="EU24" s="2">
        <v>-0.080825</v>
      </c>
      <c r="EV24" s="2">
        <v>-0.117661</v>
      </c>
      <c r="EW24" s="2">
        <v>0.165786</v>
      </c>
      <c r="EX24" s="2">
        <v>0.265392</v>
      </c>
      <c r="EY24" s="2">
        <v>0.868819</v>
      </c>
      <c r="EZ24" s="2">
        <v>-0.062364</v>
      </c>
      <c r="FA24" s="2">
        <v>-0.035655</v>
      </c>
      <c r="FB24" s="2">
        <v>1.898068</v>
      </c>
      <c r="FC24" s="2">
        <v>-0.11375</v>
      </c>
      <c r="FD24" s="2">
        <v>-0.119</v>
      </c>
      <c r="FE24" s="2">
        <v>0.15081</v>
      </c>
      <c r="FF24" s="2">
        <v>0.168216</v>
      </c>
      <c r="FG24" s="2">
        <v>-0.038374</v>
      </c>
      <c r="FH24" s="2">
        <v>0.048481</v>
      </c>
      <c r="FI24" s="2">
        <v>-0.385929</v>
      </c>
      <c r="FJ24" s="2">
        <v>-0.129295</v>
      </c>
      <c r="FK24" s="2">
        <v>-0.560797</v>
      </c>
      <c r="FL24" s="2">
        <v>0.041562</v>
      </c>
      <c r="FM24" s="2">
        <v>0.903197</v>
      </c>
      <c r="FN24" s="2">
        <v>0.327409</v>
      </c>
      <c r="FO24" s="2">
        <v>-0.041317</v>
      </c>
      <c r="FP24" s="2">
        <v>1.10261</v>
      </c>
      <c r="FQ24" s="2">
        <v>0.825847</v>
      </c>
      <c r="FR24" s="2">
        <v>0.165479</v>
      </c>
      <c r="FS24" s="2">
        <v>-0.058508</v>
      </c>
      <c r="FT24" s="2">
        <v>1.013184</v>
      </c>
      <c r="FU24" s="2">
        <v>-0.050765</v>
      </c>
      <c r="FV24" s="2">
        <v>-0.084432</v>
      </c>
      <c r="FW24" s="2">
        <v>-0.121247</v>
      </c>
      <c r="FX24" s="2">
        <v>-0.066423</v>
      </c>
      <c r="FY24" s="2">
        <v>-0.078666</v>
      </c>
      <c r="FZ24" s="2">
        <v>-0.013081</v>
      </c>
      <c r="GA24" s="2">
        <v>-0.044718</v>
      </c>
      <c r="GB24" s="2">
        <v>-0.022447</v>
      </c>
      <c r="GC24" s="2">
        <v>-0.072832</v>
      </c>
      <c r="GD24" s="2">
        <v>-0.574932</v>
      </c>
      <c r="GE24" s="2">
        <v>0.102324</v>
      </c>
      <c r="GF24" s="2">
        <v>-0.050739</v>
      </c>
      <c r="GG24" s="2">
        <v>-0.489849</v>
      </c>
      <c r="GH24" s="2">
        <v>0.104948</v>
      </c>
      <c r="GI24" s="2">
        <v>-0.058628</v>
      </c>
      <c r="GJ24" s="2">
        <v>-0.263964</v>
      </c>
      <c r="GK24" s="2">
        <v>-0.061594</v>
      </c>
      <c r="GL24" s="2">
        <v>-0.259318</v>
      </c>
      <c r="GM24" s="2">
        <v>-0.050109</v>
      </c>
      <c r="GN24" s="2">
        <v>-0.163874</v>
      </c>
      <c r="GO24" s="2">
        <v>0.226087</v>
      </c>
      <c r="GP24" s="2">
        <v>0.434709</v>
      </c>
      <c r="GQ24" s="2">
        <v>-0.138409</v>
      </c>
      <c r="GR24" s="2">
        <v>-0.044774</v>
      </c>
      <c r="GS24" s="2">
        <v>-0.030032</v>
      </c>
      <c r="GT24" s="2">
        <v>0.102808</v>
      </c>
      <c r="GU24" s="2">
        <v>0.024523</v>
      </c>
      <c r="GV24" s="2">
        <v>-0.267184</v>
      </c>
      <c r="GW24" s="2">
        <v>-0.005543</v>
      </c>
      <c r="GX24" s="2">
        <v>-0.082828</v>
      </c>
      <c r="GY24" s="2">
        <v>0.547701</v>
      </c>
      <c r="GZ24" s="2">
        <v>0.870492</v>
      </c>
      <c r="HA24" s="2">
        <v>-0.365918</v>
      </c>
      <c r="HB24" s="2">
        <v>1.424128</v>
      </c>
      <c r="HC24" s="2">
        <v>-0.05791</v>
      </c>
      <c r="HD24" s="2">
        <v>-0.003549</v>
      </c>
      <c r="HE24" s="2">
        <v>1.197781</v>
      </c>
      <c r="HF24" s="2">
        <v>-0.026307</v>
      </c>
      <c r="HG24" s="2">
        <v>-0.192624</v>
      </c>
      <c r="HH24" s="2">
        <v>-0.009475</v>
      </c>
      <c r="HI24" s="2">
        <v>-0.050004</v>
      </c>
      <c r="HJ24" s="2">
        <v>-0.057706</v>
      </c>
      <c r="HK24" s="2">
        <v>0.395658</v>
      </c>
      <c r="HL24" s="2">
        <v>-0.173219</v>
      </c>
      <c r="HM24" s="2">
        <v>0.021744</v>
      </c>
      <c r="HN24" s="2">
        <v>1.540726</v>
      </c>
      <c r="HO24" s="2">
        <v>1.501671</v>
      </c>
      <c r="HP24" s="2">
        <v>-0.210735</v>
      </c>
      <c r="HQ24" s="2">
        <v>0.007903</v>
      </c>
      <c r="HR24" s="2">
        <v>-0.044784</v>
      </c>
      <c r="HS24" s="2">
        <v>0.063886</v>
      </c>
      <c r="HT24" s="2">
        <v>-0.000454</v>
      </c>
      <c r="HU24" s="2">
        <v>0.647084</v>
      </c>
      <c r="HV24" s="2">
        <v>0.570305</v>
      </c>
      <c r="HW24" s="2">
        <v>-0.026781</v>
      </c>
      <c r="HX24" s="2">
        <v>0.389828</v>
      </c>
      <c r="HY24" s="2">
        <v>-0.162093</v>
      </c>
      <c r="HZ24" s="2">
        <v>0.141357</v>
      </c>
      <c r="IA24" s="2">
        <v>0.461528</v>
      </c>
      <c r="IB24" s="2">
        <v>-0.039611</v>
      </c>
      <c r="IC24" s="2">
        <v>-0.09399</v>
      </c>
      <c r="ID24" s="2">
        <v>-0.050119</v>
      </c>
      <c r="IE24" s="2">
        <v>0.39987</v>
      </c>
      <c r="IF24" s="2">
        <v>-0.185444</v>
      </c>
      <c r="IG24" s="2">
        <v>0.084006</v>
      </c>
      <c r="IH24" s="2">
        <v>-0.014899</v>
      </c>
      <c r="II24" s="2">
        <v>-0.244114</v>
      </c>
      <c r="IJ24" s="2">
        <v>1.244848</v>
      </c>
      <c r="IK24" s="2">
        <v>-0.132177</v>
      </c>
      <c r="IL24" s="2">
        <v>-0.051742</v>
      </c>
      <c r="IM24" s="2">
        <v>-0.023657</v>
      </c>
      <c r="IN24" s="2">
        <v>-0.209493</v>
      </c>
      <c r="IO24" s="2">
        <v>0.005514</v>
      </c>
      <c r="IP24" s="2">
        <v>-0.036996</v>
      </c>
      <c r="IQ24" s="2">
        <v>-0.077983</v>
      </c>
      <c r="IR24" s="2">
        <v>4.885221</v>
      </c>
      <c r="IS24" s="2">
        <v>0.332605</v>
      </c>
      <c r="IT24" s="2">
        <v>0.240127</v>
      </c>
      <c r="IU24" s="2">
        <v>-0.031784</v>
      </c>
      <c r="IV24" s="2">
        <v>1.432971</v>
      </c>
      <c r="IW24" s="2">
        <v>-0.11762</v>
      </c>
      <c r="IX24" s="2">
        <v>-0.060292</v>
      </c>
      <c r="IY24" s="2">
        <v>0.859321</v>
      </c>
      <c r="IZ24" s="2">
        <v>-0.225224</v>
      </c>
      <c r="JA24" s="2">
        <v>-0.090812</v>
      </c>
      <c r="JB24" s="2">
        <v>-0.032024</v>
      </c>
      <c r="JC24" s="2">
        <v>-0.036633</v>
      </c>
      <c r="JD24" s="2">
        <v>0.843955</v>
      </c>
      <c r="JE24" s="2">
        <v>-0.242388</v>
      </c>
      <c r="JF24" s="2">
        <v>0.000111</v>
      </c>
      <c r="JG24" s="2">
        <v>0.000111</v>
      </c>
      <c r="JH24" s="2">
        <v>-0.156583</v>
      </c>
      <c r="JI24" s="2">
        <v>0.006427</v>
      </c>
      <c r="JJ24" s="2">
        <v>-0.118366</v>
      </c>
      <c r="JK24" s="2">
        <v>0.008841</v>
      </c>
      <c r="JL24" s="2">
        <v>0.427455</v>
      </c>
      <c r="JM24" s="2">
        <v>-0.230149</v>
      </c>
      <c r="JN24" s="2">
        <v>-0.038379</v>
      </c>
      <c r="JO24" s="2">
        <v>0.041623</v>
      </c>
      <c r="JP24" s="2">
        <v>0.053281</v>
      </c>
      <c r="JQ24" s="2">
        <v>-0.226441</v>
      </c>
      <c r="JR24" s="2">
        <v>-0.025819</v>
      </c>
      <c r="JS24" s="2">
        <v>-0.003917</v>
      </c>
      <c r="JT24" s="2">
        <v>0.727962</v>
      </c>
      <c r="JU24" s="2">
        <v>0.056725</v>
      </c>
      <c r="JV24" s="2">
        <v>-0.020324</v>
      </c>
      <c r="JW24" s="2">
        <v>0.009279</v>
      </c>
      <c r="JX24" s="2">
        <v>0.063308</v>
      </c>
      <c r="JY24" s="2">
        <v>-0.353338</v>
      </c>
      <c r="JZ24" s="2">
        <v>-0.054254</v>
      </c>
      <c r="KA24" s="2">
        <v>-0.050119</v>
      </c>
      <c r="KB24" s="2">
        <v>-0.017455</v>
      </c>
      <c r="KC24" s="2">
        <v>0.20583</v>
      </c>
      <c r="KD24" s="2">
        <v>-0.51165</v>
      </c>
      <c r="KE24" s="2">
        <v>-0.001846</v>
      </c>
      <c r="KF24" s="2">
        <v>-0.066186</v>
      </c>
      <c r="KG24" s="2">
        <v>1.7235</v>
      </c>
      <c r="KH24" s="2">
        <v>-0.032804</v>
      </c>
      <c r="KI24" s="2">
        <v>-0.037988</v>
      </c>
      <c r="KJ24" s="2">
        <v>0.42032</v>
      </c>
      <c r="KK24" s="2">
        <v>1.701946</v>
      </c>
      <c r="KL24" s="2">
        <v>0.396929</v>
      </c>
      <c r="KM24" s="2">
        <v>-0.008556</v>
      </c>
      <c r="KN24" s="2">
        <v>-0.007173</v>
      </c>
      <c r="KO24" s="2">
        <v>0.262394</v>
      </c>
      <c r="KP24" s="2">
        <v>0.964509</v>
      </c>
      <c r="KQ24" s="2">
        <v>0.003035</v>
      </c>
      <c r="KR24" s="2">
        <v>0.010607</v>
      </c>
      <c r="KS24" s="2">
        <v>1.185745</v>
      </c>
      <c r="KT24" s="2">
        <v>0.003616</v>
      </c>
      <c r="KU24" s="2">
        <v>-0.258949</v>
      </c>
      <c r="KV24" s="2">
        <v>1.292861</v>
      </c>
      <c r="KW24" s="2">
        <v>1.473491</v>
      </c>
      <c r="KX24" s="2">
        <v>0.128531</v>
      </c>
      <c r="KY24" s="2">
        <v>1.652491</v>
      </c>
      <c r="KZ24" s="2">
        <v>-0.062645</v>
      </c>
      <c r="LA24" s="2">
        <v>0.182023</v>
      </c>
      <c r="LB24" s="2">
        <v>0.439916</v>
      </c>
      <c r="LC24" s="2">
        <v>-0.013542</v>
      </c>
      <c r="LD24" s="2">
        <v>0.105761</v>
      </c>
      <c r="LE24" s="2">
        <v>0.049721</v>
      </c>
      <c r="LF24" s="2">
        <v>0.033046</v>
      </c>
      <c r="LG24" s="2">
        <v>0.037143</v>
      </c>
      <c r="LH24" s="2">
        <v>0.034628</v>
      </c>
      <c r="LI24" s="2">
        <v>-0.10573</v>
      </c>
      <c r="LJ24" s="2">
        <v>0.505704</v>
      </c>
      <c r="LK24" s="2">
        <v>0.186431</v>
      </c>
      <c r="LL24" s="2">
        <v>1.267492</v>
      </c>
      <c r="LM24" s="2">
        <v>0.001095</v>
      </c>
      <c r="LN24" s="2">
        <v>-1.023806</v>
      </c>
      <c r="LO24" s="2">
        <v>-0.081781</v>
      </c>
      <c r="LP24" s="2">
        <v>-0.089363</v>
      </c>
      <c r="LQ24" s="2">
        <v>0.002793</v>
      </c>
      <c r="LR24" s="2">
        <v>-0.051766</v>
      </c>
      <c r="LS24" s="2">
        <v>0.340441</v>
      </c>
      <c r="LT24" s="2">
        <v>1.079255</v>
      </c>
      <c r="LU24" s="2">
        <v>1.271612</v>
      </c>
      <c r="LV24" s="2">
        <v>0.001584</v>
      </c>
      <c r="LW24" s="2">
        <v>-0.240918</v>
      </c>
      <c r="LX24" s="2">
        <v>-0.075143</v>
      </c>
      <c r="LY24" s="2">
        <v>-0.174724</v>
      </c>
      <c r="LZ24" s="2">
        <v>-0.066099</v>
      </c>
      <c r="MA24" s="2">
        <v>0.006782</v>
      </c>
      <c r="MB24" s="2">
        <v>0.022131</v>
      </c>
      <c r="MC24" s="2">
        <v>-0.107042</v>
      </c>
      <c r="MD24" s="2">
        <v>0.078358</v>
      </c>
      <c r="ME24" s="2">
        <v>0.380349</v>
      </c>
      <c r="MF24" s="2">
        <v>-0.052974</v>
      </c>
      <c r="MG24" s="2">
        <v>0.820914</v>
      </c>
      <c r="MH24" s="2">
        <v>1.033322</v>
      </c>
      <c r="MI24" s="2">
        <v>0.061376</v>
      </c>
      <c r="MJ24" s="2">
        <v>-3.572957</v>
      </c>
      <c r="MK24" s="2">
        <v>-0.573097</v>
      </c>
      <c r="ML24" s="2">
        <v>0.523085</v>
      </c>
      <c r="MM24" s="2">
        <v>-0.123105</v>
      </c>
      <c r="MN24" s="2">
        <v>-0.034196</v>
      </c>
      <c r="MO24" s="2">
        <v>-4.936215</v>
      </c>
      <c r="MP24" s="2">
        <v>-0.13034</v>
      </c>
      <c r="MQ24" s="2">
        <v>0.018624</v>
      </c>
      <c r="MR24" s="2">
        <v>-0.236179</v>
      </c>
      <c r="MS24" s="2">
        <v>1.405902</v>
      </c>
      <c r="MT24" s="2">
        <v>-0.046422</v>
      </c>
      <c r="MU24" s="2">
        <v>0.233325</v>
      </c>
      <c r="MV24" s="2">
        <v>0.317679</v>
      </c>
      <c r="MW24" s="2">
        <v>0.864631</v>
      </c>
      <c r="MX24" s="2">
        <v>3.084295</v>
      </c>
      <c r="MY24" s="2">
        <v>-0.016179</v>
      </c>
      <c r="MZ24" s="2">
        <v>-0.224184</v>
      </c>
      <c r="NA24" s="2">
        <v>-0.134172</v>
      </c>
      <c r="NB24" s="2">
        <v>-0.079865</v>
      </c>
      <c r="NC24" s="2">
        <v>-0.001681</v>
      </c>
      <c r="ND24" s="2">
        <v>0.435473</v>
      </c>
      <c r="NE24" s="2">
        <v>0.001413</v>
      </c>
      <c r="NF24" s="2">
        <v>0.137341</v>
      </c>
      <c r="NG24" s="2">
        <v>-0.044672</v>
      </c>
      <c r="NH24" s="2">
        <v>0.008841</v>
      </c>
      <c r="NI24" s="2">
        <v>-0.118001</v>
      </c>
      <c r="NJ24" s="2">
        <v>-0.042549</v>
      </c>
      <c r="NK24" s="2">
        <v>-0.027848</v>
      </c>
      <c r="NL24" s="2">
        <v>0.564191</v>
      </c>
      <c r="NM24" s="2">
        <v>-0.052486</v>
      </c>
      <c r="NN24" s="2">
        <v>0.721749</v>
      </c>
      <c r="NO24" s="2">
        <v>-0.49942</v>
      </c>
      <c r="NP24" s="2">
        <v>0.086016</v>
      </c>
      <c r="NQ24" s="2">
        <v>0.308551</v>
      </c>
      <c r="NR24" s="2">
        <v>0.008841</v>
      </c>
      <c r="NS24" s="2">
        <v>0.008846</v>
      </c>
      <c r="NT24" s="2">
        <v>-0.135674</v>
      </c>
      <c r="NU24" s="2">
        <v>1.064843</v>
      </c>
      <c r="NV24" s="2">
        <v>1.676631</v>
      </c>
      <c r="NW24" s="2">
        <v>-0.028854</v>
      </c>
      <c r="NX24" s="2">
        <v>-0.845554</v>
      </c>
      <c r="NY24" s="2">
        <v>0.122178</v>
      </c>
      <c r="NZ24" s="2">
        <v>0.166185</v>
      </c>
      <c r="OA24" s="2">
        <v>0.315261</v>
      </c>
      <c r="OB24" s="2">
        <v>-0.064649</v>
      </c>
      <c r="OC24" s="2">
        <v>-0.049489</v>
      </c>
      <c r="OD24" s="2">
        <v>-0.002761</v>
      </c>
      <c r="OE24" s="2">
        <v>-0.057082</v>
      </c>
      <c r="OF24" s="2">
        <v>0.034576</v>
      </c>
      <c r="OG24" s="2">
        <v>0.000607</v>
      </c>
      <c r="OH24" s="2">
        <v>1.320147</v>
      </c>
      <c r="OI24" s="2">
        <v>-0.042482</v>
      </c>
      <c r="OJ24" s="2">
        <v>-0.105288</v>
      </c>
      <c r="OK24" s="2">
        <v>0.171346</v>
      </c>
      <c r="OL24" s="2">
        <v>-0.021638</v>
      </c>
      <c r="OM24" s="2">
        <v>-0.472926</v>
      </c>
      <c r="ON24" s="2">
        <v>-0.035774</v>
      </c>
      <c r="OO24" s="2">
        <v>-0.039075</v>
      </c>
      <c r="OP24" s="2">
        <v>0.298911</v>
      </c>
      <c r="OQ24" s="2">
        <v>-0.040178</v>
      </c>
      <c r="OR24" s="2">
        <v>0.017136</v>
      </c>
      <c r="OS24" s="2">
        <v>0.047174</v>
      </c>
      <c r="OT24" s="2">
        <v>0.005141</v>
      </c>
      <c r="OU24" s="2">
        <v>-0.000111</v>
      </c>
      <c r="OV24" s="2">
        <v>0.645137</v>
      </c>
      <c r="OW24" s="2">
        <v>-0.09772</v>
      </c>
      <c r="OX24" s="2">
        <v>-0.045178</v>
      </c>
      <c r="OY24" s="2">
        <v>0.205356</v>
      </c>
      <c r="OZ24" s="2">
        <v>0.358424</v>
      </c>
      <c r="PA24" s="2">
        <v>-0.039281</v>
      </c>
      <c r="PB24" s="2">
        <v>-0.003049</v>
      </c>
      <c r="PC24" s="2">
        <v>0.006468</v>
      </c>
      <c r="PD24" s="2">
        <v>-0.119512</v>
      </c>
      <c r="PE24" s="2">
        <v>-0.059345</v>
      </c>
      <c r="PF24" s="2">
        <v>-0.094983</v>
      </c>
      <c r="PG24" s="2">
        <v>-0.062467</v>
      </c>
      <c r="PH24" s="2">
        <v>-0.012138</v>
      </c>
      <c r="PI24" s="2">
        <v>-0.492984</v>
      </c>
      <c r="PJ24" s="2">
        <v>0.004687</v>
      </c>
      <c r="PK24" s="2">
        <v>0.798574</v>
      </c>
      <c r="PL24" s="2">
        <v>1.494926</v>
      </c>
      <c r="PM24" s="2">
        <v>-0.109846</v>
      </c>
      <c r="PN24" s="2">
        <v>0.236854</v>
      </c>
      <c r="PO24" s="2">
        <v>0.032396</v>
      </c>
      <c r="PP24" s="2">
        <v>4.899056</v>
      </c>
      <c r="PQ24" s="2">
        <v>0.585792</v>
      </c>
      <c r="PR24" s="2">
        <v>0.027881</v>
      </c>
      <c r="PS24" s="2">
        <v>0.439136</v>
      </c>
      <c r="PT24" s="2">
        <v>1.887916</v>
      </c>
      <c r="PU24" s="2">
        <v>0.121851</v>
      </c>
      <c r="PV24" s="2">
        <v>-0.016849</v>
      </c>
      <c r="PW24" s="2">
        <v>-0.240328</v>
      </c>
      <c r="PX24" s="2">
        <v>-0.039999</v>
      </c>
      <c r="PY24" s="2">
        <v>-0.060284</v>
      </c>
      <c r="PZ24" s="2">
        <v>-0.037088</v>
      </c>
      <c r="QA24" s="2">
        <v>0.28849</v>
      </c>
      <c r="QB24" s="2">
        <v>0.006797</v>
      </c>
      <c r="QC24" s="2">
        <v>-0.190798</v>
      </c>
      <c r="QD24" s="2">
        <v>-0.045106</v>
      </c>
      <c r="QE24" s="2">
        <v>0.050647</v>
      </c>
      <c r="QF24" s="2">
        <v>4.342779</v>
      </c>
      <c r="QG24" s="2">
        <v>-0.08516</v>
      </c>
      <c r="QH24" s="2">
        <v>0.186111</v>
      </c>
      <c r="QI24" s="2">
        <v>-0.050073</v>
      </c>
      <c r="QJ24" s="2">
        <v>-0.049964</v>
      </c>
      <c r="QK24" s="2">
        <v>-0.050371</v>
      </c>
      <c r="QL24" s="2">
        <v>0.036993</v>
      </c>
      <c r="QM24" s="2">
        <v>2.19881</v>
      </c>
      <c r="QN24" s="2">
        <v>-0.023538</v>
      </c>
      <c r="QO24" s="2">
        <v>0.014341</v>
      </c>
      <c r="QP24" s="2">
        <v>-0.066096</v>
      </c>
      <c r="QQ24" s="2">
        <v>0.027576</v>
      </c>
      <c r="QR24" s="2">
        <v>-0.470849</v>
      </c>
      <c r="QS24" s="2">
        <v>-0.084194</v>
      </c>
      <c r="QT24" s="2">
        <v>0.006205</v>
      </c>
      <c r="QU24" s="2">
        <v>-0.050599</v>
      </c>
      <c r="QV24" s="2">
        <v>-0.054324</v>
      </c>
      <c r="QW24" s="2">
        <v>0.808935</v>
      </c>
      <c r="QX24" s="2">
        <v>-0.022915</v>
      </c>
      <c r="QY24" s="2">
        <v>-0.049433</v>
      </c>
      <c r="QZ24" s="2">
        <v>0.02294</v>
      </c>
      <c r="RA24" s="2">
        <v>0.946493</v>
      </c>
      <c r="RB24" s="2">
        <v>0.489639</v>
      </c>
      <c r="RC24" s="2">
        <v>0.005475</v>
      </c>
      <c r="RD24" s="2">
        <v>-0.493809</v>
      </c>
      <c r="RE24" s="2">
        <v>1.08966</v>
      </c>
      <c r="RF24" s="2">
        <v>-0.049366</v>
      </c>
      <c r="RG24" s="2">
        <v>-0.0084</v>
      </c>
      <c r="RH24" s="2">
        <v>-0.180679</v>
      </c>
      <c r="RI24" s="2">
        <v>-0.075658</v>
      </c>
      <c r="RJ24" s="2">
        <v>1.069982</v>
      </c>
      <c r="RK24" s="2">
        <v>1.613022</v>
      </c>
      <c r="RL24" s="2">
        <v>0.226324</v>
      </c>
      <c r="RM24" s="2">
        <v>0.028648</v>
      </c>
      <c r="RN24" s="2">
        <v>0.380619</v>
      </c>
      <c r="RO24" s="2">
        <v>1.711592</v>
      </c>
      <c r="RP24" s="2">
        <v>-0.027948</v>
      </c>
      <c r="RQ24" s="2">
        <v>2.547053</v>
      </c>
      <c r="RR24" s="2">
        <v>2.449536</v>
      </c>
      <c r="RS24" s="2">
        <v>-0.054146</v>
      </c>
      <c r="RT24" s="2">
        <v>0.018879</v>
      </c>
      <c r="RU24" s="2">
        <v>-0.548498</v>
      </c>
      <c r="RV24" s="2">
        <v>-0.27147</v>
      </c>
      <c r="RW24" s="2">
        <v>1.222324</v>
      </c>
      <c r="RX24" s="2">
        <v>-0.699403</v>
      </c>
      <c r="RY24" s="2">
        <v>0.155676</v>
      </c>
      <c r="RZ24" s="2">
        <v>-0.054186</v>
      </c>
      <c r="SA24" s="2">
        <v>-0.07026</v>
      </c>
      <c r="SB24" s="2">
        <v>-0.228375</v>
      </c>
      <c r="SC24" s="2">
        <v>0.49193</v>
      </c>
    </row>
    <row r="25" spans="1:497">
      <c r="A25" s="2">
        <v>445</v>
      </c>
      <c r="B25" s="2" t="s">
        <v>2260</v>
      </c>
      <c r="C25" s="2" t="s">
        <v>2261</v>
      </c>
      <c r="D25" s="2"/>
      <c r="E25" s="2"/>
      <c r="F25" s="2" t="s">
        <v>2262</v>
      </c>
      <c r="G25" s="2" t="s">
        <v>2292</v>
      </c>
      <c r="H25" s="2" t="s">
        <v>2293</v>
      </c>
      <c r="I25" s="2" t="s">
        <v>2265</v>
      </c>
      <c r="J25" s="2">
        <v>-0.520891</v>
      </c>
      <c r="K25" s="2">
        <v>2.024195</v>
      </c>
      <c r="L25" s="2">
        <v>0.058976</v>
      </c>
      <c r="M25" s="2">
        <v>-0.658997</v>
      </c>
      <c r="N25" s="2">
        <v>-0.160138</v>
      </c>
      <c r="O25" s="2">
        <v>-1.349341</v>
      </c>
      <c r="P25" s="2">
        <v>0.257186</v>
      </c>
      <c r="Q25" s="2">
        <v>-0.021393</v>
      </c>
      <c r="R25" s="2">
        <v>0.139289</v>
      </c>
      <c r="S25" s="2">
        <v>0.041629</v>
      </c>
      <c r="T25" s="2">
        <v>-0.399817</v>
      </c>
      <c r="U25" s="2">
        <v>0.001348</v>
      </c>
      <c r="V25" s="2">
        <v>-0.089477</v>
      </c>
      <c r="W25" s="2">
        <v>2.46472</v>
      </c>
      <c r="X25" s="2">
        <v>0.58513</v>
      </c>
      <c r="Y25" s="2">
        <v>5.622957</v>
      </c>
      <c r="Z25" s="2">
        <v>-0.019158</v>
      </c>
      <c r="AA25" s="2">
        <v>-0.004347</v>
      </c>
      <c r="AB25" s="2">
        <v>0.893718</v>
      </c>
      <c r="AC25" s="2">
        <v>0.015851</v>
      </c>
      <c r="AD25" s="2">
        <v>-0.013062</v>
      </c>
      <c r="AE25" s="2">
        <v>-0.121356</v>
      </c>
      <c r="AF25" s="2">
        <v>0.884242</v>
      </c>
      <c r="AG25" s="2">
        <v>0.063825</v>
      </c>
      <c r="AH25" s="2">
        <v>-0.832256</v>
      </c>
      <c r="AI25" s="2">
        <v>0.163638</v>
      </c>
      <c r="AJ25" s="2">
        <v>-0.019763</v>
      </c>
      <c r="AK25" s="2">
        <v>0.080724</v>
      </c>
      <c r="AL25" s="2">
        <v>4.277037</v>
      </c>
      <c r="AM25" s="2">
        <v>-0.422306</v>
      </c>
      <c r="AN25" s="2">
        <v>-0.091591</v>
      </c>
      <c r="AO25" s="2">
        <v>0.084056</v>
      </c>
      <c r="AP25" s="2">
        <v>-0.02685</v>
      </c>
      <c r="AQ25" s="2">
        <v>-0.053392</v>
      </c>
      <c r="AR25" s="2">
        <v>0.02663</v>
      </c>
      <c r="AS25" s="2">
        <v>0.049327</v>
      </c>
      <c r="AT25" s="2">
        <v>0.065676</v>
      </c>
      <c r="AU25" s="2">
        <v>-0.851257</v>
      </c>
      <c r="AV25" s="2">
        <v>1.933109</v>
      </c>
      <c r="AW25" s="2">
        <v>0.585292</v>
      </c>
      <c r="AX25" s="2">
        <v>-0.022067</v>
      </c>
      <c r="AY25" s="2">
        <v>0.203633</v>
      </c>
      <c r="AZ25" s="2">
        <v>-0.725286</v>
      </c>
      <c r="BA25" s="2">
        <v>-0.006059</v>
      </c>
      <c r="BB25" s="2">
        <v>-0.13497</v>
      </c>
      <c r="BC25" s="2">
        <v>-0.020655</v>
      </c>
      <c r="BD25" s="2">
        <v>-0.033268</v>
      </c>
      <c r="BE25" s="2">
        <v>0.048875</v>
      </c>
      <c r="BF25" s="2">
        <v>-0.019219</v>
      </c>
      <c r="BG25" s="2">
        <v>0.488642</v>
      </c>
      <c r="BH25" s="2">
        <v>0.032868</v>
      </c>
      <c r="BI25" s="2">
        <v>0.059143</v>
      </c>
      <c r="BJ25" s="2">
        <v>0.018441</v>
      </c>
      <c r="BK25" s="2">
        <v>-0.072919</v>
      </c>
      <c r="BL25" s="2">
        <v>-0.405748</v>
      </c>
      <c r="BM25" s="2">
        <v>-0.346355</v>
      </c>
      <c r="BN25" s="2">
        <v>1.680759</v>
      </c>
      <c r="BO25" s="2">
        <v>-0.673655</v>
      </c>
      <c r="BP25" s="2">
        <v>-0.287918</v>
      </c>
      <c r="BQ25" s="2">
        <v>6.250671</v>
      </c>
      <c r="BR25" s="2">
        <v>0.849983</v>
      </c>
      <c r="BS25" s="2">
        <v>0.032638</v>
      </c>
      <c r="BT25" s="2">
        <v>-0.042251</v>
      </c>
      <c r="BU25" s="2">
        <v>-0.021088</v>
      </c>
      <c r="BV25" s="2">
        <v>2.047553</v>
      </c>
      <c r="BW25" s="2">
        <v>-0.049872</v>
      </c>
      <c r="BX25" s="2">
        <v>2.612088</v>
      </c>
      <c r="BY25" s="2">
        <v>0.037588</v>
      </c>
      <c r="BZ25" s="2">
        <v>-0.082777</v>
      </c>
      <c r="CA25" s="2">
        <v>0.136616</v>
      </c>
      <c r="CB25" s="2">
        <v>-0.104971</v>
      </c>
      <c r="CC25" s="2">
        <v>-0.451805</v>
      </c>
      <c r="CD25" s="2">
        <v>0.174523</v>
      </c>
      <c r="CE25" s="2">
        <v>0.109894</v>
      </c>
      <c r="CF25" s="2">
        <v>-0.367497</v>
      </c>
      <c r="CG25" s="2">
        <v>0.12968</v>
      </c>
      <c r="CH25" s="2">
        <v>-0.020415</v>
      </c>
      <c r="CI25" s="2">
        <v>0.869573</v>
      </c>
      <c r="CJ25" s="2">
        <v>-0.682982</v>
      </c>
      <c r="CK25" s="2">
        <v>0.054203</v>
      </c>
      <c r="CL25" s="2">
        <v>0.751468</v>
      </c>
      <c r="CM25" s="2">
        <v>1.690418</v>
      </c>
      <c r="CN25" s="2">
        <v>4.034675</v>
      </c>
      <c r="CO25" s="2">
        <v>0.020989</v>
      </c>
      <c r="CP25" s="2">
        <v>1.940479</v>
      </c>
      <c r="CQ25" s="2">
        <v>0.119156</v>
      </c>
      <c r="CR25" s="2">
        <v>2.609658</v>
      </c>
      <c r="CS25" s="2">
        <v>2.587418</v>
      </c>
      <c r="CT25" s="2">
        <v>-0.556128</v>
      </c>
      <c r="CU25" s="2">
        <v>-0.120134</v>
      </c>
      <c r="CV25" s="2">
        <v>2.597668</v>
      </c>
      <c r="CW25" s="2">
        <v>4.946079</v>
      </c>
      <c r="CX25" s="2">
        <v>-0.187767</v>
      </c>
      <c r="CY25" s="2">
        <v>-0.026438</v>
      </c>
      <c r="CZ25" s="2">
        <v>0.161411</v>
      </c>
      <c r="DA25" s="2">
        <v>3.154119</v>
      </c>
      <c r="DB25" s="2">
        <v>6.098978</v>
      </c>
      <c r="DC25" s="2">
        <v>2.710913</v>
      </c>
      <c r="DD25" s="2">
        <v>2.124058</v>
      </c>
      <c r="DE25" s="2">
        <v>2.868063</v>
      </c>
      <c r="DF25" s="2">
        <v>-0.154377</v>
      </c>
      <c r="DG25" s="2">
        <v>-0.049724</v>
      </c>
      <c r="DH25" s="2">
        <v>0.853034</v>
      </c>
      <c r="DI25" s="2">
        <v>-0.022067</v>
      </c>
      <c r="DJ25" s="2">
        <v>0.035283</v>
      </c>
      <c r="DK25" s="2">
        <v>0.038753</v>
      </c>
      <c r="DL25" s="2">
        <v>-0.062907</v>
      </c>
      <c r="DM25" s="2">
        <v>-0.095119</v>
      </c>
      <c r="DN25" s="2">
        <v>-0.037352</v>
      </c>
      <c r="DO25" s="2">
        <v>-0.07525</v>
      </c>
      <c r="DP25" s="2">
        <v>0.036113</v>
      </c>
      <c r="DQ25" s="2">
        <v>1.672184</v>
      </c>
      <c r="DR25" s="2">
        <v>-0.07437</v>
      </c>
      <c r="DS25" s="2">
        <v>-0.091378</v>
      </c>
      <c r="DT25" s="2">
        <v>1.7645</v>
      </c>
      <c r="DU25" s="2">
        <v>-0.428777</v>
      </c>
      <c r="DV25" s="2">
        <v>-0.002152</v>
      </c>
      <c r="DW25" s="2">
        <v>0.003688</v>
      </c>
      <c r="DX25" s="2">
        <v>0.008782</v>
      </c>
      <c r="DY25" s="2">
        <v>0.075645</v>
      </c>
      <c r="DZ25" s="2">
        <v>1.703298</v>
      </c>
      <c r="EA25" s="2">
        <v>-1.054719</v>
      </c>
      <c r="EB25" s="2">
        <v>-0.019965</v>
      </c>
      <c r="EC25" s="2">
        <v>0.041288</v>
      </c>
      <c r="ED25" s="2">
        <v>0.007734</v>
      </c>
      <c r="EE25" s="2">
        <v>-0.034012</v>
      </c>
      <c r="EF25" s="2">
        <v>0.061788</v>
      </c>
      <c r="EG25" s="2">
        <v>-0.198262</v>
      </c>
      <c r="EH25" s="2">
        <v>-1.493618</v>
      </c>
      <c r="EI25" s="2">
        <v>0.017477</v>
      </c>
      <c r="EJ25" s="2">
        <v>-0.240401</v>
      </c>
      <c r="EK25" s="2">
        <v>0.024939</v>
      </c>
      <c r="EL25" s="2">
        <v>-0.783802</v>
      </c>
      <c r="EM25" s="2">
        <v>2.542185</v>
      </c>
      <c r="EN25" s="2">
        <v>-0.018633</v>
      </c>
      <c r="EO25" s="2">
        <v>1.920383</v>
      </c>
      <c r="EP25" s="2">
        <v>0.834076</v>
      </c>
      <c r="EQ25" s="2">
        <v>1.356427</v>
      </c>
      <c r="ER25" s="2">
        <v>-0.091188</v>
      </c>
      <c r="ES25" s="2">
        <v>-0.009838</v>
      </c>
      <c r="ET25" s="2">
        <v>0.018479</v>
      </c>
      <c r="EU25" s="2">
        <v>-0.045293</v>
      </c>
      <c r="EV25" s="2">
        <v>0.068534</v>
      </c>
      <c r="EW25" s="2">
        <v>0.518858</v>
      </c>
      <c r="EX25" s="2">
        <v>0.647972</v>
      </c>
      <c r="EY25" s="2">
        <v>0.657556</v>
      </c>
      <c r="EZ25" s="2">
        <v>-0.011184</v>
      </c>
      <c r="FA25" s="2">
        <v>-0.004018</v>
      </c>
      <c r="FB25" s="2">
        <v>-0.003437</v>
      </c>
      <c r="FC25" s="2">
        <v>-0.089785</v>
      </c>
      <c r="FD25" s="2">
        <v>-0.017721</v>
      </c>
      <c r="FE25" s="2">
        <v>-0.102503</v>
      </c>
      <c r="FF25" s="2">
        <v>0.105288</v>
      </c>
      <c r="FG25" s="2">
        <v>-0.008472</v>
      </c>
      <c r="FH25" s="2">
        <v>0.177843</v>
      </c>
      <c r="FI25" s="2">
        <v>-0.421206</v>
      </c>
      <c r="FJ25" s="2">
        <v>-0.062834</v>
      </c>
      <c r="FK25" s="2">
        <v>-0.686786</v>
      </c>
      <c r="FL25" s="2">
        <v>-0.296574</v>
      </c>
      <c r="FM25" s="2">
        <v>-1.017348</v>
      </c>
      <c r="FN25" s="2">
        <v>0.084045</v>
      </c>
      <c r="FO25" s="2">
        <v>-0.019797</v>
      </c>
      <c r="FP25" s="2">
        <v>-0.311093</v>
      </c>
      <c r="FQ25" s="2">
        <v>4.864804</v>
      </c>
      <c r="FR25" s="2">
        <v>-0.042081</v>
      </c>
      <c r="FS25" s="2">
        <v>-0.019345</v>
      </c>
      <c r="FT25" s="2">
        <v>2.451216</v>
      </c>
      <c r="FU25" s="2">
        <v>0.033011</v>
      </c>
      <c r="FV25" s="2">
        <v>-0.021236</v>
      </c>
      <c r="FW25" s="2">
        <v>0.150002</v>
      </c>
      <c r="FX25" s="2">
        <v>-0.010777</v>
      </c>
      <c r="FY25" s="2">
        <v>-0.058753</v>
      </c>
      <c r="FZ25" s="2">
        <v>0.168274</v>
      </c>
      <c r="GA25" s="2">
        <v>-0.020926</v>
      </c>
      <c r="GB25" s="2">
        <v>0.043967</v>
      </c>
      <c r="GC25" s="2">
        <v>-0.002709</v>
      </c>
      <c r="GD25" s="2">
        <v>-0.392781</v>
      </c>
      <c r="GE25" s="2">
        <v>-0.609008</v>
      </c>
      <c r="GF25" s="2">
        <v>-0.020837</v>
      </c>
      <c r="GG25" s="2">
        <v>-0.459947</v>
      </c>
      <c r="GH25" s="2">
        <v>0.121458</v>
      </c>
      <c r="GI25" s="2">
        <v>0.802549</v>
      </c>
      <c r="GJ25" s="2">
        <v>-0.044102</v>
      </c>
      <c r="GK25" s="2">
        <v>0.001944</v>
      </c>
      <c r="GL25" s="2">
        <v>0.358064</v>
      </c>
      <c r="GM25" s="2">
        <v>-0.020207</v>
      </c>
      <c r="GN25" s="2">
        <v>-0.190692</v>
      </c>
      <c r="GO25" s="2">
        <v>2.913358</v>
      </c>
      <c r="GP25" s="2">
        <v>-0.61049</v>
      </c>
      <c r="GQ25" s="2">
        <v>-0.108497</v>
      </c>
      <c r="GR25" s="2">
        <v>0.540138</v>
      </c>
      <c r="GS25" s="2">
        <v>-0.016087</v>
      </c>
      <c r="GT25" s="2">
        <v>-0.394352</v>
      </c>
      <c r="GU25" s="2">
        <v>0.069888</v>
      </c>
      <c r="GV25" s="2">
        <v>0.013824</v>
      </c>
      <c r="GW25" s="2">
        <v>0.213908</v>
      </c>
      <c r="GX25" s="2">
        <v>-0.018692</v>
      </c>
      <c r="GY25" s="2">
        <v>-0.864007</v>
      </c>
      <c r="GZ25" s="2">
        <v>2.2599</v>
      </c>
      <c r="HA25" s="2">
        <v>1.395533</v>
      </c>
      <c r="HB25" s="2">
        <v>0.33836</v>
      </c>
      <c r="HC25" s="2">
        <v>0.332791</v>
      </c>
      <c r="HD25" s="2">
        <v>0.060896</v>
      </c>
      <c r="HE25" s="2">
        <v>2.530743</v>
      </c>
      <c r="HF25" s="2">
        <v>-0.021616</v>
      </c>
      <c r="HG25" s="2">
        <v>-0.001287</v>
      </c>
      <c r="HH25" s="2">
        <v>-0.013315</v>
      </c>
      <c r="HI25" s="2">
        <v>-0.000727</v>
      </c>
      <c r="HJ25" s="2">
        <v>-0.120813</v>
      </c>
      <c r="HK25" s="2">
        <v>0.332386</v>
      </c>
      <c r="HL25" s="2">
        <v>-0.143307</v>
      </c>
      <c r="HM25" s="2">
        <v>-0.178295</v>
      </c>
      <c r="HN25" s="2">
        <v>-0.694028</v>
      </c>
      <c r="HO25" s="2">
        <v>3.127278</v>
      </c>
      <c r="HP25" s="2">
        <v>-0.123002</v>
      </c>
      <c r="HQ25" s="2">
        <v>0.040429</v>
      </c>
      <c r="HR25" s="2">
        <v>-0.014882</v>
      </c>
      <c r="HS25" s="2">
        <v>-0.094412</v>
      </c>
      <c r="HT25" s="2">
        <v>-0.014817</v>
      </c>
      <c r="HU25" s="2">
        <v>1.411656</v>
      </c>
      <c r="HV25" s="2">
        <v>0.947494</v>
      </c>
      <c r="HW25" s="2">
        <v>0.033121</v>
      </c>
      <c r="HX25" s="2">
        <v>-0.300489</v>
      </c>
      <c r="HY25" s="2">
        <v>-0.005242</v>
      </c>
      <c r="HZ25" s="2">
        <v>0.711514</v>
      </c>
      <c r="IA25" s="2">
        <v>-0.023981</v>
      </c>
      <c r="IB25" s="2">
        <v>-0.008277</v>
      </c>
      <c r="IC25" s="2">
        <v>-0.010832</v>
      </c>
      <c r="ID25" s="2">
        <v>-0.020207</v>
      </c>
      <c r="IE25" s="2">
        <v>-0.805723</v>
      </c>
      <c r="IF25" s="2">
        <v>-0.155646</v>
      </c>
      <c r="IG25" s="2">
        <v>-0.255452</v>
      </c>
      <c r="IH25" s="2">
        <v>0.016512</v>
      </c>
      <c r="II25" s="2">
        <v>-0.319302</v>
      </c>
      <c r="IJ25" s="2">
        <v>2.153307</v>
      </c>
      <c r="IK25" s="2">
        <v>-0.007719</v>
      </c>
      <c r="IL25" s="2">
        <v>0.033582</v>
      </c>
      <c r="IM25" s="2">
        <v>-0.021633</v>
      </c>
      <c r="IN25" s="2">
        <v>-0.157861</v>
      </c>
      <c r="IO25" s="2">
        <v>-0.020419</v>
      </c>
      <c r="IP25" s="2">
        <v>0.02491</v>
      </c>
      <c r="IQ25" s="2">
        <v>3.839299</v>
      </c>
      <c r="IR25" s="2">
        <v>-0.313684</v>
      </c>
      <c r="IS25" s="2">
        <v>-0.035175</v>
      </c>
      <c r="IT25" s="2">
        <v>-0.288876</v>
      </c>
      <c r="IU25" s="2">
        <v>-0.004913</v>
      </c>
      <c r="IV25" s="2">
        <v>0.021235</v>
      </c>
      <c r="IW25" s="2">
        <v>-0.125526</v>
      </c>
      <c r="IX25" s="2">
        <v>-0.021399</v>
      </c>
      <c r="IY25" s="2">
        <v>0.101622</v>
      </c>
      <c r="IZ25" s="2">
        <v>1.755857</v>
      </c>
      <c r="JA25" s="2">
        <v>-0.10052</v>
      </c>
      <c r="JB25" s="2">
        <v>0.088607</v>
      </c>
      <c r="JC25" s="2">
        <v>0.579059</v>
      </c>
      <c r="JD25" s="2">
        <v>-0.052962</v>
      </c>
      <c r="JE25" s="2">
        <v>-0.195567</v>
      </c>
      <c r="JF25" s="2">
        <v>0.034903</v>
      </c>
      <c r="JG25" s="2">
        <v>0.054339</v>
      </c>
      <c r="JH25" s="2">
        <v>-0.019447</v>
      </c>
      <c r="JI25" s="2">
        <v>-0.245074</v>
      </c>
      <c r="JJ25" s="2">
        <v>-0.025754</v>
      </c>
      <c r="JK25" s="2">
        <v>0.038743</v>
      </c>
      <c r="JL25" s="2">
        <v>-0.301145</v>
      </c>
      <c r="JM25" s="2">
        <v>-0.137449</v>
      </c>
      <c r="JN25" s="2">
        <v>-0.008477</v>
      </c>
      <c r="JO25" s="2">
        <v>-0.020161</v>
      </c>
      <c r="JP25" s="2">
        <v>-0.014648</v>
      </c>
      <c r="JQ25" s="2">
        <v>-0.122985</v>
      </c>
      <c r="JR25" s="2">
        <v>-0.066707</v>
      </c>
      <c r="JS25" s="2">
        <v>0.061529</v>
      </c>
      <c r="JT25" s="2">
        <v>0.014059</v>
      </c>
      <c r="JU25" s="2">
        <v>-0.032511</v>
      </c>
      <c r="JV25" s="2">
        <v>-0.02081</v>
      </c>
      <c r="JW25" s="2">
        <v>0.037961</v>
      </c>
      <c r="JX25" s="2">
        <v>0.183079</v>
      </c>
      <c r="JY25" s="2">
        <v>-0.754513</v>
      </c>
      <c r="JZ25" s="2">
        <v>-0.022546</v>
      </c>
      <c r="KA25" s="2">
        <v>-0.020207</v>
      </c>
      <c r="KB25" s="2">
        <v>-0.02086</v>
      </c>
      <c r="KC25" s="2">
        <v>0.181274</v>
      </c>
      <c r="KD25" s="2">
        <v>-1.556703</v>
      </c>
      <c r="KE25" s="2">
        <v>0.057835</v>
      </c>
      <c r="KF25" s="2">
        <v>0.002996</v>
      </c>
      <c r="KG25" s="2">
        <v>2.620405</v>
      </c>
      <c r="KH25" s="2">
        <v>0.113139</v>
      </c>
      <c r="KI25" s="2">
        <v>-0.003481</v>
      </c>
      <c r="KJ25" s="2">
        <v>0.064488</v>
      </c>
      <c r="KK25" s="2">
        <v>-0.255621</v>
      </c>
      <c r="KL25" s="2">
        <v>-0.381857</v>
      </c>
      <c r="KM25" s="2">
        <v>-0.013465</v>
      </c>
      <c r="KN25" s="2">
        <v>0.067351</v>
      </c>
      <c r="KO25" s="2">
        <v>0.01239</v>
      </c>
      <c r="KP25" s="2">
        <v>2.663555</v>
      </c>
      <c r="KQ25" s="2">
        <v>0.049114</v>
      </c>
      <c r="KR25" s="2">
        <v>0.035589</v>
      </c>
      <c r="KS25" s="2">
        <v>1.301801</v>
      </c>
      <c r="KT25" s="2">
        <v>0.048088</v>
      </c>
      <c r="KU25" s="2">
        <v>-0.58174</v>
      </c>
      <c r="KV25" s="2">
        <v>2.024513</v>
      </c>
      <c r="KW25" s="2">
        <v>3.308719</v>
      </c>
      <c r="KX25" s="2">
        <v>0.219483</v>
      </c>
      <c r="KY25" s="2">
        <v>-0.120535</v>
      </c>
      <c r="KZ25" s="2">
        <v>-0.07235</v>
      </c>
      <c r="LA25" s="2">
        <v>-0.093096</v>
      </c>
      <c r="LB25" s="2">
        <v>-0.147842</v>
      </c>
      <c r="LC25" s="2">
        <v>-0.017436</v>
      </c>
      <c r="LD25" s="2">
        <v>-0.100216</v>
      </c>
      <c r="LE25" s="2">
        <v>-0.059337</v>
      </c>
      <c r="LF25" s="2">
        <v>0.419911</v>
      </c>
      <c r="LG25" s="2">
        <v>0.068687</v>
      </c>
      <c r="LH25" s="2">
        <v>-0.007323</v>
      </c>
      <c r="LI25" s="2">
        <v>0.276944</v>
      </c>
      <c r="LJ25" s="2">
        <v>-0.31308</v>
      </c>
      <c r="LK25" s="2">
        <v>-0.0089</v>
      </c>
      <c r="LL25" s="2">
        <v>4.872019</v>
      </c>
      <c r="LM25" s="2">
        <v>0.052598</v>
      </c>
      <c r="LN25" s="2">
        <v>0.34075</v>
      </c>
      <c r="LO25" s="2">
        <v>-0.022067</v>
      </c>
      <c r="LP25" s="2">
        <v>-0.000756</v>
      </c>
      <c r="LQ25" s="2">
        <v>0.049547</v>
      </c>
      <c r="LR25" s="2">
        <v>0.057196</v>
      </c>
      <c r="LS25" s="2">
        <v>-0.274207</v>
      </c>
      <c r="LT25" s="2">
        <v>-0.443558</v>
      </c>
      <c r="LU25" s="2">
        <v>3.120448</v>
      </c>
      <c r="LV25" s="2">
        <v>0.051707</v>
      </c>
      <c r="LW25" s="2">
        <v>-0.169478</v>
      </c>
      <c r="LX25" s="2">
        <v>0.184892</v>
      </c>
      <c r="LY25" s="2">
        <v>-0.144822</v>
      </c>
      <c r="LZ25" s="2">
        <v>-0.036197</v>
      </c>
      <c r="MA25" s="2">
        <v>0.042421</v>
      </c>
      <c r="MB25" s="2">
        <v>-0.071226</v>
      </c>
      <c r="MC25" s="2">
        <v>-0.019085</v>
      </c>
      <c r="MD25" s="2">
        <v>3.8e-05</v>
      </c>
      <c r="ME25" s="2">
        <v>-0.532827</v>
      </c>
      <c r="MF25" s="2">
        <v>-3.8e-05</v>
      </c>
      <c r="MG25" s="2">
        <v>-0.134968</v>
      </c>
      <c r="MH25" s="2">
        <v>2.814715</v>
      </c>
      <c r="MI25" s="2">
        <v>0.050548</v>
      </c>
      <c r="MJ25" s="2">
        <v>-3.946107</v>
      </c>
      <c r="MK25" s="2">
        <v>-0.24265</v>
      </c>
      <c r="ML25" s="2">
        <v>1.1424</v>
      </c>
      <c r="MM25" s="2">
        <v>-0.093889</v>
      </c>
      <c r="MN25" s="2">
        <v>-0.030029</v>
      </c>
      <c r="MO25" s="2">
        <v>-4.779847</v>
      </c>
      <c r="MP25" s="2">
        <v>0.017729</v>
      </c>
      <c r="MQ25" s="2">
        <v>0.134211</v>
      </c>
      <c r="MR25" s="2">
        <v>1.440503</v>
      </c>
      <c r="MS25" s="2">
        <v>1.421509</v>
      </c>
      <c r="MT25" s="2">
        <v>-0.001546</v>
      </c>
      <c r="MU25" s="2">
        <v>0.137361</v>
      </c>
      <c r="MV25" s="2">
        <v>-0.413368</v>
      </c>
      <c r="MW25" s="2">
        <v>1.460309</v>
      </c>
      <c r="MX25" s="2">
        <v>0.072455</v>
      </c>
      <c r="MY25" s="2">
        <v>0.013733</v>
      </c>
      <c r="MZ25" s="2">
        <v>-0.194282</v>
      </c>
      <c r="NA25" s="2">
        <v>-0.098678</v>
      </c>
      <c r="NB25" s="2">
        <v>0.009015</v>
      </c>
      <c r="NC25" s="2">
        <v>0.057541</v>
      </c>
      <c r="ND25" s="2">
        <v>-0.342584</v>
      </c>
      <c r="NE25" s="2">
        <v>-0.01519</v>
      </c>
      <c r="NF25" s="2">
        <v>0.013063</v>
      </c>
      <c r="NG25" s="2">
        <v>0.029424</v>
      </c>
      <c r="NH25" s="2">
        <v>0.038743</v>
      </c>
      <c r="NI25" s="2">
        <v>-0.022067</v>
      </c>
      <c r="NJ25" s="2">
        <v>0.028175</v>
      </c>
      <c r="NK25" s="2">
        <v>0.01953</v>
      </c>
      <c r="NL25" s="2">
        <v>1.354849</v>
      </c>
      <c r="NM25" s="2">
        <v>-0.070364</v>
      </c>
      <c r="NN25" s="2">
        <v>1.244131</v>
      </c>
      <c r="NO25" s="2">
        <v>-0.256729</v>
      </c>
      <c r="NP25" s="2">
        <v>-0.135992</v>
      </c>
      <c r="NQ25" s="2">
        <v>0.190815</v>
      </c>
      <c r="NR25" s="2">
        <v>0.038743</v>
      </c>
      <c r="NS25" s="2">
        <v>0.038748</v>
      </c>
      <c r="NT25" s="2">
        <v>0.082944</v>
      </c>
      <c r="NU25" s="2">
        <v>0.055719</v>
      </c>
      <c r="NV25" s="2">
        <v>-0.366419</v>
      </c>
      <c r="NW25" s="2">
        <v>0.007658</v>
      </c>
      <c r="NX25" s="2">
        <v>0.532248</v>
      </c>
      <c r="NY25" s="2">
        <v>0.259546</v>
      </c>
      <c r="NZ25" s="2">
        <v>-0.09597</v>
      </c>
      <c r="OA25" s="2">
        <v>-0.019577</v>
      </c>
      <c r="OB25" s="2">
        <v>-0.019928</v>
      </c>
      <c r="OC25" s="2">
        <v>-0.019587</v>
      </c>
      <c r="OD25" s="2">
        <v>0.238276</v>
      </c>
      <c r="OE25" s="2">
        <v>-0.005344</v>
      </c>
      <c r="OF25" s="2">
        <v>-0.007227</v>
      </c>
      <c r="OG25" s="2">
        <v>0.053452</v>
      </c>
      <c r="OH25" s="2">
        <v>3.135509</v>
      </c>
      <c r="OI25" s="2">
        <v>0.028136</v>
      </c>
      <c r="OJ25" s="2">
        <v>0.002702</v>
      </c>
      <c r="OK25" s="2">
        <v>1.569813</v>
      </c>
      <c r="OL25" s="2">
        <v>0.015877</v>
      </c>
      <c r="OM25" s="2">
        <v>0.580075</v>
      </c>
      <c r="ON25" s="2">
        <v>-0.003997</v>
      </c>
      <c r="OO25" s="2">
        <v>-0.02099</v>
      </c>
      <c r="OP25" s="2">
        <v>-0.392601</v>
      </c>
      <c r="OQ25" s="2">
        <v>-0.945229</v>
      </c>
      <c r="OR25" s="2">
        <v>-0.006926</v>
      </c>
      <c r="OS25" s="2">
        <v>0.100082</v>
      </c>
      <c r="OT25" s="2">
        <v>0.045352</v>
      </c>
      <c r="OU25" s="2">
        <v>0.054752</v>
      </c>
      <c r="OV25" s="2">
        <v>1.202581</v>
      </c>
      <c r="OW25" s="2">
        <v>1.351711</v>
      </c>
      <c r="OX25" s="2">
        <v>-0.176804</v>
      </c>
      <c r="OY25" s="2">
        <v>-0.190503</v>
      </c>
      <c r="OZ25" s="2">
        <v>3.651477</v>
      </c>
      <c r="PA25" s="2">
        <v>-0.003187</v>
      </c>
      <c r="PB25" s="2">
        <v>0.008841</v>
      </c>
      <c r="PC25" s="2">
        <v>-0.015977</v>
      </c>
      <c r="PD25" s="2">
        <v>-0.060507</v>
      </c>
      <c r="PE25" s="2">
        <v>-0.0214</v>
      </c>
      <c r="PF25" s="2">
        <v>0.298966</v>
      </c>
      <c r="PG25" s="2">
        <v>0.542143</v>
      </c>
      <c r="PH25" s="2">
        <v>-0.012866</v>
      </c>
      <c r="PI25" s="2">
        <v>-0.369076</v>
      </c>
      <c r="PJ25" s="2">
        <v>0.04618</v>
      </c>
      <c r="PK25" s="2">
        <v>1.424404</v>
      </c>
      <c r="PL25" s="2">
        <v>3.858764</v>
      </c>
      <c r="PM25" s="2">
        <v>0.253577</v>
      </c>
      <c r="PN25" s="2">
        <v>-0.387328</v>
      </c>
      <c r="PO25" s="2">
        <v>-0.015901</v>
      </c>
      <c r="PP25" s="2">
        <v>11.09048</v>
      </c>
      <c r="PQ25" s="2">
        <v>2.323335</v>
      </c>
      <c r="PR25" s="2">
        <v>-0.342212</v>
      </c>
      <c r="PS25" s="2">
        <v>-0.038182</v>
      </c>
      <c r="PT25" s="2">
        <v>-1.3576</v>
      </c>
      <c r="PU25" s="2">
        <v>-0.296017</v>
      </c>
      <c r="PV25" s="2">
        <v>0.013063</v>
      </c>
      <c r="PW25" s="2">
        <v>0.175451</v>
      </c>
      <c r="PX25" s="2">
        <v>-0.005213</v>
      </c>
      <c r="PY25" s="2">
        <v>-0.078172</v>
      </c>
      <c r="PZ25" s="2">
        <v>0.024964</v>
      </c>
      <c r="QA25" s="2">
        <v>1.155483</v>
      </c>
      <c r="QB25" s="2">
        <v>0.042394</v>
      </c>
      <c r="QC25" s="2">
        <v>-0.22694</v>
      </c>
      <c r="QD25" s="2">
        <v>0.003662</v>
      </c>
      <c r="QE25" s="2">
        <v>4.726286</v>
      </c>
      <c r="QF25" s="2">
        <v>9.929302</v>
      </c>
      <c r="QG25" s="2">
        <v>1.327551</v>
      </c>
      <c r="QH25" s="2">
        <v>-0.022067</v>
      </c>
      <c r="QI25" s="2">
        <v>0.0326</v>
      </c>
      <c r="QJ25" s="2">
        <v>0.032539</v>
      </c>
      <c r="QK25" s="2">
        <v>0.40504</v>
      </c>
      <c r="QL25" s="2">
        <v>1.234481</v>
      </c>
      <c r="QM25" s="2">
        <v>1.824108</v>
      </c>
      <c r="QN25" s="2">
        <v>-0.020276</v>
      </c>
      <c r="QO25" s="2">
        <v>0.028917</v>
      </c>
      <c r="QP25" s="2">
        <v>0.00297</v>
      </c>
      <c r="QQ25" s="2">
        <v>-0.102362</v>
      </c>
      <c r="QR25" s="2">
        <v>-0.454846</v>
      </c>
      <c r="QS25" s="2">
        <v>-0.054292</v>
      </c>
      <c r="QT25" s="2">
        <v>0.043452</v>
      </c>
      <c r="QU25" s="2">
        <v>0.409968</v>
      </c>
      <c r="QV25" s="2">
        <v>-0.005805</v>
      </c>
      <c r="QW25" s="2">
        <v>1.441288</v>
      </c>
      <c r="QX25" s="2">
        <v>0.005928</v>
      </c>
      <c r="QY25" s="2">
        <v>-0.219253</v>
      </c>
      <c r="QZ25" s="2">
        <v>-0.227042</v>
      </c>
      <c r="RA25" s="2">
        <v>2.717417</v>
      </c>
      <c r="RB25" s="2">
        <v>0.586574</v>
      </c>
      <c r="RC25" s="2">
        <v>0.044772</v>
      </c>
      <c r="RD25" s="2">
        <v>-0.46869</v>
      </c>
      <c r="RE25" s="2">
        <v>0.244552</v>
      </c>
      <c r="RF25" s="2">
        <v>-0.012533</v>
      </c>
      <c r="RG25" s="2">
        <v>0.069543</v>
      </c>
      <c r="RH25" s="2">
        <v>-0.150767</v>
      </c>
      <c r="RI25" s="2">
        <v>0.007825</v>
      </c>
      <c r="RJ25" s="2">
        <v>1.488062</v>
      </c>
      <c r="RK25" s="2">
        <v>3.144335</v>
      </c>
      <c r="RL25" s="2">
        <v>-0.072883</v>
      </c>
      <c r="RM25" s="2">
        <v>0.038318</v>
      </c>
      <c r="RN25" s="2">
        <v>-0.583038</v>
      </c>
      <c r="RO25" s="2">
        <v>-0.100911</v>
      </c>
      <c r="RP25" s="2">
        <v>-0.005786</v>
      </c>
      <c r="RQ25" s="2">
        <v>-0.007829</v>
      </c>
      <c r="RR25" s="2">
        <v>-0.124423</v>
      </c>
      <c r="RS25" s="2">
        <v>2.512605</v>
      </c>
      <c r="RT25" s="2">
        <v>-0.007951</v>
      </c>
      <c r="RU25" s="2">
        <v>1.922381</v>
      </c>
      <c r="RV25" s="2">
        <v>0.309594</v>
      </c>
      <c r="RW25" s="2">
        <v>-0.515395</v>
      </c>
      <c r="RX25" s="2">
        <v>1.376101</v>
      </c>
      <c r="RY25" s="2">
        <v>0.261558</v>
      </c>
      <c r="RZ25" s="2">
        <v>-0.172421</v>
      </c>
      <c r="SA25" s="2">
        <v>-0.019518</v>
      </c>
      <c r="SB25" s="2">
        <v>0.007907</v>
      </c>
      <c r="SC25" s="2">
        <v>-0.499554</v>
      </c>
    </row>
    <row r="26" spans="1:497">
      <c r="A26" s="2">
        <v>446</v>
      </c>
      <c r="B26" s="2" t="s">
        <v>2260</v>
      </c>
      <c r="C26" s="2" t="s">
        <v>2261</v>
      </c>
      <c r="D26" s="2"/>
      <c r="E26" s="2"/>
      <c r="F26" s="2" t="s">
        <v>2262</v>
      </c>
      <c r="G26" s="2" t="s">
        <v>2294</v>
      </c>
      <c r="H26" s="2" t="s">
        <v>2295</v>
      </c>
      <c r="I26" s="2" t="s">
        <v>2265</v>
      </c>
      <c r="J26" s="2">
        <v>-0.76092</v>
      </c>
      <c r="K26" s="2">
        <v>1.141154</v>
      </c>
      <c r="L26" s="2">
        <v>0.175007</v>
      </c>
      <c r="M26" s="2">
        <v>-0.710429</v>
      </c>
      <c r="N26" s="2">
        <v>-0.157542</v>
      </c>
      <c r="O26" s="2">
        <v>-1.445469</v>
      </c>
      <c r="P26" s="2">
        <v>-0.172995</v>
      </c>
      <c r="Q26" s="2">
        <v>-0.017794</v>
      </c>
      <c r="R26" s="2">
        <v>0.129302</v>
      </c>
      <c r="S26" s="2">
        <v>0.045287</v>
      </c>
      <c r="T26" s="2">
        <v>-0.396156</v>
      </c>
      <c r="U26" s="2">
        <v>0.004683</v>
      </c>
      <c r="V26" s="2">
        <v>-0.08576</v>
      </c>
      <c r="W26" s="2">
        <v>2.809453</v>
      </c>
      <c r="X26" s="2">
        <v>0.635381</v>
      </c>
      <c r="Y26" s="2">
        <v>6.766392</v>
      </c>
      <c r="Z26" s="2">
        <v>-0.015648</v>
      </c>
      <c r="AA26" s="2">
        <v>-0.00062</v>
      </c>
      <c r="AB26" s="2">
        <v>0.123695</v>
      </c>
      <c r="AC26" s="2">
        <v>0.01947</v>
      </c>
      <c r="AD26" s="2">
        <v>-0.009654</v>
      </c>
      <c r="AE26" s="2">
        <v>-0.1181</v>
      </c>
      <c r="AF26" s="2">
        <v>1.121074</v>
      </c>
      <c r="AG26" s="2">
        <v>0.067034</v>
      </c>
      <c r="AH26" s="2">
        <v>-0.522556</v>
      </c>
      <c r="AI26" s="2">
        <v>-0.549601</v>
      </c>
      <c r="AJ26" s="2">
        <v>-0.01712</v>
      </c>
      <c r="AK26" s="2">
        <v>0.083496</v>
      </c>
      <c r="AL26" s="2">
        <v>4.31069</v>
      </c>
      <c r="AM26" s="2">
        <v>-0.59771</v>
      </c>
      <c r="AN26" s="2">
        <v>-0.087115</v>
      </c>
      <c r="AO26" s="2">
        <v>0.086857</v>
      </c>
      <c r="AP26" s="2">
        <v>-0.012338</v>
      </c>
      <c r="AQ26" s="2">
        <v>-0.049744</v>
      </c>
      <c r="AR26" s="2">
        <v>0.030592</v>
      </c>
      <c r="AS26" s="2">
        <v>0.052829</v>
      </c>
      <c r="AT26" s="2">
        <v>0.068848</v>
      </c>
      <c r="AU26" s="2">
        <v>-0.819525</v>
      </c>
      <c r="AV26" s="2">
        <v>1.906684</v>
      </c>
      <c r="AW26" s="2">
        <v>0.783647</v>
      </c>
      <c r="AX26" s="2">
        <v>-0.018986</v>
      </c>
      <c r="AY26" s="2">
        <v>0.212771</v>
      </c>
      <c r="AZ26" s="2">
        <v>-0.721884</v>
      </c>
      <c r="BA26" s="2">
        <v>-0.002561</v>
      </c>
      <c r="BB26" s="2">
        <v>-0.131532</v>
      </c>
      <c r="BC26" s="2">
        <v>0.589874</v>
      </c>
      <c r="BD26" s="2">
        <v>-0.028928</v>
      </c>
      <c r="BE26" s="2">
        <v>0.241415</v>
      </c>
      <c r="BF26" s="2">
        <v>-0.019968</v>
      </c>
      <c r="BG26" s="2">
        <v>-0.092638</v>
      </c>
      <c r="BH26" s="2">
        <v>0.035891</v>
      </c>
      <c r="BI26" s="2">
        <v>0.062447</v>
      </c>
      <c r="BJ26" s="2">
        <v>0.02197</v>
      </c>
      <c r="BK26" s="2">
        <v>0.088102</v>
      </c>
      <c r="BL26" s="2">
        <v>-0.625067</v>
      </c>
      <c r="BM26" s="2">
        <v>-0.346922</v>
      </c>
      <c r="BN26" s="2">
        <v>1.51487</v>
      </c>
      <c r="BO26" s="2">
        <v>-0.269037</v>
      </c>
      <c r="BP26" s="2">
        <v>-0.28458</v>
      </c>
      <c r="BQ26" s="2">
        <v>2.347622</v>
      </c>
      <c r="BR26" s="2">
        <v>-0.419573</v>
      </c>
      <c r="BS26" s="2">
        <v>-0.312733</v>
      </c>
      <c r="BT26" s="2">
        <v>-0.038182</v>
      </c>
      <c r="BU26" s="2">
        <v>-0.01712</v>
      </c>
      <c r="BV26" s="2">
        <v>2.227191</v>
      </c>
      <c r="BW26" s="2">
        <v>-0.046088</v>
      </c>
      <c r="BX26" s="2">
        <v>2.710165</v>
      </c>
      <c r="BY26" s="2">
        <v>0.041238</v>
      </c>
      <c r="BZ26" s="2">
        <v>-0.078864</v>
      </c>
      <c r="CA26" s="2">
        <v>-0.211162</v>
      </c>
      <c r="CB26" s="2">
        <v>0.012238</v>
      </c>
      <c r="CC26" s="2">
        <v>-0.424959</v>
      </c>
      <c r="CD26" s="2">
        <v>0.32821</v>
      </c>
      <c r="CE26" s="2">
        <v>0.078274</v>
      </c>
      <c r="CF26" s="2">
        <v>-0.365696</v>
      </c>
      <c r="CG26" s="2">
        <v>0.131558</v>
      </c>
      <c r="CH26" s="2">
        <v>-0.01712</v>
      </c>
      <c r="CI26" s="2">
        <v>0.40137</v>
      </c>
      <c r="CJ26" s="2">
        <v>-0.019115</v>
      </c>
      <c r="CK26" s="2">
        <v>0.057607</v>
      </c>
      <c r="CL26" s="2">
        <v>-0.197595</v>
      </c>
      <c r="CM26" s="2">
        <v>-0.479777</v>
      </c>
      <c r="CN26" s="2">
        <v>6.500803</v>
      </c>
      <c r="CO26" s="2">
        <v>0.220401</v>
      </c>
      <c r="CP26" s="2">
        <v>2.03084</v>
      </c>
      <c r="CQ26" s="2">
        <v>0.018703</v>
      </c>
      <c r="CR26" s="2">
        <v>2.706781</v>
      </c>
      <c r="CS26" s="2">
        <v>2.670695</v>
      </c>
      <c r="CT26" s="2">
        <v>0.070809</v>
      </c>
      <c r="CU26" s="2">
        <v>-0.116843</v>
      </c>
      <c r="CV26" s="2">
        <v>2.580384</v>
      </c>
      <c r="CW26" s="2">
        <v>5.173613</v>
      </c>
      <c r="CX26" s="2">
        <v>0.072436</v>
      </c>
      <c r="CY26" s="2">
        <v>-0.063354</v>
      </c>
      <c r="CZ26" s="2">
        <v>0.150076</v>
      </c>
      <c r="DA26" s="2">
        <v>3.628304</v>
      </c>
      <c r="DB26" s="2">
        <v>6.500774</v>
      </c>
      <c r="DC26" s="2">
        <v>2.79319</v>
      </c>
      <c r="DD26" s="2">
        <v>2.073045</v>
      </c>
      <c r="DE26" s="2">
        <v>2.89764</v>
      </c>
      <c r="DF26" s="2">
        <v>-0.014944</v>
      </c>
      <c r="DG26" s="2">
        <v>-0.046406</v>
      </c>
      <c r="DH26" s="2">
        <v>-0.110521</v>
      </c>
      <c r="DI26" s="2">
        <v>0.181098</v>
      </c>
      <c r="DJ26" s="2">
        <v>0.03907</v>
      </c>
      <c r="DK26" s="2">
        <v>0.04247</v>
      </c>
      <c r="DL26" s="2">
        <v>-0.059526</v>
      </c>
      <c r="DM26" s="2">
        <v>0.141249</v>
      </c>
      <c r="DN26" s="2">
        <v>-0.033635</v>
      </c>
      <c r="DO26" s="2">
        <v>0.356528</v>
      </c>
      <c r="DP26" s="2">
        <v>0.039883</v>
      </c>
      <c r="DQ26" s="2">
        <v>1.69431</v>
      </c>
      <c r="DR26" s="2">
        <v>-0.16132</v>
      </c>
      <c r="DS26" s="2">
        <v>-0.089017</v>
      </c>
      <c r="DT26" s="2">
        <v>1.81894</v>
      </c>
      <c r="DU26" s="2">
        <v>-0.425322</v>
      </c>
      <c r="DV26" s="2">
        <v>0.088579</v>
      </c>
      <c r="DW26" s="2">
        <v>0.007741</v>
      </c>
      <c r="DX26" s="2">
        <v>0.012648</v>
      </c>
      <c r="DY26" s="2">
        <v>0.078615</v>
      </c>
      <c r="DZ26" s="2">
        <v>1.656365</v>
      </c>
      <c r="EA26" s="2">
        <v>-1.055534</v>
      </c>
      <c r="EB26" s="2">
        <v>-0.016408</v>
      </c>
      <c r="EC26" s="2">
        <v>0.044953</v>
      </c>
      <c r="ED26" s="2">
        <v>0.011637</v>
      </c>
      <c r="EE26" s="2">
        <v>-0.005175</v>
      </c>
      <c r="EF26" s="2">
        <v>1.086765</v>
      </c>
      <c r="EG26" s="2">
        <v>-0.169981</v>
      </c>
      <c r="EH26" s="2">
        <v>-1.539155</v>
      </c>
      <c r="EI26" s="2">
        <v>0.021039</v>
      </c>
      <c r="EJ26" s="2">
        <v>-0.145584</v>
      </c>
      <c r="EK26" s="2">
        <v>0.028239</v>
      </c>
      <c r="EL26" s="2">
        <v>-0.440627</v>
      </c>
      <c r="EM26" s="2">
        <v>2.778108</v>
      </c>
      <c r="EN26" s="2">
        <v>-0.020554</v>
      </c>
      <c r="EO26" s="2">
        <v>1.648265</v>
      </c>
      <c r="EP26" s="2">
        <v>0.87575</v>
      </c>
      <c r="EQ26" s="2">
        <v>1.335227</v>
      </c>
      <c r="ER26" s="2">
        <v>-0.118375</v>
      </c>
      <c r="ES26" s="2">
        <v>-0.005831</v>
      </c>
      <c r="ET26" s="2">
        <v>0.022006</v>
      </c>
      <c r="EU26" s="2">
        <v>0.298063</v>
      </c>
      <c r="EV26" s="2">
        <v>0.131509</v>
      </c>
      <c r="EW26" s="2">
        <v>0.714585</v>
      </c>
      <c r="EX26" s="2">
        <v>0.585352</v>
      </c>
      <c r="EY26" s="2">
        <v>0.503271</v>
      </c>
      <c r="EZ26" s="2">
        <v>-0.007743</v>
      </c>
      <c r="FA26" s="2">
        <v>-0.000323</v>
      </c>
      <c r="FB26" s="2">
        <v>-0.000176</v>
      </c>
      <c r="FC26" s="2">
        <v>-0.085991</v>
      </c>
      <c r="FD26" s="2">
        <v>-0.014912</v>
      </c>
      <c r="FE26" s="2">
        <v>-0.099481</v>
      </c>
      <c r="FF26" s="2">
        <v>-0.017735</v>
      </c>
      <c r="FG26" s="2">
        <v>-0.004755</v>
      </c>
      <c r="FH26" s="2">
        <v>0.30326</v>
      </c>
      <c r="FI26" s="2">
        <v>-0.663317</v>
      </c>
      <c r="FJ26" s="2">
        <v>-0.059577</v>
      </c>
      <c r="FK26" s="2">
        <v>-0.074339</v>
      </c>
      <c r="FL26" s="2">
        <v>-0.293667</v>
      </c>
      <c r="FM26" s="2">
        <v>-1.014486</v>
      </c>
      <c r="FN26" s="2">
        <v>0.097198</v>
      </c>
      <c r="FO26" s="2">
        <v>-0.015972</v>
      </c>
      <c r="FP26" s="2">
        <v>-0.070068</v>
      </c>
      <c r="FQ26" s="2">
        <v>4.666255</v>
      </c>
      <c r="FR26" s="2">
        <v>-0.038862</v>
      </c>
      <c r="FS26" s="2">
        <v>-0.015748</v>
      </c>
      <c r="FT26" s="2">
        <v>2.552392</v>
      </c>
      <c r="FU26" s="2">
        <v>0.036029</v>
      </c>
      <c r="FV26" s="2">
        <v>-0.017951</v>
      </c>
      <c r="FW26" s="2">
        <v>-0.035082</v>
      </c>
      <c r="FX26" s="2">
        <v>0.047379</v>
      </c>
      <c r="FY26" s="2">
        <v>-0.054907</v>
      </c>
      <c r="FZ26" s="2">
        <v>-0.031803</v>
      </c>
      <c r="GA26" s="2">
        <v>-0.01712</v>
      </c>
      <c r="GB26" s="2">
        <v>0.047211</v>
      </c>
      <c r="GC26" s="2">
        <v>0.000486</v>
      </c>
      <c r="GD26" s="2">
        <v>0.745696</v>
      </c>
      <c r="GE26" s="2">
        <v>-0.432262</v>
      </c>
      <c r="GF26" s="2">
        <v>-0.01712</v>
      </c>
      <c r="GG26" s="2">
        <v>-0.45623</v>
      </c>
      <c r="GH26" s="2">
        <v>0.334176</v>
      </c>
      <c r="GI26" s="2">
        <v>0.732111</v>
      </c>
      <c r="GJ26" s="2">
        <v>-0.180655</v>
      </c>
      <c r="GK26" s="2">
        <v>0.005224</v>
      </c>
      <c r="GL26" s="2">
        <v>1.411022</v>
      </c>
      <c r="GM26" s="2">
        <v>-0.01649</v>
      </c>
      <c r="GN26" s="2">
        <v>-0.047945</v>
      </c>
      <c r="GO26" s="2">
        <v>2.644258</v>
      </c>
      <c r="GP26" s="2">
        <v>0.261315</v>
      </c>
      <c r="GQ26" s="2">
        <v>0.01226</v>
      </c>
      <c r="GR26" s="2">
        <v>-0.011155</v>
      </c>
      <c r="GS26" s="2">
        <v>-0.012163</v>
      </c>
      <c r="GT26" s="2">
        <v>-0.407679</v>
      </c>
      <c r="GU26" s="2">
        <v>0.035863</v>
      </c>
      <c r="GV26" s="2">
        <v>0.190729</v>
      </c>
      <c r="GW26" s="2">
        <v>0.067636</v>
      </c>
      <c r="GX26" s="2">
        <v>-0.015419</v>
      </c>
      <c r="GY26" s="2">
        <v>-0.13608</v>
      </c>
      <c r="GZ26" s="2">
        <v>2.329037</v>
      </c>
      <c r="HA26" s="2">
        <v>-1.073977</v>
      </c>
      <c r="HB26" s="2">
        <v>0.431993</v>
      </c>
      <c r="HC26" s="2">
        <v>0.091147</v>
      </c>
      <c r="HD26" s="2">
        <v>0.064164</v>
      </c>
      <c r="HE26" s="2">
        <v>2.52766</v>
      </c>
      <c r="HF26" s="2">
        <v>-0.017572</v>
      </c>
      <c r="HG26" s="2">
        <v>-0.114899</v>
      </c>
      <c r="HH26" s="2">
        <v>-0.009154</v>
      </c>
      <c r="HI26" s="2">
        <v>0.002738</v>
      </c>
      <c r="HJ26" s="2">
        <v>-0.116965</v>
      </c>
      <c r="HK26" s="2">
        <v>-0.065915</v>
      </c>
      <c r="HL26" s="2">
        <v>-0.13959</v>
      </c>
      <c r="HM26" s="2">
        <v>-0.148794</v>
      </c>
      <c r="HN26" s="2">
        <v>-0.690615</v>
      </c>
      <c r="HO26" s="2">
        <v>3.254109</v>
      </c>
      <c r="HP26" s="2">
        <v>-0.120456</v>
      </c>
      <c r="HQ26" s="2">
        <v>0.044112</v>
      </c>
      <c r="HR26" s="2">
        <v>-0.011165</v>
      </c>
      <c r="HS26" s="2">
        <v>-0.090695</v>
      </c>
      <c r="HT26" s="2">
        <v>-0.010526</v>
      </c>
      <c r="HU26" s="2">
        <v>1.467314</v>
      </c>
      <c r="HV26" s="2">
        <v>1.089335</v>
      </c>
      <c r="HW26" s="2">
        <v>0.672715</v>
      </c>
      <c r="HX26" s="2">
        <v>-0.298269</v>
      </c>
      <c r="HY26" s="2">
        <v>-0.003172</v>
      </c>
      <c r="HZ26" s="2">
        <v>0.990274</v>
      </c>
      <c r="IA26" s="2">
        <v>-0.107194</v>
      </c>
      <c r="IB26" s="2">
        <v>-0.004579</v>
      </c>
      <c r="IC26" s="2">
        <v>-0.007806</v>
      </c>
      <c r="ID26" s="2">
        <v>-0.01649</v>
      </c>
      <c r="IE26" s="2">
        <v>-0.427158</v>
      </c>
      <c r="IF26" s="2">
        <v>-0.151928</v>
      </c>
      <c r="IG26" s="2">
        <v>-0.036305</v>
      </c>
      <c r="IH26" s="2">
        <v>0.020209</v>
      </c>
      <c r="II26" s="2">
        <v>-0.274765</v>
      </c>
      <c r="IJ26" s="2">
        <v>2.195252</v>
      </c>
      <c r="IK26" s="2">
        <v>-0.005229</v>
      </c>
      <c r="IL26" s="2">
        <v>0.03658</v>
      </c>
      <c r="IM26" s="2">
        <v>0.038233</v>
      </c>
      <c r="IN26" s="2">
        <v>0.996104</v>
      </c>
      <c r="IO26" s="2">
        <v>-0.01712</v>
      </c>
      <c r="IP26" s="2">
        <v>0.028211</v>
      </c>
      <c r="IQ26" s="2">
        <v>4.012649</v>
      </c>
      <c r="IR26" s="2">
        <v>-0.311397</v>
      </c>
      <c r="IS26" s="2">
        <v>-0.031369</v>
      </c>
      <c r="IT26" s="2">
        <v>-0.550571</v>
      </c>
      <c r="IU26" s="2">
        <v>-0.001157</v>
      </c>
      <c r="IV26" s="2">
        <v>-0.144285</v>
      </c>
      <c r="IW26" s="2">
        <v>-0.121319</v>
      </c>
      <c r="IX26" s="2">
        <v>-0.017788</v>
      </c>
      <c r="IY26" s="2">
        <v>0.225841</v>
      </c>
      <c r="IZ26" s="2">
        <v>1.92942</v>
      </c>
      <c r="JA26" s="2">
        <v>-0.087181</v>
      </c>
      <c r="JB26" s="2">
        <v>-0.016613</v>
      </c>
      <c r="JC26" s="2">
        <v>0.894571</v>
      </c>
      <c r="JD26" s="2">
        <v>-0.049325</v>
      </c>
      <c r="JE26" s="2">
        <v>-0.192069</v>
      </c>
      <c r="JF26" s="2">
        <v>0.01299</v>
      </c>
      <c r="JG26" s="2">
        <v>0.057741</v>
      </c>
      <c r="JH26" s="2">
        <v>-0.01712</v>
      </c>
      <c r="JI26" s="2">
        <v>-0.29033</v>
      </c>
      <c r="JJ26" s="2">
        <v>-0.022851</v>
      </c>
      <c r="JK26" s="2">
        <v>0.04246</v>
      </c>
      <c r="JL26" s="2">
        <v>-0.297576</v>
      </c>
      <c r="JM26" s="2">
        <v>-0.134546</v>
      </c>
      <c r="JN26" s="2">
        <v>-0.00476</v>
      </c>
      <c r="JO26" s="2">
        <v>-0.015939</v>
      </c>
      <c r="JP26" s="2">
        <v>-0.011281</v>
      </c>
      <c r="JQ26" s="2">
        <v>-0.120205</v>
      </c>
      <c r="JR26" s="2">
        <v>-0.06299</v>
      </c>
      <c r="JS26" s="2">
        <v>0.064785</v>
      </c>
      <c r="JT26" s="2">
        <v>0.071644</v>
      </c>
      <c r="JU26" s="2">
        <v>-0.050618</v>
      </c>
      <c r="JV26" s="2">
        <v>-0.016692</v>
      </c>
      <c r="JW26" s="2">
        <v>0.041694</v>
      </c>
      <c r="JX26" s="2">
        <v>0.135823</v>
      </c>
      <c r="JY26" s="2">
        <v>-1.35076</v>
      </c>
      <c r="JZ26" s="2">
        <v>-0.018842</v>
      </c>
      <c r="KA26" s="2">
        <v>-0.01649</v>
      </c>
      <c r="KB26" s="2">
        <v>-0.016712</v>
      </c>
      <c r="KC26" s="2">
        <v>-0.055876</v>
      </c>
      <c r="KD26" s="2">
        <v>-1.22722</v>
      </c>
      <c r="KE26" s="2">
        <v>0.061166</v>
      </c>
      <c r="KF26" s="2">
        <v>0.006203</v>
      </c>
      <c r="KG26" s="2">
        <v>1.637816</v>
      </c>
      <c r="KH26" s="2">
        <v>0.115351</v>
      </c>
      <c r="KI26" s="2">
        <v>0.000176</v>
      </c>
      <c r="KJ26" s="2">
        <v>-0.009871</v>
      </c>
      <c r="KK26" s="2">
        <v>-0.252783</v>
      </c>
      <c r="KL26" s="2">
        <v>-0.304459</v>
      </c>
      <c r="KM26" s="2">
        <v>-0.009297</v>
      </c>
      <c r="KN26" s="2">
        <v>0.070504</v>
      </c>
      <c r="KO26" s="2">
        <v>-0.010511</v>
      </c>
      <c r="KP26" s="2">
        <v>3.237003</v>
      </c>
      <c r="KQ26" s="2">
        <v>0.052633</v>
      </c>
      <c r="KR26" s="2">
        <v>0.039369</v>
      </c>
      <c r="KS26" s="2">
        <v>2.585313</v>
      </c>
      <c r="KT26" s="2">
        <v>0.051616</v>
      </c>
      <c r="KU26" s="2">
        <v>-0.578377</v>
      </c>
      <c r="KV26" s="2">
        <v>2.257009</v>
      </c>
      <c r="KW26" s="2">
        <v>3.48118</v>
      </c>
      <c r="KX26" s="2">
        <v>-0.2224</v>
      </c>
      <c r="KY26" s="2">
        <v>-0.117262</v>
      </c>
      <c r="KZ26" s="2">
        <v>0.269084</v>
      </c>
      <c r="LA26" s="2">
        <v>-0.090702</v>
      </c>
      <c r="LB26" s="2">
        <v>-0.016805</v>
      </c>
      <c r="LC26" s="2">
        <v>0.232664</v>
      </c>
      <c r="LD26" s="2">
        <v>-0.088388</v>
      </c>
      <c r="LE26" s="2">
        <v>0.00587</v>
      </c>
      <c r="LF26" s="2">
        <v>0.445998</v>
      </c>
      <c r="LG26" s="2">
        <v>0.128601</v>
      </c>
      <c r="LH26" s="2">
        <v>-0.002675</v>
      </c>
      <c r="LI26" s="2">
        <v>-0.070607</v>
      </c>
      <c r="LJ26" s="2">
        <v>-0.308909</v>
      </c>
      <c r="LK26" s="2">
        <v>-0.114402</v>
      </c>
      <c r="LL26" s="2">
        <v>4.841635</v>
      </c>
      <c r="LM26" s="2">
        <v>0.056034</v>
      </c>
      <c r="LN26" s="2">
        <v>-0.409889</v>
      </c>
      <c r="LO26" s="2">
        <v>-0.018724</v>
      </c>
      <c r="LP26" s="2">
        <v>0.002199</v>
      </c>
      <c r="LQ26" s="2">
        <v>0.053045</v>
      </c>
      <c r="LR26" s="2">
        <v>0.059888</v>
      </c>
      <c r="LS26" s="2">
        <v>-0.27049</v>
      </c>
      <c r="LT26" s="2">
        <v>-0.441586</v>
      </c>
      <c r="LU26" s="2">
        <v>3.418795</v>
      </c>
      <c r="LV26" s="2">
        <v>0.055161</v>
      </c>
      <c r="LW26" s="2">
        <v>-0.1663</v>
      </c>
      <c r="LX26" s="2">
        <v>-0.017891</v>
      </c>
      <c r="LY26" s="2">
        <v>-0.141105</v>
      </c>
      <c r="LZ26" s="2">
        <v>-0.03248</v>
      </c>
      <c r="MA26" s="2">
        <v>0.046063</v>
      </c>
      <c r="MB26" s="2">
        <v>-0.286052</v>
      </c>
      <c r="MC26" s="2">
        <v>-0.016105</v>
      </c>
      <c r="MD26" s="2">
        <v>-0.069733</v>
      </c>
      <c r="ME26" s="2">
        <v>-0.344967</v>
      </c>
      <c r="MF26" s="2">
        <v>0.00338</v>
      </c>
      <c r="MG26" s="2">
        <v>-0.835591</v>
      </c>
      <c r="MH26" s="2">
        <v>2.846932</v>
      </c>
      <c r="MI26" s="2">
        <v>0.042355</v>
      </c>
      <c r="MJ26" s="2">
        <v>-3.893174</v>
      </c>
      <c r="MK26" s="2">
        <v>5.211951</v>
      </c>
      <c r="ML26" s="2">
        <v>1.179355</v>
      </c>
      <c r="MM26" s="2">
        <v>-0.090163</v>
      </c>
      <c r="MN26" s="2">
        <v>-0.112571</v>
      </c>
      <c r="MO26" s="2">
        <v>-4.877152</v>
      </c>
      <c r="MP26" s="2">
        <v>0.019913</v>
      </c>
      <c r="MQ26" s="2">
        <v>0.195175</v>
      </c>
      <c r="MR26" s="2">
        <v>0.62171</v>
      </c>
      <c r="MS26" s="2">
        <v>1.409863</v>
      </c>
      <c r="MT26" s="2">
        <v>0.001977</v>
      </c>
      <c r="MU26" s="2">
        <v>0.10662</v>
      </c>
      <c r="MV26" s="2">
        <v>-0.410566</v>
      </c>
      <c r="MW26" s="2">
        <v>1.559138</v>
      </c>
      <c r="MX26" s="2">
        <v>-0.30641</v>
      </c>
      <c r="MY26" s="2">
        <v>0.01745</v>
      </c>
      <c r="MZ26" s="2">
        <v>0.699555</v>
      </c>
      <c r="NA26" s="2">
        <v>-0.095033</v>
      </c>
      <c r="NB26" s="2">
        <v>0.011967</v>
      </c>
      <c r="NC26" s="2">
        <v>0.060877</v>
      </c>
      <c r="ND26" s="2">
        <v>-0.270988</v>
      </c>
      <c r="NE26" s="2">
        <v>-0.011421</v>
      </c>
      <c r="NF26" s="2">
        <v>0.01678</v>
      </c>
      <c r="NG26" s="2">
        <v>0.032568</v>
      </c>
      <c r="NH26" s="2">
        <v>0.04246</v>
      </c>
      <c r="NI26" s="2">
        <v>-0.019207</v>
      </c>
      <c r="NJ26" s="2">
        <v>0.031377</v>
      </c>
      <c r="NK26" s="2">
        <v>0.02302</v>
      </c>
      <c r="NL26" s="2">
        <v>1.468015</v>
      </c>
      <c r="NM26" s="2">
        <v>-0.084326</v>
      </c>
      <c r="NN26" s="2">
        <v>1.262146</v>
      </c>
      <c r="NO26" s="2">
        <v>0.15689</v>
      </c>
      <c r="NP26" s="2">
        <v>-0.132338</v>
      </c>
      <c r="NQ26" s="2">
        <v>-0.068873</v>
      </c>
      <c r="NR26" s="2">
        <v>0.04247</v>
      </c>
      <c r="NS26" s="2">
        <v>0.042465</v>
      </c>
      <c r="NT26" s="2">
        <v>0.084213</v>
      </c>
      <c r="NU26" s="2">
        <v>0.160863</v>
      </c>
      <c r="NV26" s="2">
        <v>-0.362711</v>
      </c>
      <c r="NW26" s="2">
        <v>0.094525</v>
      </c>
      <c r="NX26" s="2">
        <v>0.570475</v>
      </c>
      <c r="NY26" s="2">
        <v>-0.017901</v>
      </c>
      <c r="NZ26" s="2">
        <v>0.601318</v>
      </c>
      <c r="OA26" s="2">
        <v>-0.01586</v>
      </c>
      <c r="OB26" s="2">
        <v>-0.016392</v>
      </c>
      <c r="OC26" s="2">
        <v>-0.01587</v>
      </c>
      <c r="OD26" s="2">
        <v>0.616647</v>
      </c>
      <c r="OE26" s="2">
        <v>-0.00191</v>
      </c>
      <c r="OF26" s="2">
        <v>-0.002581</v>
      </c>
      <c r="OG26" s="2">
        <v>0.056883</v>
      </c>
      <c r="OH26" s="2">
        <v>3.23013</v>
      </c>
      <c r="OI26" s="2">
        <v>0.031325</v>
      </c>
      <c r="OJ26" s="2">
        <v>0.005406</v>
      </c>
      <c r="OK26" s="2">
        <v>1.628729</v>
      </c>
      <c r="OL26" s="2">
        <v>0.019495</v>
      </c>
      <c r="OM26" s="2">
        <v>0.823465</v>
      </c>
      <c r="ON26" s="2">
        <v>-0.000304</v>
      </c>
      <c r="OO26" s="2">
        <v>-0.01712</v>
      </c>
      <c r="OP26" s="2">
        <v>-0.924374</v>
      </c>
      <c r="OQ26" s="2">
        <v>-0.360892</v>
      </c>
      <c r="OR26" s="2">
        <v>-0.00251</v>
      </c>
      <c r="OS26" s="2">
        <v>0.844971</v>
      </c>
      <c r="OT26" s="2">
        <v>0.048935</v>
      </c>
      <c r="OU26" s="2">
        <v>0.058145</v>
      </c>
      <c r="OV26" s="2">
        <v>1.431264</v>
      </c>
      <c r="OW26" s="2">
        <v>1.43908</v>
      </c>
      <c r="OX26" s="2">
        <v>-0.173708</v>
      </c>
      <c r="OY26" s="2">
        <v>-0.18709</v>
      </c>
      <c r="OZ26" s="2">
        <v>3.699371</v>
      </c>
      <c r="PA26" s="2">
        <v>0.00045</v>
      </c>
      <c r="PB26" s="2">
        <v>-0.01712</v>
      </c>
      <c r="PC26" s="2">
        <v>-0.011582</v>
      </c>
      <c r="PD26" s="2">
        <v>-0.057168</v>
      </c>
      <c r="PE26" s="2">
        <v>0.397322</v>
      </c>
      <c r="PF26" s="2">
        <v>-0.012295</v>
      </c>
      <c r="PG26" s="2">
        <v>-0.10261</v>
      </c>
      <c r="PH26" s="2">
        <v>-0.008752</v>
      </c>
      <c r="PI26" s="2">
        <v>1.218</v>
      </c>
      <c r="PJ26" s="2">
        <v>0.049747</v>
      </c>
      <c r="PK26" s="2">
        <v>1.476497</v>
      </c>
      <c r="PL26" s="2">
        <v>3.86991</v>
      </c>
      <c r="PM26" s="2">
        <v>0.022487</v>
      </c>
      <c r="PN26" s="2">
        <v>-0.357243</v>
      </c>
      <c r="PO26" s="2">
        <v>-0.01117</v>
      </c>
      <c r="PP26" s="2">
        <v>11.136473</v>
      </c>
      <c r="PQ26" s="2">
        <v>2.222975</v>
      </c>
      <c r="PR26" s="2">
        <v>-0.037978</v>
      </c>
      <c r="PS26" s="2">
        <v>-0.253615</v>
      </c>
      <c r="PT26" s="2">
        <v>-1.466745</v>
      </c>
      <c r="PU26" s="2">
        <v>-0.27204</v>
      </c>
      <c r="PV26" s="2">
        <v>0.01678</v>
      </c>
      <c r="PW26" s="2">
        <v>0.073593</v>
      </c>
      <c r="PX26" s="2">
        <v>0.605327</v>
      </c>
      <c r="PY26" s="2">
        <v>0.094375</v>
      </c>
      <c r="PZ26" s="2">
        <v>0.028264</v>
      </c>
      <c r="QA26" s="2">
        <v>1.11173</v>
      </c>
      <c r="QB26" s="2">
        <v>0.046037</v>
      </c>
      <c r="QC26" s="2">
        <v>-0.223904</v>
      </c>
      <c r="QD26" s="2">
        <v>-0.003275</v>
      </c>
      <c r="QE26" s="2">
        <v>4.767856</v>
      </c>
      <c r="QF26" s="2">
        <v>9.947798</v>
      </c>
      <c r="QG26" s="2">
        <v>1.424092</v>
      </c>
      <c r="QH26" s="2">
        <v>-0.01835</v>
      </c>
      <c r="QI26" s="2">
        <v>0.035633</v>
      </c>
      <c r="QJ26" s="2">
        <v>0.035574</v>
      </c>
      <c r="QK26" s="2">
        <v>0.809113</v>
      </c>
      <c r="QL26" s="2">
        <v>0.8412</v>
      </c>
      <c r="QM26" s="2">
        <v>3.53164</v>
      </c>
      <c r="QN26" s="2">
        <v>-0.016214</v>
      </c>
      <c r="QO26" s="2">
        <v>0.032833</v>
      </c>
      <c r="QP26" s="2">
        <v>0.006179</v>
      </c>
      <c r="QQ26" s="2">
        <v>-0.486515</v>
      </c>
      <c r="QR26" s="2">
        <v>0.158395</v>
      </c>
      <c r="QS26" s="2">
        <v>-0.050575</v>
      </c>
      <c r="QT26" s="2">
        <v>0.047073</v>
      </c>
      <c r="QU26" s="2">
        <v>-0.093823</v>
      </c>
      <c r="QV26" s="2">
        <v>-0.00233</v>
      </c>
      <c r="QW26" s="2">
        <v>1.548827</v>
      </c>
      <c r="QX26" s="2">
        <v>0.406801</v>
      </c>
      <c r="QY26" s="2">
        <v>-0.272327</v>
      </c>
      <c r="QZ26" s="2">
        <v>-0.223898</v>
      </c>
      <c r="RA26" s="2">
        <v>2.793266</v>
      </c>
      <c r="RB26" s="2">
        <v>1.658549</v>
      </c>
      <c r="RC26" s="2">
        <v>0.048366</v>
      </c>
      <c r="RD26" s="2">
        <v>-0.464911</v>
      </c>
      <c r="RE26" s="2">
        <v>0.578488</v>
      </c>
      <c r="RF26" s="2">
        <v>-0.008906</v>
      </c>
      <c r="RG26" s="2">
        <v>0.072652</v>
      </c>
      <c r="RH26" s="2">
        <v>0.47144</v>
      </c>
      <c r="RI26" s="2">
        <v>0.008223</v>
      </c>
      <c r="RJ26" s="2">
        <v>1.455937</v>
      </c>
      <c r="RK26" s="2">
        <v>2.26102</v>
      </c>
      <c r="RL26" s="2">
        <v>-0.069782</v>
      </c>
      <c r="RM26" s="2">
        <v>0.675866</v>
      </c>
      <c r="RN26" s="2">
        <v>-0.580138</v>
      </c>
      <c r="RO26" s="2">
        <v>-0.097307</v>
      </c>
      <c r="RP26" s="2">
        <v>-0.001968</v>
      </c>
      <c r="RQ26" s="2">
        <v>-0.138014</v>
      </c>
      <c r="RR26" s="2">
        <v>-0.121219</v>
      </c>
      <c r="RS26" s="2">
        <v>2.710369</v>
      </c>
      <c r="RT26" s="2">
        <v>-0.003499</v>
      </c>
      <c r="RU26" s="2">
        <v>1.434624</v>
      </c>
      <c r="RV26" s="2">
        <v>-0.090886</v>
      </c>
      <c r="RW26" s="2">
        <v>-0.578182</v>
      </c>
      <c r="RX26" s="2">
        <v>1.464695</v>
      </c>
      <c r="RY26" s="2">
        <v>-0.032485</v>
      </c>
      <c r="RZ26" s="2">
        <v>-0.16873</v>
      </c>
      <c r="SA26" s="2">
        <v>-0.016071</v>
      </c>
      <c r="SB26" s="2">
        <v>-0.047062</v>
      </c>
      <c r="SC26" s="2">
        <v>-0.643003</v>
      </c>
    </row>
    <row r="27" spans="1:497">
      <c r="A27" s="2">
        <v>447</v>
      </c>
      <c r="B27" s="2" t="s">
        <v>2260</v>
      </c>
      <c r="C27" s="2" t="s">
        <v>2261</v>
      </c>
      <c r="D27" s="2"/>
      <c r="E27" s="2"/>
      <c r="F27" s="2" t="s">
        <v>2262</v>
      </c>
      <c r="G27" s="2" t="s">
        <v>2296</v>
      </c>
      <c r="H27" s="2" t="s">
        <v>2297</v>
      </c>
      <c r="I27" s="2" t="s">
        <v>2265</v>
      </c>
      <c r="J27" s="2">
        <v>-0.051684</v>
      </c>
      <c r="K27" s="2">
        <v>1.59744</v>
      </c>
      <c r="L27" s="2">
        <v>-0.181909</v>
      </c>
      <c r="M27" s="2">
        <v>-2.420787</v>
      </c>
      <c r="N27" s="2">
        <v>-0.050333</v>
      </c>
      <c r="O27" s="2">
        <v>-1.346536</v>
      </c>
      <c r="P27" s="2">
        <v>0.011913</v>
      </c>
      <c r="Q27" s="2">
        <v>0.006526</v>
      </c>
      <c r="R27" s="2">
        <v>-0.159042</v>
      </c>
      <c r="S27" s="2">
        <v>0.064708</v>
      </c>
      <c r="T27" s="2">
        <v>-0.376976</v>
      </c>
      <c r="U27" s="2">
        <v>0.051938</v>
      </c>
      <c r="V27" s="2">
        <v>-0.071164</v>
      </c>
      <c r="W27" s="2">
        <v>1.539042</v>
      </c>
      <c r="X27" s="2">
        <v>-0.382449</v>
      </c>
      <c r="Y27" s="2">
        <v>4.184185</v>
      </c>
      <c r="Z27" s="2">
        <v>0.016032</v>
      </c>
      <c r="AA27" s="2">
        <v>0.013966</v>
      </c>
      <c r="AB27" s="2">
        <v>0.066541</v>
      </c>
      <c r="AC27" s="2">
        <v>0.042151</v>
      </c>
      <c r="AD27" s="2">
        <v>0.030505</v>
      </c>
      <c r="AE27" s="2">
        <v>-0.065456</v>
      </c>
      <c r="AF27" s="2">
        <v>-0.316197</v>
      </c>
      <c r="AG27" s="2">
        <v>0.123557</v>
      </c>
      <c r="AH27" s="2">
        <v>-1.024698</v>
      </c>
      <c r="AI27" s="2">
        <v>-0.59221</v>
      </c>
      <c r="AJ27" s="2">
        <v>0.086208</v>
      </c>
      <c r="AK27" s="2">
        <v>0.176175</v>
      </c>
      <c r="AL27" s="2">
        <v>3.513293</v>
      </c>
      <c r="AM27" s="2">
        <v>-0.448566</v>
      </c>
      <c r="AN27" s="2">
        <v>-0.135239</v>
      </c>
      <c r="AO27" s="2">
        <v>0.177199</v>
      </c>
      <c r="AP27" s="2">
        <v>-1.041785</v>
      </c>
      <c r="AQ27" s="2">
        <v>-0.028595</v>
      </c>
      <c r="AR27" s="2">
        <v>0.024941</v>
      </c>
      <c r="AS27" s="2">
        <v>0.085118</v>
      </c>
      <c r="AT27" s="2">
        <v>0.128451</v>
      </c>
      <c r="AU27" s="2">
        <v>-1.11689</v>
      </c>
      <c r="AV27" s="2">
        <v>1.294788</v>
      </c>
      <c r="AW27" s="2">
        <v>-0.44033</v>
      </c>
      <c r="AX27" s="2">
        <v>0.04816</v>
      </c>
      <c r="AY27" s="2">
        <v>-0.453663</v>
      </c>
      <c r="AZ27" s="2">
        <v>-0.681277</v>
      </c>
      <c r="BA27" s="2">
        <v>0.030121</v>
      </c>
      <c r="BB27" s="2">
        <v>-0.093848</v>
      </c>
      <c r="BC27" s="2">
        <v>-0.026549</v>
      </c>
      <c r="BD27" s="2">
        <v>-0.065882</v>
      </c>
      <c r="BE27" s="2">
        <v>-0.783105</v>
      </c>
      <c r="BF27" s="2">
        <v>2.146321</v>
      </c>
      <c r="BG27" s="2">
        <v>-0.064413</v>
      </c>
      <c r="BH27" s="2">
        <v>0.107779</v>
      </c>
      <c r="BI27" s="2">
        <v>0.111145</v>
      </c>
      <c r="BJ27" s="2">
        <v>0.052133</v>
      </c>
      <c r="BK27" s="2">
        <v>-0.099414</v>
      </c>
      <c r="BL27" s="2">
        <v>-0.449362</v>
      </c>
      <c r="BM27" s="2">
        <v>0.021642</v>
      </c>
      <c r="BN27" s="2">
        <v>1.415406</v>
      </c>
      <c r="BO27" s="2">
        <v>-0.443428</v>
      </c>
      <c r="BP27" s="2">
        <v>-0.238676</v>
      </c>
      <c r="BQ27" s="2">
        <v>-0.371776</v>
      </c>
      <c r="BR27" s="2">
        <v>-0.305371</v>
      </c>
      <c r="BS27" s="2">
        <v>-0.255483</v>
      </c>
      <c r="BT27" s="2">
        <v>-0.052736</v>
      </c>
      <c r="BU27" s="2">
        <v>-0.023256</v>
      </c>
      <c r="BV27" s="2">
        <v>1.474498</v>
      </c>
      <c r="BW27" s="2">
        <v>-0.037064</v>
      </c>
      <c r="BX27" s="2">
        <v>2.069471</v>
      </c>
      <c r="BY27" s="2">
        <v>0.061339</v>
      </c>
      <c r="BZ27" s="2">
        <v>-0.0805</v>
      </c>
      <c r="CA27" s="2">
        <v>-0.085185</v>
      </c>
      <c r="CB27" s="2">
        <v>-0.273979</v>
      </c>
      <c r="CC27" s="2">
        <v>-0.413241</v>
      </c>
      <c r="CD27" s="2">
        <v>-0.138824</v>
      </c>
      <c r="CE27" s="2">
        <v>-0.035623</v>
      </c>
      <c r="CF27" s="2">
        <v>-0.192795</v>
      </c>
      <c r="CG27" s="2">
        <v>0.29814</v>
      </c>
      <c r="CH27" s="2">
        <v>0.032365</v>
      </c>
      <c r="CI27" s="2">
        <v>0.512336</v>
      </c>
      <c r="CJ27" s="2">
        <v>-0.102179</v>
      </c>
      <c r="CK27" s="2">
        <v>0.098012</v>
      </c>
      <c r="CL27" s="2">
        <v>-0.183009</v>
      </c>
      <c r="CM27" s="2">
        <v>-0.406184</v>
      </c>
      <c r="CN27" s="2">
        <v>5.168596</v>
      </c>
      <c r="CO27" s="2">
        <v>0.002394</v>
      </c>
      <c r="CP27" s="2">
        <v>1.07465</v>
      </c>
      <c r="CQ27" s="2">
        <v>-0.088546</v>
      </c>
      <c r="CR27" s="2">
        <v>1.983779</v>
      </c>
      <c r="CS27" s="2">
        <v>1.896771</v>
      </c>
      <c r="CT27" s="2">
        <v>-0.729063</v>
      </c>
      <c r="CU27" s="2">
        <v>-0.065938</v>
      </c>
      <c r="CV27" s="2">
        <v>2.06644</v>
      </c>
      <c r="CW27" s="2">
        <v>4.026884</v>
      </c>
      <c r="CX27" s="2">
        <v>-0.269495</v>
      </c>
      <c r="CY27" s="2">
        <v>-0.056471</v>
      </c>
      <c r="CZ27" s="2">
        <v>0.59372</v>
      </c>
      <c r="DA27" s="2">
        <v>2.646591</v>
      </c>
      <c r="DB27" s="2">
        <v>5.053609</v>
      </c>
      <c r="DC27" s="2">
        <v>2.126496</v>
      </c>
      <c r="DD27" s="2">
        <v>1.727691</v>
      </c>
      <c r="DE27" s="2">
        <v>2.064156</v>
      </c>
      <c r="DF27" s="2">
        <v>0.062491</v>
      </c>
      <c r="DG27" s="2">
        <v>0.00118</v>
      </c>
      <c r="DH27" s="2">
        <v>-0.200599</v>
      </c>
      <c r="DI27" s="2">
        <v>0.027932</v>
      </c>
      <c r="DJ27" s="2">
        <v>0.047873</v>
      </c>
      <c r="DK27" s="2">
        <v>0.057056</v>
      </c>
      <c r="DL27" s="2">
        <v>-0.017173</v>
      </c>
      <c r="DM27" s="2">
        <v>-0.070502</v>
      </c>
      <c r="DN27" s="2">
        <v>-0.019049</v>
      </c>
      <c r="DO27" s="2">
        <v>-0.053484</v>
      </c>
      <c r="DP27" s="2">
        <v>0.050074</v>
      </c>
      <c r="DQ27" s="2">
        <v>1.267653</v>
      </c>
      <c r="DR27" s="2">
        <v>-0.111384</v>
      </c>
      <c r="DS27" s="2">
        <v>0.037623</v>
      </c>
      <c r="DT27" s="2">
        <v>1.505178</v>
      </c>
      <c r="DU27" s="2">
        <v>-0.389115</v>
      </c>
      <c r="DV27" s="2">
        <v>-0.04968</v>
      </c>
      <c r="DW27" s="2">
        <v>-0.004786</v>
      </c>
      <c r="DX27" s="2">
        <v>0.014847</v>
      </c>
      <c r="DY27" s="2">
        <v>0.15488</v>
      </c>
      <c r="DZ27" s="2">
        <v>1.376951</v>
      </c>
      <c r="EA27" s="2">
        <v>-1.779305</v>
      </c>
      <c r="EB27" s="2">
        <v>0.011401</v>
      </c>
      <c r="EC27" s="2">
        <v>0.063803</v>
      </c>
      <c r="ED27" s="2">
        <v>0.010827</v>
      </c>
      <c r="EE27" s="2">
        <v>-1.009729</v>
      </c>
      <c r="EF27" s="2">
        <v>-0.884669</v>
      </c>
      <c r="EG27" s="2">
        <v>-0.296098</v>
      </c>
      <c r="EH27" s="2">
        <v>-0.852512</v>
      </c>
      <c r="EI27" s="2">
        <v>0.048411</v>
      </c>
      <c r="EJ27" s="2">
        <v>-0.050377</v>
      </c>
      <c r="EK27" s="2">
        <v>0.077218</v>
      </c>
      <c r="EL27" s="2">
        <v>-0.813939</v>
      </c>
      <c r="EM27" s="2">
        <v>1.917619</v>
      </c>
      <c r="EN27" s="2">
        <v>0.464532</v>
      </c>
      <c r="EO27" s="2">
        <v>0.580778</v>
      </c>
      <c r="EP27" s="2">
        <v>0.515166</v>
      </c>
      <c r="EQ27" s="2">
        <v>0.984887</v>
      </c>
      <c r="ER27" s="2">
        <v>0.279729</v>
      </c>
      <c r="ES27" s="2">
        <v>-0.015227</v>
      </c>
      <c r="ET27" s="2">
        <v>0.05228</v>
      </c>
      <c r="EU27" s="2">
        <v>-0.02102</v>
      </c>
      <c r="EV27" s="2">
        <v>-1.03483</v>
      </c>
      <c r="EW27" s="2">
        <v>0.233821</v>
      </c>
      <c r="EX27" s="2">
        <v>0.197718</v>
      </c>
      <c r="EY27" s="2">
        <v>1.395857</v>
      </c>
      <c r="EZ27" s="2">
        <v>0.029632</v>
      </c>
      <c r="FA27" s="2">
        <v>0.016123</v>
      </c>
      <c r="FB27" s="2">
        <v>0.052056</v>
      </c>
      <c r="FC27" s="2">
        <v>-0.077767</v>
      </c>
      <c r="FD27" s="2">
        <v>0.076161</v>
      </c>
      <c r="FE27" s="2">
        <v>-0.027493</v>
      </c>
      <c r="FF27" s="2">
        <v>0.045641</v>
      </c>
      <c r="FG27" s="2">
        <v>0.009831</v>
      </c>
      <c r="FH27" s="2">
        <v>0.067296</v>
      </c>
      <c r="FI27" s="2">
        <v>-0.696303</v>
      </c>
      <c r="FJ27" s="2">
        <v>-0.005814</v>
      </c>
      <c r="FK27" s="2">
        <v>-0.373167</v>
      </c>
      <c r="FL27" s="2">
        <v>-0.21211</v>
      </c>
      <c r="FM27" s="2">
        <v>-0.929228</v>
      </c>
      <c r="FN27" s="2">
        <v>-0.187549</v>
      </c>
      <c r="FO27" s="2">
        <v>-0.010367</v>
      </c>
      <c r="FP27" s="2">
        <v>-1.178824</v>
      </c>
      <c r="FQ27" s="2">
        <v>2.456455</v>
      </c>
      <c r="FR27" s="2">
        <v>0.018</v>
      </c>
      <c r="FS27" s="2">
        <v>0.008773</v>
      </c>
      <c r="FT27" s="2">
        <v>1.866235</v>
      </c>
      <c r="FU27" s="2">
        <v>0.108329</v>
      </c>
      <c r="FV27" s="2">
        <v>0.032326</v>
      </c>
      <c r="FW27" s="2">
        <v>0.220915</v>
      </c>
      <c r="FX27" s="2">
        <v>0.248441</v>
      </c>
      <c r="FY27" s="2">
        <v>-0.051026</v>
      </c>
      <c r="FZ27" s="2">
        <v>0.287351</v>
      </c>
      <c r="GA27" s="2">
        <v>-0.009081</v>
      </c>
      <c r="GB27" s="2">
        <v>0.100937</v>
      </c>
      <c r="GC27" s="2">
        <v>0.058158</v>
      </c>
      <c r="GD27" s="2">
        <v>-0.213278</v>
      </c>
      <c r="GE27" s="2">
        <v>-0.576178</v>
      </c>
      <c r="GF27" s="2">
        <v>-0.002524</v>
      </c>
      <c r="GG27" s="2">
        <v>-0.441644</v>
      </c>
      <c r="GH27" s="2">
        <v>0.033956</v>
      </c>
      <c r="GI27" s="2">
        <v>0.020437</v>
      </c>
      <c r="GJ27" s="2">
        <v>-0.215749</v>
      </c>
      <c r="GK27" s="2">
        <v>0.055854</v>
      </c>
      <c r="GL27" s="2">
        <v>0.434788</v>
      </c>
      <c r="GM27" s="2">
        <v>-0.001904</v>
      </c>
      <c r="GN27" s="2">
        <v>-0.172389</v>
      </c>
      <c r="GO27" s="2">
        <v>1.981131</v>
      </c>
      <c r="GP27" s="2">
        <v>-1.858595</v>
      </c>
      <c r="GQ27" s="2">
        <v>-0.090194</v>
      </c>
      <c r="GR27" s="2">
        <v>0.003431</v>
      </c>
      <c r="GS27" s="2">
        <v>-0.014667</v>
      </c>
      <c r="GT27" s="2">
        <v>-0.470797</v>
      </c>
      <c r="GU27" s="2">
        <v>-0.047834</v>
      </c>
      <c r="GV27" s="2">
        <v>-0.198936</v>
      </c>
      <c r="GW27" s="2">
        <v>0.125172</v>
      </c>
      <c r="GX27" s="2">
        <v>0.035865</v>
      </c>
      <c r="GY27" s="2">
        <v>-0.728644</v>
      </c>
      <c r="GZ27" s="2">
        <v>1.096936</v>
      </c>
      <c r="HA27" s="2">
        <v>-0.746398</v>
      </c>
      <c r="HB27" s="2">
        <v>-0.848594</v>
      </c>
      <c r="HC27" s="2">
        <v>0.145646</v>
      </c>
      <c r="HD27" s="2">
        <v>0.115766</v>
      </c>
      <c r="HE27" s="2">
        <v>1.676816</v>
      </c>
      <c r="HF27" s="2">
        <v>-0.03</v>
      </c>
      <c r="HG27" s="2">
        <v>-0.052412</v>
      </c>
      <c r="HH27" s="2">
        <v>-0.030724</v>
      </c>
      <c r="HI27" s="2">
        <v>0.038086</v>
      </c>
      <c r="HJ27" s="2">
        <v>-0.113191</v>
      </c>
      <c r="HK27" s="2">
        <v>-0.49784</v>
      </c>
      <c r="HL27" s="2">
        <v>-0.125004</v>
      </c>
      <c r="HM27" s="2">
        <v>-0.165449</v>
      </c>
      <c r="HN27" s="2">
        <v>-0.650882</v>
      </c>
      <c r="HO27" s="2">
        <v>2.308093</v>
      </c>
      <c r="HP27" s="2">
        <v>-0.009095</v>
      </c>
      <c r="HQ27" s="2">
        <v>0.061499</v>
      </c>
      <c r="HR27" s="2">
        <v>0.003431</v>
      </c>
      <c r="HS27" s="2">
        <v>-0.076109</v>
      </c>
      <c r="HT27" s="2">
        <v>-0.043373</v>
      </c>
      <c r="HU27" s="2">
        <v>0.851988</v>
      </c>
      <c r="HV27" s="2">
        <v>0.783498</v>
      </c>
      <c r="HW27" s="2">
        <v>-0.118162</v>
      </c>
      <c r="HX27" s="2">
        <v>-0.159996</v>
      </c>
      <c r="HY27" s="2">
        <v>0.147452</v>
      </c>
      <c r="HZ27" s="2">
        <v>-0.137622</v>
      </c>
      <c r="IA27" s="2">
        <v>0.131847</v>
      </c>
      <c r="IB27" s="2">
        <v>0.011553</v>
      </c>
      <c r="IC27" s="2">
        <v>0.063849</v>
      </c>
      <c r="ID27" s="2">
        <v>-0.001904</v>
      </c>
      <c r="IE27" s="2">
        <v>-3.111902</v>
      </c>
      <c r="IF27" s="2">
        <v>-0.137443</v>
      </c>
      <c r="IG27" s="2">
        <v>-0.682139</v>
      </c>
      <c r="IH27" s="2">
        <v>0.036423</v>
      </c>
      <c r="II27" s="2">
        <v>-0.451529</v>
      </c>
      <c r="IJ27" s="2">
        <v>1.652402</v>
      </c>
      <c r="IK27" s="2">
        <v>0.110702</v>
      </c>
      <c r="IL27" s="2">
        <v>0.110571</v>
      </c>
      <c r="IM27" s="2">
        <v>-0.032842</v>
      </c>
      <c r="IN27" s="2">
        <v>-0.116568</v>
      </c>
      <c r="IO27" s="2">
        <v>-0.062304</v>
      </c>
      <c r="IP27" s="2">
        <v>0.077093</v>
      </c>
      <c r="IQ27" s="2">
        <v>3.064425</v>
      </c>
      <c r="IR27" s="2">
        <v>-0.178732</v>
      </c>
      <c r="IS27" s="2">
        <v>-0.024134</v>
      </c>
      <c r="IT27" s="2">
        <v>-0.537434</v>
      </c>
      <c r="IU27" s="2">
        <v>0.010191</v>
      </c>
      <c r="IV27" s="2">
        <v>-0.167098</v>
      </c>
      <c r="IW27" s="2">
        <v>-0.14724</v>
      </c>
      <c r="IX27" s="2">
        <v>0.006433</v>
      </c>
      <c r="IY27" s="2">
        <v>-1.044608</v>
      </c>
      <c r="IZ27" s="2">
        <v>-0.107027</v>
      </c>
      <c r="JA27" s="2">
        <v>-0.080972</v>
      </c>
      <c r="JB27" s="2">
        <v>-0.021803</v>
      </c>
      <c r="JC27" s="2">
        <v>-0.016726</v>
      </c>
      <c r="JD27" s="2">
        <v>-0.028124</v>
      </c>
      <c r="JE27" s="2">
        <v>-0.15934</v>
      </c>
      <c r="JF27" s="2">
        <v>0.083316</v>
      </c>
      <c r="JG27" s="2">
        <v>0.098395</v>
      </c>
      <c r="JH27" s="2">
        <v>0.112354</v>
      </c>
      <c r="JI27" s="2">
        <v>-0.365664</v>
      </c>
      <c r="JJ27" s="2">
        <v>0.058917</v>
      </c>
      <c r="JK27" s="2">
        <v>0.057046</v>
      </c>
      <c r="JL27" s="2">
        <v>-0.270742</v>
      </c>
      <c r="JM27" s="2">
        <v>-0.05265</v>
      </c>
      <c r="JN27" s="2">
        <v>0.009836</v>
      </c>
      <c r="JO27" s="2">
        <v>-0.043086</v>
      </c>
      <c r="JP27" s="2">
        <v>0.032242</v>
      </c>
      <c r="JQ27" s="2">
        <v>-0.026799</v>
      </c>
      <c r="JR27" s="2">
        <v>-0.048394</v>
      </c>
      <c r="JS27" s="2">
        <v>0.117446</v>
      </c>
      <c r="JT27" s="2">
        <v>-0.061253</v>
      </c>
      <c r="JU27" s="2">
        <v>-0.026571</v>
      </c>
      <c r="JV27" s="2">
        <v>-0.034669</v>
      </c>
      <c r="JW27" s="2">
        <v>0.054973</v>
      </c>
      <c r="JX27" s="2">
        <v>-0.438831</v>
      </c>
      <c r="JY27" s="2">
        <v>-1.777432</v>
      </c>
      <c r="JZ27" s="2">
        <v>-0.002321</v>
      </c>
      <c r="KA27" s="2">
        <v>-0.001904</v>
      </c>
      <c r="KB27" s="2">
        <v>-0.037817</v>
      </c>
      <c r="KC27" s="2">
        <v>-0.1168</v>
      </c>
      <c r="KD27" s="2">
        <v>-0.48691</v>
      </c>
      <c r="KE27" s="2">
        <v>0.107677</v>
      </c>
      <c r="KF27" s="2">
        <v>0.062866</v>
      </c>
      <c r="KG27" s="2">
        <v>2.091621</v>
      </c>
      <c r="KH27" s="2">
        <v>0.254309</v>
      </c>
      <c r="KI27" s="2">
        <v>0.019697</v>
      </c>
      <c r="KJ27" s="2">
        <v>-0.130757</v>
      </c>
      <c r="KK27" s="2">
        <v>-0.164088</v>
      </c>
      <c r="KL27" s="2">
        <v>-0.443225</v>
      </c>
      <c r="KM27" s="2">
        <v>-0.032006</v>
      </c>
      <c r="KN27" s="2">
        <v>0.132907</v>
      </c>
      <c r="KO27" s="2">
        <v>1.109389</v>
      </c>
      <c r="KP27" s="2">
        <v>1.333999</v>
      </c>
      <c r="KQ27" s="2">
        <v>0.084554</v>
      </c>
      <c r="KR27" s="2">
        <v>0.048693</v>
      </c>
      <c r="KS27" s="2">
        <v>1.719125</v>
      </c>
      <c r="KT27" s="2">
        <v>0.081802</v>
      </c>
      <c r="KU27" s="2">
        <v>-0.534533</v>
      </c>
      <c r="KV27" s="2">
        <v>1.985052</v>
      </c>
      <c r="KW27" s="2">
        <v>2.523878</v>
      </c>
      <c r="KX27" s="2">
        <v>-0.539734</v>
      </c>
      <c r="KY27" s="2">
        <v>-0.06598</v>
      </c>
      <c r="KZ27" s="2">
        <v>-0.095971</v>
      </c>
      <c r="LA27" s="2">
        <v>0.033204</v>
      </c>
      <c r="LB27" s="2">
        <v>-1.080477</v>
      </c>
      <c r="LC27" s="2">
        <v>0.800627</v>
      </c>
      <c r="LD27" s="2">
        <v>-0.135218</v>
      </c>
      <c r="LE27" s="2">
        <v>-0.147484</v>
      </c>
      <c r="LF27" s="2">
        <v>-0.671387</v>
      </c>
      <c r="LG27" s="2">
        <v>-0.279798</v>
      </c>
      <c r="LH27" s="2">
        <v>-0.065085</v>
      </c>
      <c r="LI27" s="2">
        <v>-0.054376</v>
      </c>
      <c r="LJ27" s="2">
        <v>-0.3318</v>
      </c>
      <c r="LK27" s="2">
        <v>-0.771881</v>
      </c>
      <c r="LL27" s="2">
        <v>3.316782</v>
      </c>
      <c r="LM27" s="2">
        <v>0.093768</v>
      </c>
      <c r="LN27" s="2">
        <v>-0.213659</v>
      </c>
      <c r="LO27" s="2">
        <v>0.027809</v>
      </c>
      <c r="LP27" s="2">
        <v>0.079676</v>
      </c>
      <c r="LQ27" s="2">
        <v>0.085702</v>
      </c>
      <c r="LR27" s="2">
        <v>0.159194</v>
      </c>
      <c r="LS27" s="2">
        <v>-0.255904</v>
      </c>
      <c r="LT27" s="2">
        <v>-0.282813</v>
      </c>
      <c r="LU27" s="2">
        <v>2.26394</v>
      </c>
      <c r="LV27" s="2">
        <v>0.091428</v>
      </c>
      <c r="LW27" s="2">
        <v>-0.107201</v>
      </c>
      <c r="LX27" s="2">
        <v>0.022366</v>
      </c>
      <c r="LY27" s="2">
        <v>-0.126509</v>
      </c>
      <c r="LZ27" s="2">
        <v>0.602796</v>
      </c>
      <c r="MA27" s="2">
        <v>0.066808</v>
      </c>
      <c r="MB27" s="2">
        <v>0.036364</v>
      </c>
      <c r="MC27" s="2">
        <v>0.060693</v>
      </c>
      <c r="MD27" s="2">
        <v>-0.477809</v>
      </c>
      <c r="ME27" s="2">
        <v>-0.581809</v>
      </c>
      <c r="MF27" s="2">
        <v>0.04265</v>
      </c>
      <c r="MG27" s="2">
        <v>-1.208525</v>
      </c>
      <c r="MH27" s="2">
        <v>2.084552</v>
      </c>
      <c r="MI27" s="2">
        <v>-0.693409</v>
      </c>
      <c r="MJ27" s="2">
        <v>-7.138224</v>
      </c>
      <c r="MK27" s="2">
        <v>0.093857</v>
      </c>
      <c r="ML27" s="2">
        <v>0.887005</v>
      </c>
      <c r="MM27" s="2">
        <v>-0.076312</v>
      </c>
      <c r="MN27" s="2">
        <v>-0.089506</v>
      </c>
      <c r="MO27" s="2">
        <v>-4.834941</v>
      </c>
      <c r="MP27" s="2">
        <v>0.161148</v>
      </c>
      <c r="MQ27" s="2">
        <v>0.127034</v>
      </c>
      <c r="MR27" s="2">
        <v>-0.187964</v>
      </c>
      <c r="MS27" s="2">
        <v>1.58281</v>
      </c>
      <c r="MT27" s="2">
        <v>0.032597</v>
      </c>
      <c r="MU27" s="2">
        <v>-0.741274</v>
      </c>
      <c r="MV27" s="2">
        <v>-0.320389</v>
      </c>
      <c r="MW27" s="2">
        <v>1.124137</v>
      </c>
      <c r="MX27" s="2">
        <v>-3.739174</v>
      </c>
      <c r="MY27" s="2">
        <v>0.032036</v>
      </c>
      <c r="MZ27" s="2">
        <v>-0.011599</v>
      </c>
      <c r="NA27" s="2">
        <v>-0.074444</v>
      </c>
      <c r="NB27" s="2">
        <v>0.089769</v>
      </c>
      <c r="NC27" s="2">
        <v>0.106896</v>
      </c>
      <c r="ND27" s="2">
        <v>-0.685804</v>
      </c>
      <c r="NE27" s="2">
        <v>-0.00118</v>
      </c>
      <c r="NF27" s="2">
        <v>0.031366</v>
      </c>
      <c r="NG27" s="2">
        <v>0.094513</v>
      </c>
      <c r="NH27" s="2">
        <v>0.057056</v>
      </c>
      <c r="NI27" s="2">
        <v>0.066156</v>
      </c>
      <c r="NJ27" s="2">
        <v>0.089707</v>
      </c>
      <c r="NK27" s="2">
        <v>0.056345</v>
      </c>
      <c r="NL27" s="2">
        <v>0.731445</v>
      </c>
      <c r="NM27" s="2">
        <v>-0.013684</v>
      </c>
      <c r="NN27" s="2">
        <v>0.909462</v>
      </c>
      <c r="NO27" s="2">
        <v>-0.013131</v>
      </c>
      <c r="NP27" s="2">
        <v>-0.112566</v>
      </c>
      <c r="NQ27" s="2">
        <v>0.039628</v>
      </c>
      <c r="NR27" s="2">
        <v>0.057056</v>
      </c>
      <c r="NS27" s="2">
        <v>0.881311</v>
      </c>
      <c r="NT27" s="2">
        <v>0.301055</v>
      </c>
      <c r="NU27" s="2">
        <v>-0.742482</v>
      </c>
      <c r="NV27" s="2">
        <v>0.903514</v>
      </c>
      <c r="NW27" s="2">
        <v>-0.185459</v>
      </c>
      <c r="NX27" s="2">
        <v>-0.076079</v>
      </c>
      <c r="NY27" s="2">
        <v>0.024115</v>
      </c>
      <c r="NZ27" s="2">
        <v>-0.105688</v>
      </c>
      <c r="OA27" s="2">
        <v>-0.001274</v>
      </c>
      <c r="OB27" s="2">
        <v>0.014074</v>
      </c>
      <c r="OC27" s="2">
        <v>-0.001274</v>
      </c>
      <c r="OD27" s="2">
        <v>-0.082123</v>
      </c>
      <c r="OE27" s="2">
        <v>0.586513</v>
      </c>
      <c r="OF27" s="2">
        <v>-0.064835</v>
      </c>
      <c r="OG27" s="2">
        <v>0.096055</v>
      </c>
      <c r="OH27" s="2">
        <v>2.446731</v>
      </c>
      <c r="OI27" s="2">
        <v>0.089556</v>
      </c>
      <c r="OJ27" s="2">
        <v>0.103689</v>
      </c>
      <c r="OK27" s="2">
        <v>0.266942</v>
      </c>
      <c r="OL27" s="2">
        <v>0.042251</v>
      </c>
      <c r="OM27" s="2">
        <v>-0.231566</v>
      </c>
      <c r="ON27" s="2">
        <v>0.016302</v>
      </c>
      <c r="OO27" s="2">
        <v>-0.015197</v>
      </c>
      <c r="OP27" s="2">
        <v>-0.825484</v>
      </c>
      <c r="OQ27" s="2">
        <v>-1.334421</v>
      </c>
      <c r="OR27" s="2">
        <v>-0.045746</v>
      </c>
      <c r="OS27" s="2">
        <v>-0.328504</v>
      </c>
      <c r="OT27" s="2">
        <v>0.07458</v>
      </c>
      <c r="OU27" s="2">
        <v>0.099479</v>
      </c>
      <c r="OV27" s="2">
        <v>0.10056</v>
      </c>
      <c r="OW27" s="2">
        <v>0.423185</v>
      </c>
      <c r="OX27" s="2">
        <v>-0.107764</v>
      </c>
      <c r="OY27" s="2">
        <v>-0.147374</v>
      </c>
      <c r="OZ27" s="2">
        <v>3.137147</v>
      </c>
      <c r="PA27" s="2">
        <v>0.021661</v>
      </c>
      <c r="PB27" s="2">
        <v>-0.054309</v>
      </c>
      <c r="PC27" s="2">
        <v>-0.053086</v>
      </c>
      <c r="PD27" s="2">
        <v>-0.011396</v>
      </c>
      <c r="PE27" s="2">
        <v>0.005406</v>
      </c>
      <c r="PF27" s="2">
        <v>0.031839</v>
      </c>
      <c r="PG27" s="2">
        <v>1.329755</v>
      </c>
      <c r="PH27" s="2">
        <v>-0.026981</v>
      </c>
      <c r="PI27" s="2">
        <v>-0.251237</v>
      </c>
      <c r="PJ27" s="2">
        <v>0.076755</v>
      </c>
      <c r="PK27" s="2">
        <v>1.077574</v>
      </c>
      <c r="PL27" s="2">
        <v>2.675616</v>
      </c>
      <c r="PM27" s="2">
        <v>-1.040582</v>
      </c>
      <c r="PN27" s="2">
        <v>-0.327456</v>
      </c>
      <c r="PO27" s="2">
        <v>-0.08038</v>
      </c>
      <c r="PP27" s="2">
        <v>8.473841</v>
      </c>
      <c r="PQ27" s="2">
        <v>1.880734</v>
      </c>
      <c r="PR27" s="2">
        <v>-0.278019</v>
      </c>
      <c r="PS27" s="2">
        <v>-0.583199</v>
      </c>
      <c r="PT27" s="2">
        <v>-2.599572</v>
      </c>
      <c r="PU27" s="2">
        <v>-0.640584</v>
      </c>
      <c r="PV27" s="2">
        <v>0.031366</v>
      </c>
      <c r="PW27" s="2">
        <v>0.054766</v>
      </c>
      <c r="PX27" s="2">
        <v>0.018248</v>
      </c>
      <c r="PY27" s="2">
        <v>-0.059859</v>
      </c>
      <c r="PZ27" s="2">
        <v>0.077301</v>
      </c>
      <c r="QA27" s="2">
        <v>0.55088</v>
      </c>
      <c r="QB27" s="2">
        <v>0.066736</v>
      </c>
      <c r="QC27" s="2">
        <v>-0.153032</v>
      </c>
      <c r="QD27" s="2">
        <v>0.021317</v>
      </c>
      <c r="QE27" s="2">
        <v>4.443306</v>
      </c>
      <c r="QF27" s="2">
        <v>6.928094</v>
      </c>
      <c r="QG27" s="2">
        <v>0.782051</v>
      </c>
      <c r="QH27" s="2">
        <v>-0.003764</v>
      </c>
      <c r="QI27" s="2">
        <v>0.106784</v>
      </c>
      <c r="QJ27" s="2">
        <v>0.106511</v>
      </c>
      <c r="QK27" s="2">
        <v>-0.328981</v>
      </c>
      <c r="QL27" s="2">
        <v>0.197537</v>
      </c>
      <c r="QM27" s="2">
        <v>2.424678</v>
      </c>
      <c r="QN27" s="2">
        <v>-0.030176</v>
      </c>
      <c r="QO27" s="2">
        <v>0.030996</v>
      </c>
      <c r="QP27" s="2">
        <v>0.062733</v>
      </c>
      <c r="QQ27" s="2">
        <v>0.010491</v>
      </c>
      <c r="QR27" s="2">
        <v>-0.489193</v>
      </c>
      <c r="QS27" s="2">
        <v>-0.035979</v>
      </c>
      <c r="QT27" s="2">
        <v>0.06954</v>
      </c>
      <c r="QU27" s="2">
        <v>0.26646</v>
      </c>
      <c r="QV27" s="2">
        <v>0.032193</v>
      </c>
      <c r="QW27" s="2">
        <v>1.122646</v>
      </c>
      <c r="QX27" s="2">
        <v>-0.423964</v>
      </c>
      <c r="QY27" s="2">
        <v>-0.49383</v>
      </c>
      <c r="QZ27" s="2">
        <v>-0.161961</v>
      </c>
      <c r="RA27" s="2">
        <v>1.518251</v>
      </c>
      <c r="RB27" s="2">
        <v>1.272313</v>
      </c>
      <c r="RC27" s="2">
        <v>0.07302</v>
      </c>
      <c r="RD27" s="2">
        <v>-0.45545</v>
      </c>
      <c r="RE27" s="2">
        <v>-0.379857</v>
      </c>
      <c r="RF27" s="2">
        <v>0.150645</v>
      </c>
      <c r="RG27" s="2">
        <v>0.138718</v>
      </c>
      <c r="RH27" s="2">
        <v>-0.132464</v>
      </c>
      <c r="RI27" s="2">
        <v>0.077393</v>
      </c>
      <c r="RJ27" s="2">
        <v>1.177025</v>
      </c>
      <c r="RK27" s="2">
        <v>2.12033</v>
      </c>
      <c r="RL27" s="2">
        <v>-0.004276</v>
      </c>
      <c r="RM27" s="2">
        <v>-0.057241</v>
      </c>
      <c r="RN27" s="2">
        <v>-0.498007</v>
      </c>
      <c r="RO27" s="2">
        <v>-0.073433</v>
      </c>
      <c r="RP27" s="2">
        <v>0.004314</v>
      </c>
      <c r="RQ27" s="2">
        <v>-1.764568</v>
      </c>
      <c r="RR27" s="2">
        <v>-0.064266</v>
      </c>
      <c r="RS27" s="2">
        <v>2.106877</v>
      </c>
      <c r="RT27" s="2">
        <v>-0.049706</v>
      </c>
      <c r="RU27" s="2">
        <v>-0.133217</v>
      </c>
      <c r="RV27" s="2">
        <v>-0.030011</v>
      </c>
      <c r="RW27" s="2">
        <v>-0.03374</v>
      </c>
      <c r="RX27" s="2">
        <v>0.624799</v>
      </c>
      <c r="RY27" s="2">
        <v>-0.017889</v>
      </c>
      <c r="RZ27" s="2">
        <v>-0.151987</v>
      </c>
      <c r="SA27" s="2">
        <v>0.02086</v>
      </c>
      <c r="SB27" s="2">
        <v>-0.022712</v>
      </c>
      <c r="SC27" s="2">
        <v>-0.532874</v>
      </c>
    </row>
    <row r="28" spans="1:497">
      <c r="A28" s="2">
        <v>448</v>
      </c>
      <c r="B28" s="2" t="s">
        <v>2260</v>
      </c>
      <c r="C28" s="2" t="s">
        <v>2261</v>
      </c>
      <c r="D28" s="2"/>
      <c r="E28" s="2"/>
      <c r="F28" s="2" t="s">
        <v>2262</v>
      </c>
      <c r="G28" s="2" t="s">
        <v>2298</v>
      </c>
      <c r="H28" s="2" t="s">
        <v>2299</v>
      </c>
      <c r="I28" s="2" t="s">
        <v>2265</v>
      </c>
      <c r="J28" s="2">
        <v>-0.726942</v>
      </c>
      <c r="K28" s="2">
        <v>1.544399</v>
      </c>
      <c r="L28" s="2">
        <v>-0.166862</v>
      </c>
      <c r="M28" s="2">
        <v>-2.501231</v>
      </c>
      <c r="N28" s="2">
        <v>-0.024322</v>
      </c>
      <c r="O28" s="2">
        <v>-1.3592</v>
      </c>
      <c r="P28" s="2">
        <v>-0.095937</v>
      </c>
      <c r="Q28" s="2">
        <v>0.019493</v>
      </c>
      <c r="R28" s="2">
        <v>-0.156918</v>
      </c>
      <c r="S28" s="2">
        <v>0.076905</v>
      </c>
      <c r="T28" s="2">
        <v>-0.364805</v>
      </c>
      <c r="U28" s="2">
        <v>0.06851</v>
      </c>
      <c r="V28" s="2">
        <v>-0.059725</v>
      </c>
      <c r="W28" s="2">
        <v>1.628258</v>
      </c>
      <c r="X28" s="2">
        <v>-0.284431</v>
      </c>
      <c r="Y28" s="2">
        <v>4.154809</v>
      </c>
      <c r="Z28" s="2">
        <v>0.030169</v>
      </c>
      <c r="AA28" s="2">
        <v>0.025405</v>
      </c>
      <c r="AB28" s="2">
        <v>-0.16811</v>
      </c>
      <c r="AC28" s="2">
        <v>0.05486</v>
      </c>
      <c r="AD28" s="2">
        <v>0.045975</v>
      </c>
      <c r="AE28" s="2">
        <v>-0.048024</v>
      </c>
      <c r="AF28" s="2">
        <v>-0.098356</v>
      </c>
      <c r="AG28" s="2">
        <v>0.141584</v>
      </c>
      <c r="AH28" s="2">
        <v>-1.000314</v>
      </c>
      <c r="AI28" s="2">
        <v>-0.539126</v>
      </c>
      <c r="AJ28" s="2">
        <v>0.111591</v>
      </c>
      <c r="AK28" s="2">
        <v>0.199881</v>
      </c>
      <c r="AL28" s="2">
        <v>3.425859</v>
      </c>
      <c r="AM28" s="2">
        <v>-0.583193</v>
      </c>
      <c r="AN28" s="2">
        <v>-0.133649</v>
      </c>
      <c r="AO28" s="2">
        <v>0.200538</v>
      </c>
      <c r="AP28" s="2">
        <v>-1.000852</v>
      </c>
      <c r="AQ28" s="2">
        <v>-0.016114</v>
      </c>
      <c r="AR28" s="2">
        <v>0.033199</v>
      </c>
      <c r="AS28" s="2">
        <v>0.099336</v>
      </c>
      <c r="AT28" s="2">
        <v>0.146978</v>
      </c>
      <c r="AU28" s="2">
        <v>-1.047669</v>
      </c>
      <c r="AV28" s="2">
        <v>-0.157763</v>
      </c>
      <c r="AW28" s="2">
        <v>-0.389935</v>
      </c>
      <c r="AX28" s="2">
        <v>0.067855</v>
      </c>
      <c r="AY28" s="2">
        <v>-0.439654</v>
      </c>
      <c r="AZ28" s="2">
        <v>-0.665752</v>
      </c>
      <c r="BA28" s="2">
        <v>0.044402</v>
      </c>
      <c r="BB28" s="2">
        <v>-0.078781</v>
      </c>
      <c r="BC28" s="2">
        <v>-0.018951</v>
      </c>
      <c r="BD28" s="2">
        <v>-0.062536</v>
      </c>
      <c r="BE28" s="2">
        <v>-0.709031</v>
      </c>
      <c r="BF28" s="2">
        <v>0.433121</v>
      </c>
      <c r="BG28" s="2">
        <v>-0.050833</v>
      </c>
      <c r="BH28" s="2">
        <v>0.128237</v>
      </c>
      <c r="BI28" s="2">
        <v>0.127942</v>
      </c>
      <c r="BJ28" s="2">
        <v>0.066032</v>
      </c>
      <c r="BK28" s="2">
        <v>0.310638</v>
      </c>
      <c r="BL28" s="2">
        <v>-0.412581</v>
      </c>
      <c r="BM28" s="2">
        <v>0.088692</v>
      </c>
      <c r="BN28" s="2">
        <v>0.587975</v>
      </c>
      <c r="BO28" s="2">
        <v>-0.398287</v>
      </c>
      <c r="BP28" s="2">
        <v>-0.222318</v>
      </c>
      <c r="BQ28" s="2">
        <v>-0.94483</v>
      </c>
      <c r="BR28" s="2">
        <v>-0.27826</v>
      </c>
      <c r="BS28" s="2">
        <v>-0.237343</v>
      </c>
      <c r="BT28" s="2">
        <v>-0.045877</v>
      </c>
      <c r="BU28" s="2">
        <v>-0.015064</v>
      </c>
      <c r="BV28" s="2">
        <v>1.72568</v>
      </c>
      <c r="BW28" s="2">
        <v>-0.02649</v>
      </c>
      <c r="BX28" s="2">
        <v>2.04474</v>
      </c>
      <c r="BY28" s="2">
        <v>0.073655</v>
      </c>
      <c r="BZ28" s="2">
        <v>-0.071602</v>
      </c>
      <c r="CA28" s="2">
        <v>-0.056223</v>
      </c>
      <c r="CB28" s="2">
        <v>-0.264466</v>
      </c>
      <c r="CC28" s="2">
        <v>-0.365836</v>
      </c>
      <c r="CD28" s="2">
        <v>-0.127375</v>
      </c>
      <c r="CE28" s="2">
        <v>-0.024724</v>
      </c>
      <c r="CF28" s="2">
        <v>-0.156455</v>
      </c>
      <c r="CG28" s="2">
        <v>0.333487</v>
      </c>
      <c r="CH28" s="2">
        <v>0.049302</v>
      </c>
      <c r="CI28" s="2">
        <v>0.343065</v>
      </c>
      <c r="CJ28" s="2">
        <v>-0.43248</v>
      </c>
      <c r="CK28" s="2">
        <v>0.113509</v>
      </c>
      <c r="CL28" s="2">
        <v>-0.17157</v>
      </c>
      <c r="CM28" s="2">
        <v>-0.385473</v>
      </c>
      <c r="CN28" s="2">
        <v>5.352985</v>
      </c>
      <c r="CO28" s="2">
        <v>-0.006461</v>
      </c>
      <c r="CP28" s="2">
        <v>0.496811</v>
      </c>
      <c r="CQ28" s="2">
        <v>-0.092396</v>
      </c>
      <c r="CR28" s="2">
        <v>1.763988</v>
      </c>
      <c r="CS28" s="2">
        <v>1.41554</v>
      </c>
      <c r="CT28" s="2">
        <v>-0.692079</v>
      </c>
      <c r="CU28" s="2">
        <v>-0.048779</v>
      </c>
      <c r="CV28" s="2">
        <v>1.914695</v>
      </c>
      <c r="CW28" s="2">
        <v>3.952263</v>
      </c>
      <c r="CX28" s="2">
        <v>-0.245342</v>
      </c>
      <c r="CY28" s="2">
        <v>-0.046243</v>
      </c>
      <c r="CZ28" s="2">
        <v>0.210249</v>
      </c>
      <c r="DA28" s="2">
        <v>2.750066</v>
      </c>
      <c r="DB28" s="2">
        <v>5.499408</v>
      </c>
      <c r="DC28" s="2">
        <v>2.115375</v>
      </c>
      <c r="DD28" s="2">
        <v>1.38409</v>
      </c>
      <c r="DE28" s="2">
        <v>2.058995</v>
      </c>
      <c r="DF28" s="2">
        <v>-0.096241</v>
      </c>
      <c r="DG28" s="2">
        <v>0.017803</v>
      </c>
      <c r="DH28" s="2">
        <v>-0.18086</v>
      </c>
      <c r="DI28" s="2">
        <v>0.044426</v>
      </c>
      <c r="DJ28" s="2">
        <v>0.058413</v>
      </c>
      <c r="DK28" s="2">
        <v>0.068505</v>
      </c>
      <c r="DL28" s="2">
        <v>-0.001373</v>
      </c>
      <c r="DM28" s="2">
        <v>-0.058058</v>
      </c>
      <c r="DN28" s="2">
        <v>-0.0076</v>
      </c>
      <c r="DO28" s="2">
        <v>-0.041495</v>
      </c>
      <c r="DP28" s="2">
        <v>0.060832</v>
      </c>
      <c r="DQ28" s="2">
        <v>1.259315</v>
      </c>
      <c r="DR28" s="2">
        <v>-0.094393</v>
      </c>
      <c r="DS28" s="2">
        <v>0.066665</v>
      </c>
      <c r="DT28" s="2">
        <v>1.441487</v>
      </c>
      <c r="DU28" s="2">
        <v>-0.374281</v>
      </c>
      <c r="DV28" s="2">
        <v>-0.158297</v>
      </c>
      <c r="DW28" s="2">
        <v>0.002394</v>
      </c>
      <c r="DX28" s="2">
        <v>0.024349</v>
      </c>
      <c r="DY28" s="2">
        <v>0.176027</v>
      </c>
      <c r="DZ28" s="2">
        <v>0.41522</v>
      </c>
      <c r="EA28" s="2">
        <v>-1.762437</v>
      </c>
      <c r="EB28" s="2">
        <v>0.024929</v>
      </c>
      <c r="EC28" s="2">
        <v>0.07591</v>
      </c>
      <c r="ED28" s="2">
        <v>0.019845</v>
      </c>
      <c r="EE28" s="2">
        <v>-0.99829</v>
      </c>
      <c r="EF28" s="2">
        <v>-0.87323</v>
      </c>
      <c r="EG28" s="2">
        <v>-0.286118</v>
      </c>
      <c r="EH28" s="2">
        <v>-1.074406</v>
      </c>
      <c r="EI28" s="2">
        <v>0.06187</v>
      </c>
      <c r="EJ28" s="2">
        <v>-0.011598</v>
      </c>
      <c r="EK28" s="2">
        <v>0.094059</v>
      </c>
      <c r="EL28" s="2">
        <v>-0.797904</v>
      </c>
      <c r="EM28" s="2">
        <v>1.34257</v>
      </c>
      <c r="EN28" s="2">
        <v>0.549898</v>
      </c>
      <c r="EO28" s="2">
        <v>-0.079649</v>
      </c>
      <c r="EP28" s="2">
        <v>0.425963</v>
      </c>
      <c r="EQ28" s="2">
        <v>0.882543</v>
      </c>
      <c r="ER28" s="2">
        <v>-0.127766</v>
      </c>
      <c r="ES28" s="2">
        <v>-0.007548</v>
      </c>
      <c r="ET28" s="2">
        <v>0.066196</v>
      </c>
      <c r="EU28" s="2">
        <v>-0.008633</v>
      </c>
      <c r="EV28" s="2">
        <v>-1.082432</v>
      </c>
      <c r="EW28" s="2">
        <v>0.0724</v>
      </c>
      <c r="EX28" s="2">
        <v>-0.258724</v>
      </c>
      <c r="EY28" s="2">
        <v>0.636893</v>
      </c>
      <c r="EZ28" s="2">
        <v>0.044664</v>
      </c>
      <c r="FA28" s="2">
        <v>0.027864</v>
      </c>
      <c r="FB28" s="2">
        <v>0.069424</v>
      </c>
      <c r="FC28" s="2">
        <v>-0.067318</v>
      </c>
      <c r="FD28" s="2">
        <v>0.099618</v>
      </c>
      <c r="FE28" s="2">
        <v>-0.007035</v>
      </c>
      <c r="FF28" s="2">
        <v>0.0083</v>
      </c>
      <c r="FG28" s="2">
        <v>1.08243</v>
      </c>
      <c r="FH28" s="2">
        <v>-0.694585</v>
      </c>
      <c r="FI28" s="2">
        <v>-0.675683</v>
      </c>
      <c r="FJ28" s="2">
        <v>0.011794</v>
      </c>
      <c r="FK28" s="2">
        <v>-0.314765</v>
      </c>
      <c r="FL28" s="2">
        <v>-0.190148</v>
      </c>
      <c r="FM28" s="2">
        <v>-0.906667</v>
      </c>
      <c r="FN28" s="2">
        <v>-0.182256</v>
      </c>
      <c r="FO28" s="2">
        <v>-0.00033</v>
      </c>
      <c r="FP28" s="2">
        <v>-1.156383</v>
      </c>
      <c r="FQ28" s="2">
        <v>1.162658</v>
      </c>
      <c r="FR28" s="2">
        <v>0.036095</v>
      </c>
      <c r="FS28" s="2">
        <v>0.021772</v>
      </c>
      <c r="FT28" s="2">
        <v>2.070049</v>
      </c>
      <c r="FU28" s="2">
        <v>0.128853</v>
      </c>
      <c r="FV28" s="2">
        <v>0.049371</v>
      </c>
      <c r="FW28" s="2">
        <v>0.000335</v>
      </c>
      <c r="FX28" s="2">
        <v>0.050566</v>
      </c>
      <c r="FY28" s="2">
        <v>-0.041259</v>
      </c>
      <c r="FZ28" s="2">
        <v>-0.071526</v>
      </c>
      <c r="GA28" s="2">
        <v>0.001339</v>
      </c>
      <c r="GB28" s="2">
        <v>0.118524</v>
      </c>
      <c r="GC28" s="2">
        <v>0.076381</v>
      </c>
      <c r="GD28" s="2">
        <v>-0.176204</v>
      </c>
      <c r="GE28" s="2">
        <v>-0.56243</v>
      </c>
      <c r="GF28" s="2">
        <v>0.008915</v>
      </c>
      <c r="GG28" s="2">
        <v>-0.430195</v>
      </c>
      <c r="GH28" s="2">
        <v>0.064549</v>
      </c>
      <c r="GI28" s="2">
        <v>0.0344</v>
      </c>
      <c r="GJ28" s="2">
        <v>-0.11029</v>
      </c>
      <c r="GK28" s="2">
        <v>0.07297</v>
      </c>
      <c r="GL28" s="2">
        <v>-0.028855</v>
      </c>
      <c r="GM28" s="2">
        <v>0.009545</v>
      </c>
      <c r="GN28" s="2">
        <v>-0.13408</v>
      </c>
      <c r="GO28" s="2">
        <v>1.827919</v>
      </c>
      <c r="GP28" s="2">
        <v>-1.701859</v>
      </c>
      <c r="GQ28" s="2">
        <v>-0.078745</v>
      </c>
      <c r="GR28" s="2">
        <v>0.01488</v>
      </c>
      <c r="GS28" s="2">
        <v>-0.005915</v>
      </c>
      <c r="GT28" s="2">
        <v>-0.342523</v>
      </c>
      <c r="GU28" s="2">
        <v>-0.050469</v>
      </c>
      <c r="GV28" s="2">
        <v>-0.185846</v>
      </c>
      <c r="GW28" s="2">
        <v>0.143374</v>
      </c>
      <c r="GX28" s="2">
        <v>0.053069</v>
      </c>
      <c r="GY28" s="2">
        <v>-0.541895</v>
      </c>
      <c r="GZ28" s="2">
        <v>1.557002</v>
      </c>
      <c r="HA28" s="2">
        <v>-0.685739</v>
      </c>
      <c r="HB28" s="2">
        <v>-0.833009</v>
      </c>
      <c r="HC28" s="2">
        <v>-0.111651</v>
      </c>
      <c r="HD28" s="2">
        <v>0.133035</v>
      </c>
      <c r="HE28" s="2">
        <v>1.550205</v>
      </c>
      <c r="HF28" s="2">
        <v>-0.022798</v>
      </c>
      <c r="HG28" s="2">
        <v>-0.033449</v>
      </c>
      <c r="HH28" s="2">
        <v>-0.024966</v>
      </c>
      <c r="HI28" s="2">
        <v>0.052799</v>
      </c>
      <c r="HJ28" s="2">
        <v>-0.103441</v>
      </c>
      <c r="HK28" s="2">
        <v>-1.62724</v>
      </c>
      <c r="HL28" s="2">
        <v>-0.113565</v>
      </c>
      <c r="HM28" s="2">
        <v>-0.148505</v>
      </c>
      <c r="HN28" s="2">
        <v>-0.635479</v>
      </c>
      <c r="HO28" s="2">
        <v>2.318566</v>
      </c>
      <c r="HP28" s="2">
        <v>0.017547</v>
      </c>
      <c r="HQ28" s="2">
        <v>0.073389</v>
      </c>
      <c r="HR28" s="2">
        <v>0.01487</v>
      </c>
      <c r="HS28" s="2">
        <v>-0.06466</v>
      </c>
      <c r="HT28" s="2">
        <v>-0.039381</v>
      </c>
      <c r="HU28" s="2">
        <v>0.836387</v>
      </c>
      <c r="HV28" s="2">
        <v>0.736031</v>
      </c>
      <c r="HW28" s="2">
        <v>-0.557821</v>
      </c>
      <c r="HX28" s="2">
        <v>-0.1291</v>
      </c>
      <c r="HY28" s="2">
        <v>0.180289</v>
      </c>
      <c r="HZ28" s="2">
        <v>-0.096839</v>
      </c>
      <c r="IA28" s="2">
        <v>0.124297</v>
      </c>
      <c r="IB28" s="2">
        <v>0.023233</v>
      </c>
      <c r="IC28" s="2">
        <v>0.08427</v>
      </c>
      <c r="ID28" s="2">
        <v>0.009545</v>
      </c>
      <c r="IE28" s="2">
        <v>-2.909039</v>
      </c>
      <c r="IF28" s="2">
        <v>-0.126021</v>
      </c>
      <c r="IG28" s="2">
        <v>-0.6707</v>
      </c>
      <c r="IH28" s="2">
        <v>0.048116</v>
      </c>
      <c r="II28" s="2">
        <v>-0.44008</v>
      </c>
      <c r="IJ28" s="2">
        <v>1.611726</v>
      </c>
      <c r="IK28" s="2">
        <v>0.138061</v>
      </c>
      <c r="IL28" s="2">
        <v>0.136491</v>
      </c>
      <c r="IM28" s="2">
        <v>-0.02609</v>
      </c>
      <c r="IN28" s="2">
        <v>-0.101472</v>
      </c>
      <c r="IO28" s="2">
        <v>-0.060256</v>
      </c>
      <c r="IP28" s="2">
        <v>0.093934</v>
      </c>
      <c r="IQ28" s="2">
        <v>3.283203</v>
      </c>
      <c r="IR28" s="2">
        <v>-0.148718</v>
      </c>
      <c r="IS28" s="2">
        <v>-0.01384</v>
      </c>
      <c r="IT28" s="2">
        <v>-0.526213</v>
      </c>
      <c r="IU28" s="2">
        <v>0.02112</v>
      </c>
      <c r="IV28" s="2">
        <v>-0.150166</v>
      </c>
      <c r="IW28" s="2">
        <v>-0.142167</v>
      </c>
      <c r="IX28" s="2">
        <v>0.019386</v>
      </c>
      <c r="IY28" s="2">
        <v>-1.000455</v>
      </c>
      <c r="IZ28" s="2">
        <v>0.447038</v>
      </c>
      <c r="JA28" s="2">
        <v>-0.069337</v>
      </c>
      <c r="JB28" s="2">
        <v>-0.013463</v>
      </c>
      <c r="JC28" s="2">
        <v>-0.007601</v>
      </c>
      <c r="JD28" s="2">
        <v>-0.015647</v>
      </c>
      <c r="JE28" s="2">
        <v>-0.145052</v>
      </c>
      <c r="JF28" s="2">
        <v>0.079645</v>
      </c>
      <c r="JG28" s="2">
        <v>0.113943</v>
      </c>
      <c r="JH28" s="2">
        <v>0.141866</v>
      </c>
      <c r="JI28" s="2">
        <v>-0.316239</v>
      </c>
      <c r="JJ28" s="2">
        <v>0.080912</v>
      </c>
      <c r="JK28" s="2">
        <v>0.068495</v>
      </c>
      <c r="JL28" s="2">
        <v>1.106918</v>
      </c>
      <c r="JM28" s="2">
        <v>-0.030637</v>
      </c>
      <c r="JN28" s="2">
        <v>0.021275</v>
      </c>
      <c r="JO28" s="2">
        <v>-0.038205</v>
      </c>
      <c r="JP28" s="2">
        <v>0.048241</v>
      </c>
      <c r="JQ28" s="2">
        <v>-0.002957</v>
      </c>
      <c r="JR28" s="2">
        <v>-0.036955</v>
      </c>
      <c r="JS28" s="2">
        <v>0.134881</v>
      </c>
      <c r="JT28" s="2">
        <v>-0.430869</v>
      </c>
      <c r="JU28" s="2">
        <v>-0.013634</v>
      </c>
      <c r="JV28" s="2">
        <v>-0.028346</v>
      </c>
      <c r="JW28" s="2">
        <v>0.066217</v>
      </c>
      <c r="JX28" s="2">
        <v>-0.424815</v>
      </c>
      <c r="JY28" s="2">
        <v>-1.761909</v>
      </c>
      <c r="JZ28" s="2">
        <v>0.009423</v>
      </c>
      <c r="KA28" s="2">
        <v>0.009545</v>
      </c>
      <c r="KB28" s="2">
        <v>-0.031979</v>
      </c>
      <c r="KC28" s="2">
        <v>-0.122252</v>
      </c>
      <c r="KD28" s="2">
        <v>-0.949501</v>
      </c>
      <c r="KE28" s="2">
        <v>0.12413</v>
      </c>
      <c r="KF28" s="2">
        <v>0.08093</v>
      </c>
      <c r="KG28" s="2">
        <v>1.430024</v>
      </c>
      <c r="KH28" s="2">
        <v>0.285286</v>
      </c>
      <c r="KI28" s="2">
        <v>0.031922</v>
      </c>
      <c r="KJ28" s="2">
        <v>-0.12594</v>
      </c>
      <c r="KK28" s="2">
        <v>-0.140988</v>
      </c>
      <c r="KL28" s="2">
        <v>-0.435422</v>
      </c>
      <c r="KM28" s="2">
        <v>-0.026428</v>
      </c>
      <c r="KN28" s="2">
        <v>0.151875</v>
      </c>
      <c r="KO28" s="2">
        <v>-0.245366</v>
      </c>
      <c r="KP28" s="2">
        <v>2.458312</v>
      </c>
      <c r="KQ28" s="2">
        <v>0.098729</v>
      </c>
      <c r="KR28" s="2">
        <v>0.059304</v>
      </c>
      <c r="KS28" s="2">
        <v>1.682853</v>
      </c>
      <c r="KT28" s="2">
        <v>0.095704</v>
      </c>
      <c r="KU28" s="2">
        <v>-0.518483</v>
      </c>
      <c r="KV28" s="2">
        <v>2.067376</v>
      </c>
      <c r="KW28" s="2">
        <v>2.540136</v>
      </c>
      <c r="KX28" s="2">
        <v>-0.438575</v>
      </c>
      <c r="KY28" s="2">
        <v>-0.048778</v>
      </c>
      <c r="KZ28" s="2">
        <v>-0.0912</v>
      </c>
      <c r="LA28" s="2">
        <v>0.061817</v>
      </c>
      <c r="LB28" s="2">
        <v>0.020801</v>
      </c>
      <c r="LC28" s="2">
        <v>-0.018305</v>
      </c>
      <c r="LD28" s="2">
        <v>-0.132257</v>
      </c>
      <c r="LE28" s="2">
        <v>-0.136045</v>
      </c>
      <c r="LF28" s="2">
        <v>-0.656289</v>
      </c>
      <c r="LG28" s="2">
        <v>-0.275765</v>
      </c>
      <c r="LH28" s="2">
        <v>-0.065741</v>
      </c>
      <c r="LI28" s="2">
        <v>-0.04268</v>
      </c>
      <c r="LJ28" s="2">
        <v>-0.32625</v>
      </c>
      <c r="LK28" s="2">
        <v>-0.758145</v>
      </c>
      <c r="LL28" s="2">
        <v>3.27215</v>
      </c>
      <c r="LM28" s="2">
        <v>0.108856</v>
      </c>
      <c r="LN28" s="2">
        <v>-0.139906</v>
      </c>
      <c r="LO28" s="2">
        <v>0.044267</v>
      </c>
      <c r="LP28" s="2">
        <v>0.101012</v>
      </c>
      <c r="LQ28" s="2">
        <v>0.099979</v>
      </c>
      <c r="LR28" s="2">
        <v>0.183963</v>
      </c>
      <c r="LS28" s="2">
        <v>-0.244465</v>
      </c>
      <c r="LT28" s="2">
        <v>-0.248694</v>
      </c>
      <c r="LU28" s="2">
        <v>1.89235</v>
      </c>
      <c r="LV28" s="2">
        <v>0.106272</v>
      </c>
      <c r="LW28" s="2">
        <v>-0.088753</v>
      </c>
      <c r="LX28" s="2">
        <v>0.037837</v>
      </c>
      <c r="LY28" s="2">
        <v>-0.11507</v>
      </c>
      <c r="LZ28" s="2">
        <v>-0.006445</v>
      </c>
      <c r="MA28" s="2">
        <v>0.079213</v>
      </c>
      <c r="MB28" s="2">
        <v>0.0281</v>
      </c>
      <c r="MC28" s="2">
        <v>0.081923</v>
      </c>
      <c r="MD28" s="2">
        <v>-0.450957</v>
      </c>
      <c r="ME28" s="2">
        <v>-0.491577</v>
      </c>
      <c r="MF28" s="2">
        <v>0.05798</v>
      </c>
      <c r="MG28" s="2">
        <v>-0.998771</v>
      </c>
      <c r="MH28" s="2">
        <v>2.047943</v>
      </c>
      <c r="MI28" s="2">
        <v>-0.7442</v>
      </c>
      <c r="MJ28" s="2">
        <v>-7.051584</v>
      </c>
      <c r="MK28" s="2">
        <v>0.155899</v>
      </c>
      <c r="ML28" s="2">
        <v>0.935287</v>
      </c>
      <c r="MM28" s="2">
        <v>-0.064978</v>
      </c>
      <c r="MN28" s="2">
        <v>-0.076736</v>
      </c>
      <c r="MO28" s="2">
        <v>-4.819149</v>
      </c>
      <c r="MP28" s="2">
        <v>0.192483</v>
      </c>
      <c r="MQ28" s="2">
        <v>0.17059</v>
      </c>
      <c r="MR28" s="2">
        <v>-0.176525</v>
      </c>
      <c r="MS28" s="2">
        <v>1.352126</v>
      </c>
      <c r="MT28" s="2">
        <v>0.046556</v>
      </c>
      <c r="MU28" s="2">
        <v>-0.901914</v>
      </c>
      <c r="MV28" s="2">
        <v>-0.297076</v>
      </c>
      <c r="MW28" s="2">
        <v>1.136436</v>
      </c>
      <c r="MX28" s="2">
        <v>-5.096174</v>
      </c>
      <c r="MY28" s="2">
        <v>0.043475</v>
      </c>
      <c r="MZ28" s="2">
        <v>-0.11077</v>
      </c>
      <c r="NA28" s="2">
        <v>-0.062063</v>
      </c>
      <c r="NB28" s="2">
        <v>0.111139</v>
      </c>
      <c r="NC28" s="2">
        <v>0.123272</v>
      </c>
      <c r="ND28" s="2">
        <v>-0.674486</v>
      </c>
      <c r="NE28" s="2">
        <v>0.009574</v>
      </c>
      <c r="NF28" s="2">
        <v>0.042815</v>
      </c>
      <c r="NG28" s="2">
        <v>0.113408</v>
      </c>
      <c r="NH28" s="2">
        <v>0.068495</v>
      </c>
      <c r="NI28" s="2">
        <v>0.088713</v>
      </c>
      <c r="NJ28" s="2">
        <v>0.10802</v>
      </c>
      <c r="NK28" s="2">
        <v>2.048337</v>
      </c>
      <c r="NL28" s="2">
        <v>0.693255</v>
      </c>
      <c r="NM28" s="2">
        <v>-0.221592</v>
      </c>
      <c r="NN28" s="2">
        <v>0.862753</v>
      </c>
      <c r="NO28" s="2">
        <v>0.034136</v>
      </c>
      <c r="NP28" s="2">
        <v>-0.100313</v>
      </c>
      <c r="NQ28" s="2">
        <v>-0.338311</v>
      </c>
      <c r="NR28" s="2">
        <v>0.068505</v>
      </c>
      <c r="NS28" s="2">
        <v>0.0685</v>
      </c>
      <c r="NT28" s="2">
        <v>0.344268</v>
      </c>
      <c r="NU28" s="2">
        <v>-0.809536</v>
      </c>
      <c r="NV28" s="2">
        <v>-0.335803</v>
      </c>
      <c r="NW28" s="2">
        <v>-0.17402</v>
      </c>
      <c r="NX28" s="2">
        <v>0.00033</v>
      </c>
      <c r="NY28" s="2">
        <v>0.039876</v>
      </c>
      <c r="NZ28" s="2">
        <v>-0.098706</v>
      </c>
      <c r="OA28" s="2">
        <v>0.010175</v>
      </c>
      <c r="OB28" s="2">
        <v>0.028009</v>
      </c>
      <c r="OC28" s="2">
        <v>0.010165</v>
      </c>
      <c r="OD28" s="2">
        <v>-0.06773</v>
      </c>
      <c r="OE28" s="2">
        <v>0.051188</v>
      </c>
      <c r="OF28" s="2">
        <v>-0.065469</v>
      </c>
      <c r="OG28" s="2">
        <v>0.111357</v>
      </c>
      <c r="OH28" s="2">
        <v>2.346992</v>
      </c>
      <c r="OI28" s="2">
        <v>0.107851</v>
      </c>
      <c r="OJ28" s="2">
        <v>0.128277</v>
      </c>
      <c r="OK28" s="2">
        <v>0.263681</v>
      </c>
      <c r="OL28" s="2">
        <v>0.054972</v>
      </c>
      <c r="OM28" s="2">
        <v>-0.388094</v>
      </c>
      <c r="ON28" s="2">
        <v>0.028057</v>
      </c>
      <c r="OO28" s="2">
        <v>-0.005738</v>
      </c>
      <c r="OP28" s="2">
        <v>-0.80078</v>
      </c>
      <c r="OQ28" s="2">
        <v>-1.8528</v>
      </c>
      <c r="OR28" s="2">
        <v>-0.043393</v>
      </c>
      <c r="OS28" s="2">
        <v>-0.316456</v>
      </c>
      <c r="OT28" s="2">
        <v>0.087755</v>
      </c>
      <c r="OU28" s="2">
        <v>0.115134</v>
      </c>
      <c r="OV28" s="2">
        <v>-0.179599</v>
      </c>
      <c r="OW28" s="2">
        <v>0.522949</v>
      </c>
      <c r="OX28" s="2">
        <v>-0.088257</v>
      </c>
      <c r="OY28" s="2">
        <v>-0.131988</v>
      </c>
      <c r="OZ28" s="2">
        <v>3.295837</v>
      </c>
      <c r="PA28" s="2">
        <v>0.034141</v>
      </c>
      <c r="PB28" s="2">
        <v>-0.051</v>
      </c>
      <c r="PC28" s="2">
        <v>-0.050461</v>
      </c>
      <c r="PD28" s="2">
        <v>0.004956</v>
      </c>
      <c r="PE28" s="2">
        <v>0.319004</v>
      </c>
      <c r="PF28" s="2">
        <v>0.049722</v>
      </c>
      <c r="PG28" s="2">
        <v>0.281661</v>
      </c>
      <c r="PH28" s="2">
        <v>-0.020699</v>
      </c>
      <c r="PI28" s="2">
        <v>-0.22397</v>
      </c>
      <c r="PJ28" s="2">
        <v>0.090157</v>
      </c>
      <c r="PK28" s="2">
        <v>1.087727</v>
      </c>
      <c r="PL28" s="2">
        <v>2.532056</v>
      </c>
      <c r="PM28" s="2">
        <v>-1.016296</v>
      </c>
      <c r="PN28" s="2">
        <v>-0.309408</v>
      </c>
      <c r="PO28" s="2">
        <v>-0.082105</v>
      </c>
      <c r="PP28" s="2">
        <v>8.288058</v>
      </c>
      <c r="PQ28" s="2">
        <v>1.079916</v>
      </c>
      <c r="PR28" s="2">
        <v>-0.259281</v>
      </c>
      <c r="PS28" s="2">
        <v>-0.47389</v>
      </c>
      <c r="PT28" s="2">
        <v>-2.669333</v>
      </c>
      <c r="PU28" s="2">
        <v>-0.723015</v>
      </c>
      <c r="PV28" s="2">
        <v>0.042815</v>
      </c>
      <c r="PW28" s="2">
        <v>0.087372</v>
      </c>
      <c r="PX28" s="2">
        <v>0.030519</v>
      </c>
      <c r="PY28" s="2">
        <v>-0.04842</v>
      </c>
      <c r="PZ28" s="2">
        <v>0.094167</v>
      </c>
      <c r="QA28" s="2">
        <v>0.410005</v>
      </c>
      <c r="QB28" s="2">
        <v>0.079134</v>
      </c>
      <c r="QC28" s="2">
        <v>-0.132749</v>
      </c>
      <c r="QD28" s="2">
        <v>0.025082</v>
      </c>
      <c r="QE28" s="2">
        <v>2.163548</v>
      </c>
      <c r="QF28" s="2">
        <v>6.73083</v>
      </c>
      <c r="QG28" s="2">
        <v>0.622484</v>
      </c>
      <c r="QH28" s="2">
        <v>0.007685</v>
      </c>
      <c r="QI28" s="2">
        <v>0.127109</v>
      </c>
      <c r="QJ28" s="2">
        <v>0.126819</v>
      </c>
      <c r="QK28" s="2">
        <v>-0.320705</v>
      </c>
      <c r="QL28" s="2">
        <v>-0.068324</v>
      </c>
      <c r="QM28" s="2">
        <v>1.375697</v>
      </c>
      <c r="QN28" s="2">
        <v>-0.023215</v>
      </c>
      <c r="QO28" s="2">
        <v>0.039863</v>
      </c>
      <c r="QP28" s="2">
        <v>0.08078</v>
      </c>
      <c r="QQ28" s="2">
        <v>-0.26839</v>
      </c>
      <c r="QR28" s="2">
        <v>-0.470532</v>
      </c>
      <c r="QS28" s="2">
        <v>-0.02454</v>
      </c>
      <c r="QT28" s="2">
        <v>0.082216</v>
      </c>
      <c r="QU28" s="2">
        <v>-0.146997</v>
      </c>
      <c r="QV28" s="2">
        <v>0.046777</v>
      </c>
      <c r="QW28" s="2">
        <v>1.196526</v>
      </c>
      <c r="QX28" s="2">
        <v>-0.494449</v>
      </c>
      <c r="QY28" s="2">
        <v>-0.370134</v>
      </c>
      <c r="QZ28" s="2">
        <v>-0.143083</v>
      </c>
      <c r="RA28" s="2">
        <v>1.553657</v>
      </c>
      <c r="RB28" s="2">
        <v>1.321454</v>
      </c>
      <c r="RC28" s="2">
        <v>0.086052</v>
      </c>
      <c r="RD28" s="2">
        <v>-0.444807</v>
      </c>
      <c r="RE28" s="2">
        <v>-0.360487</v>
      </c>
      <c r="RF28" s="2">
        <v>0.564314</v>
      </c>
      <c r="RG28" s="2">
        <v>0.158262</v>
      </c>
      <c r="RH28" s="2">
        <v>-0.121015</v>
      </c>
      <c r="RI28" s="2">
        <v>0.097406</v>
      </c>
      <c r="RJ28" s="2">
        <v>0.12581</v>
      </c>
      <c r="RK28" s="2">
        <v>2.93531</v>
      </c>
      <c r="RL28" s="2">
        <v>0.015179</v>
      </c>
      <c r="RM28" s="2">
        <v>-0.086539</v>
      </c>
      <c r="RN28" s="2">
        <v>-0.475938</v>
      </c>
      <c r="RO28" s="2">
        <v>-0.060536</v>
      </c>
      <c r="RP28" s="2">
        <v>1.511145</v>
      </c>
      <c r="RQ28" s="2">
        <v>-1.059263</v>
      </c>
      <c r="RR28" s="2">
        <v>-0.046172</v>
      </c>
      <c r="RS28" s="2">
        <v>2.144153</v>
      </c>
      <c r="RT28" s="2">
        <v>-0.047814</v>
      </c>
      <c r="RU28" s="2">
        <v>-0.091757</v>
      </c>
      <c r="RV28" s="2">
        <v>-0.002767</v>
      </c>
      <c r="RW28" s="2">
        <v>-0.026338</v>
      </c>
      <c r="RX28" s="2">
        <v>0.414521</v>
      </c>
      <c r="RY28" s="2">
        <v>-0.00645</v>
      </c>
      <c r="RZ28" s="2">
        <v>-0.140209</v>
      </c>
      <c r="SA28" s="2">
        <v>0.035808</v>
      </c>
      <c r="SB28" s="2">
        <v>-0.067511</v>
      </c>
      <c r="SC28" s="2">
        <v>-0.654054</v>
      </c>
    </row>
    <row r="29" spans="1:497">
      <c r="A29" s="2">
        <v>449</v>
      </c>
      <c r="B29" s="2" t="s">
        <v>2260</v>
      </c>
      <c r="C29" s="2" t="s">
        <v>2261</v>
      </c>
      <c r="D29" s="2"/>
      <c r="E29" s="2"/>
      <c r="F29" s="2" t="s">
        <v>2262</v>
      </c>
      <c r="G29" s="2" t="s">
        <v>2300</v>
      </c>
      <c r="H29" s="2" t="s">
        <v>2301</v>
      </c>
      <c r="I29" s="2" t="s">
        <v>2265</v>
      </c>
      <c r="J29" s="2">
        <v>3.417417</v>
      </c>
      <c r="K29" s="2">
        <v>0.21465</v>
      </c>
      <c r="L29" s="2">
        <v>-0.177362</v>
      </c>
      <c r="M29" s="2">
        <v>-1.013943</v>
      </c>
      <c r="N29" s="2">
        <v>-0.06497</v>
      </c>
      <c r="O29" s="2">
        <v>-0.50282</v>
      </c>
      <c r="P29" s="2">
        <v>-0.115604</v>
      </c>
      <c r="Q29" s="2">
        <v>0.014683</v>
      </c>
      <c r="R29" s="2">
        <v>-0.131889</v>
      </c>
      <c r="S29" s="2">
        <v>0.074224</v>
      </c>
      <c r="T29" s="2">
        <v>-0.367397</v>
      </c>
      <c r="U29" s="2">
        <v>0.053794</v>
      </c>
      <c r="V29" s="2">
        <v>0.372109</v>
      </c>
      <c r="W29" s="2">
        <v>0.669483</v>
      </c>
      <c r="X29" s="2">
        <v>-0.794798</v>
      </c>
      <c r="Y29" s="2">
        <v>0.330483</v>
      </c>
      <c r="Z29" s="2">
        <v>0.022172</v>
      </c>
      <c r="AA29" s="2">
        <v>0.024809</v>
      </c>
      <c r="AB29" s="2">
        <v>-0.168706</v>
      </c>
      <c r="AC29" s="2">
        <v>0.050759</v>
      </c>
      <c r="AD29" s="2">
        <v>0.034313</v>
      </c>
      <c r="AE29" s="2">
        <v>-0.065083</v>
      </c>
      <c r="AF29" s="2">
        <v>-0.329386</v>
      </c>
      <c r="AG29" s="2">
        <v>0.122853</v>
      </c>
      <c r="AH29" s="2">
        <v>3.295207</v>
      </c>
      <c r="AI29" s="2">
        <v>-0.583791</v>
      </c>
      <c r="AJ29" s="2">
        <v>0.072639</v>
      </c>
      <c r="AK29" s="2">
        <v>0.16554</v>
      </c>
      <c r="AL29" s="2">
        <v>0.910985</v>
      </c>
      <c r="AM29" s="2">
        <v>-0.579487</v>
      </c>
      <c r="AN29" s="2">
        <v>-0.107145</v>
      </c>
      <c r="AO29" s="2">
        <v>0.167207</v>
      </c>
      <c r="AP29" s="2">
        <v>-0.874731</v>
      </c>
      <c r="AQ29" s="2">
        <v>-0.019558</v>
      </c>
      <c r="AR29" s="2">
        <v>0.041345</v>
      </c>
      <c r="AS29" s="2">
        <v>0.091094</v>
      </c>
      <c r="AT29" s="2">
        <v>0.12691</v>
      </c>
      <c r="AU29" s="2">
        <v>-1.207257</v>
      </c>
      <c r="AV29" s="2">
        <v>-0.151657</v>
      </c>
      <c r="AW29" s="2">
        <v>-1.063019</v>
      </c>
      <c r="AX29" s="2">
        <v>0.044533</v>
      </c>
      <c r="AY29" s="2">
        <v>-0.44732</v>
      </c>
      <c r="AZ29" s="2">
        <v>-0.677589</v>
      </c>
      <c r="BA29" s="2">
        <v>0.035977</v>
      </c>
      <c r="BB29" s="2">
        <v>-0.089368</v>
      </c>
      <c r="BC29" s="2">
        <v>-0.008969</v>
      </c>
      <c r="BD29" s="2">
        <v>-0.040861</v>
      </c>
      <c r="BE29" s="2">
        <v>-1.041616</v>
      </c>
      <c r="BF29" s="2">
        <v>0.273024</v>
      </c>
      <c r="BG29" s="2">
        <v>-0.057331</v>
      </c>
      <c r="BH29" s="2">
        <v>0.71329</v>
      </c>
      <c r="BI29" s="2">
        <v>0.112594</v>
      </c>
      <c r="BJ29" s="2">
        <v>0.058691</v>
      </c>
      <c r="BK29" s="2">
        <v>-0.076097</v>
      </c>
      <c r="BL29" s="2">
        <v>-0.244176</v>
      </c>
      <c r="BM29" s="2">
        <v>-0.064923</v>
      </c>
      <c r="BN29" s="2">
        <v>-0.129649</v>
      </c>
      <c r="BO29" s="2">
        <v>-0.49162</v>
      </c>
      <c r="BP29" s="2">
        <v>-0.236445</v>
      </c>
      <c r="BQ29" s="2">
        <v>-1.088675</v>
      </c>
      <c r="BR29" s="2">
        <v>-0.321931</v>
      </c>
      <c r="BS29" s="2">
        <v>0.209643</v>
      </c>
      <c r="BT29" s="2">
        <v>-0.033875</v>
      </c>
      <c r="BU29" s="2">
        <v>-0.006713</v>
      </c>
      <c r="BV29" s="2">
        <v>0.001911</v>
      </c>
      <c r="BW29" s="2">
        <v>0.078372</v>
      </c>
      <c r="BX29" s="2">
        <v>0.273534</v>
      </c>
      <c r="BY29" s="2">
        <v>0.831153</v>
      </c>
      <c r="BZ29" s="2">
        <v>-0.065195</v>
      </c>
      <c r="CA29" s="2">
        <v>-0.104984</v>
      </c>
      <c r="CB29" s="2">
        <v>-0.259764</v>
      </c>
      <c r="CC29" s="2">
        <v>-0.110268</v>
      </c>
      <c r="CD29" s="2">
        <v>-0.127981</v>
      </c>
      <c r="CE29" s="2">
        <v>-0.023818</v>
      </c>
      <c r="CF29" s="2">
        <v>-0.225503</v>
      </c>
      <c r="CG29" s="2">
        <v>0.267171</v>
      </c>
      <c r="CH29" s="2">
        <v>0.033608</v>
      </c>
      <c r="CI29" s="2">
        <v>-0.045831</v>
      </c>
      <c r="CJ29" s="2">
        <v>-0.382296</v>
      </c>
      <c r="CK29" s="2">
        <v>0.101753</v>
      </c>
      <c r="CL29" s="2">
        <v>-0.172166</v>
      </c>
      <c r="CM29" s="2">
        <v>0.992011</v>
      </c>
      <c r="CN29" s="2">
        <v>0.241682</v>
      </c>
      <c r="CO29" s="2">
        <v>0.002951</v>
      </c>
      <c r="CP29" s="2">
        <v>0.586215</v>
      </c>
      <c r="CQ29" s="2">
        <v>-0.057551</v>
      </c>
      <c r="CR29" s="2">
        <v>-0.260128</v>
      </c>
      <c r="CS29" s="2">
        <v>0.140544</v>
      </c>
      <c r="CT29" s="2">
        <v>0.705871</v>
      </c>
      <c r="CU29" s="2">
        <v>-0.065086</v>
      </c>
      <c r="CV29" s="2">
        <v>0.470976</v>
      </c>
      <c r="CW29" s="2">
        <v>0.981094</v>
      </c>
      <c r="CX29" s="2">
        <v>-0.052017</v>
      </c>
      <c r="CY29" s="2">
        <v>-0.043516</v>
      </c>
      <c r="CZ29" s="2">
        <v>-1.095191</v>
      </c>
      <c r="DA29" s="2">
        <v>-0.001062</v>
      </c>
      <c r="DB29" s="2">
        <v>0.402293</v>
      </c>
      <c r="DC29" s="2">
        <v>0.335679</v>
      </c>
      <c r="DD29" s="2">
        <v>0.587784</v>
      </c>
      <c r="DE29" s="2">
        <v>0.396949</v>
      </c>
      <c r="DF29" s="2">
        <v>-0.055881</v>
      </c>
      <c r="DG29" s="2">
        <v>0.002936</v>
      </c>
      <c r="DH29" s="2">
        <v>-0.204287</v>
      </c>
      <c r="DI29" s="2">
        <v>0.029949</v>
      </c>
      <c r="DJ29" s="2">
        <v>0.060307</v>
      </c>
      <c r="DK29" s="2">
        <v>0.067899</v>
      </c>
      <c r="DL29" s="2">
        <v>-0.013965</v>
      </c>
      <c r="DM29" s="2">
        <v>-0.061417</v>
      </c>
      <c r="DN29" s="2">
        <v>0.322994</v>
      </c>
      <c r="DO29" s="2">
        <v>-0.043603</v>
      </c>
      <c r="DP29" s="2">
        <v>0.062126</v>
      </c>
      <c r="DQ29" s="2">
        <v>0.293182</v>
      </c>
      <c r="DR29" s="2">
        <v>-0.110262</v>
      </c>
      <c r="DS29" s="2">
        <v>0.017647</v>
      </c>
      <c r="DT29" s="2">
        <v>0.25247</v>
      </c>
      <c r="DU29" s="2">
        <v>0.14759</v>
      </c>
      <c r="DV29" s="2">
        <v>0.860741</v>
      </c>
      <c r="DW29" s="2">
        <v>0.013515</v>
      </c>
      <c r="DX29" s="2">
        <v>0.029097</v>
      </c>
      <c r="DY29" s="2">
        <v>0.148756</v>
      </c>
      <c r="DZ29" s="2">
        <v>-0.512236</v>
      </c>
      <c r="EA29" s="2">
        <v>-1.77798</v>
      </c>
      <c r="EB29" s="2">
        <v>0.018606</v>
      </c>
      <c r="EC29" s="2">
        <v>0.073475</v>
      </c>
      <c r="ED29" s="2">
        <v>0.025907</v>
      </c>
      <c r="EE29" s="2">
        <v>-0.998886</v>
      </c>
      <c r="EF29" s="2">
        <v>-0.873836</v>
      </c>
      <c r="EG29" s="2">
        <v>-0.282702</v>
      </c>
      <c r="EH29" s="2">
        <v>-0.817402</v>
      </c>
      <c r="EI29" s="2">
        <v>0.055736</v>
      </c>
      <c r="EJ29" s="2">
        <v>-0.087351</v>
      </c>
      <c r="EK29" s="2">
        <v>0.07859</v>
      </c>
      <c r="EL29" s="2">
        <v>2.65782</v>
      </c>
      <c r="EM29" s="2">
        <v>0.283587</v>
      </c>
      <c r="EN29" s="2">
        <v>0.345946</v>
      </c>
      <c r="EO29" s="2">
        <v>-0.08215</v>
      </c>
      <c r="EP29" s="2">
        <v>0.029517</v>
      </c>
      <c r="EQ29" s="2">
        <v>-0.107282</v>
      </c>
      <c r="ER29" s="2">
        <v>-0.115134</v>
      </c>
      <c r="ES29" s="2">
        <v>0.002213</v>
      </c>
      <c r="ET29" s="2">
        <v>0.058808</v>
      </c>
      <c r="EU29" s="2">
        <v>-0.011848</v>
      </c>
      <c r="EV29" s="2">
        <v>-0.299128</v>
      </c>
      <c r="EW29" s="2">
        <v>-0.258646</v>
      </c>
      <c r="EX29" s="2">
        <v>-0.669578</v>
      </c>
      <c r="EY29" s="2">
        <v>-0.095621</v>
      </c>
      <c r="EZ29" s="2">
        <v>0.034206</v>
      </c>
      <c r="FA29" s="2">
        <v>0.026454</v>
      </c>
      <c r="FB29" s="2">
        <v>0.052543</v>
      </c>
      <c r="FC29" s="2">
        <v>-0.065175</v>
      </c>
      <c r="FD29" s="2">
        <v>0.065963</v>
      </c>
      <c r="FE29" s="2">
        <v>-0.032441</v>
      </c>
      <c r="FF29" s="2">
        <v>0.007694</v>
      </c>
      <c r="FG29" s="2">
        <v>1.014374</v>
      </c>
      <c r="FH29" s="2">
        <v>-0.771981</v>
      </c>
      <c r="FI29" s="2">
        <v>-0.701551</v>
      </c>
      <c r="FJ29" s="2">
        <v>-0.005749</v>
      </c>
      <c r="FK29" s="2">
        <v>-0.444586</v>
      </c>
      <c r="FL29" s="2">
        <v>-0.219691</v>
      </c>
      <c r="FM29" s="2">
        <v>-0.937826</v>
      </c>
      <c r="FN29" s="2">
        <v>-0.165933</v>
      </c>
      <c r="FO29" s="2">
        <v>0.002946</v>
      </c>
      <c r="FP29" s="2">
        <v>-1.187213</v>
      </c>
      <c r="FQ29" s="2">
        <v>-0.347863</v>
      </c>
      <c r="FR29" s="2">
        <v>0.017213</v>
      </c>
      <c r="FS29" s="2">
        <v>0.016886</v>
      </c>
      <c r="FT29" s="2">
        <v>-0.075978</v>
      </c>
      <c r="FU29" s="2">
        <v>0.103296</v>
      </c>
      <c r="FV29" s="2">
        <v>0.033341</v>
      </c>
      <c r="FW29" s="2">
        <v>-0.013153</v>
      </c>
      <c r="FX29" s="2">
        <v>0.038033</v>
      </c>
      <c r="FY29" s="2">
        <v>-0.037238</v>
      </c>
      <c r="FZ29" s="2">
        <v>-0.047567</v>
      </c>
      <c r="GA29" s="2">
        <v>0.003563</v>
      </c>
      <c r="GB29" s="2">
        <v>0.101017</v>
      </c>
      <c r="GC29" s="2">
        <v>0.057148</v>
      </c>
      <c r="GD29" s="2">
        <v>-0.247316</v>
      </c>
      <c r="GE29" s="2">
        <v>-0.569389</v>
      </c>
      <c r="GF29" s="2">
        <v>0.008319</v>
      </c>
      <c r="GG29" s="2">
        <v>-0.430801</v>
      </c>
      <c r="GH29" s="2">
        <v>-0.382934</v>
      </c>
      <c r="GI29" s="2">
        <v>0.026851</v>
      </c>
      <c r="GJ29" s="2">
        <v>-0.041176</v>
      </c>
      <c r="GK29" s="2">
        <v>0.056782</v>
      </c>
      <c r="GL29" s="2">
        <v>-0.064992</v>
      </c>
      <c r="GM29" s="2">
        <v>0.008939</v>
      </c>
      <c r="GN29" s="2">
        <v>-0.161546</v>
      </c>
      <c r="GO29" s="2">
        <v>0.499403</v>
      </c>
      <c r="GP29" s="2">
        <v>-1.333183</v>
      </c>
      <c r="GQ29" s="2">
        <v>-0.079351</v>
      </c>
      <c r="GR29" s="2">
        <v>0.014274</v>
      </c>
      <c r="GS29" s="2">
        <v>0.000871</v>
      </c>
      <c r="GT29" s="2">
        <v>-0.306453</v>
      </c>
      <c r="GU29" s="2">
        <v>-0.024885</v>
      </c>
      <c r="GV29" s="2">
        <v>1.532148</v>
      </c>
      <c r="GW29" s="2">
        <v>0.1242</v>
      </c>
      <c r="GX29" s="2">
        <v>0.036603</v>
      </c>
      <c r="GY29" s="2">
        <v>0.123279</v>
      </c>
      <c r="GZ29" s="2">
        <v>-0.032878</v>
      </c>
      <c r="HA29" s="2">
        <v>-0.821656</v>
      </c>
      <c r="HB29" s="2">
        <v>-0.845009</v>
      </c>
      <c r="HC29" s="2">
        <v>-0.08867</v>
      </c>
      <c r="HD29" s="2">
        <v>0.116426</v>
      </c>
      <c r="HE29" s="2">
        <v>-0.075431</v>
      </c>
      <c r="HF29" s="2">
        <v>-0.011726</v>
      </c>
      <c r="HG29" s="2">
        <v>-0.054742</v>
      </c>
      <c r="HH29" s="2">
        <v>-0.009935</v>
      </c>
      <c r="HI29" s="2">
        <v>0.043217</v>
      </c>
      <c r="HJ29" s="2">
        <v>-0.099374</v>
      </c>
      <c r="HK29" s="2">
        <v>1.523254</v>
      </c>
      <c r="HL29" s="2">
        <v>-0.114161</v>
      </c>
      <c r="HM29" s="2">
        <v>-0.006981</v>
      </c>
      <c r="HN29" s="2">
        <v>-0.646957</v>
      </c>
      <c r="HO29" s="2">
        <v>0.121856</v>
      </c>
      <c r="HP29" s="2">
        <v>-0.024869</v>
      </c>
      <c r="HQ29" s="2">
        <v>0.071571</v>
      </c>
      <c r="HR29" s="2">
        <v>0.014274</v>
      </c>
      <c r="HS29" s="2">
        <v>-0.065266</v>
      </c>
      <c r="HT29" s="2">
        <v>-0.019482</v>
      </c>
      <c r="HU29" s="2">
        <v>-0.08955</v>
      </c>
      <c r="HV29" s="2">
        <v>-0.614327</v>
      </c>
      <c r="HW29" s="2">
        <v>0.669402</v>
      </c>
      <c r="HX29" s="2">
        <v>-0.183178</v>
      </c>
      <c r="HY29" s="2">
        <v>0.120872</v>
      </c>
      <c r="HZ29" s="2">
        <v>-0.638372</v>
      </c>
      <c r="IA29" s="2">
        <v>-0.50275</v>
      </c>
      <c r="IB29" s="2">
        <v>0.021973</v>
      </c>
      <c r="IC29" s="2">
        <v>0.058992</v>
      </c>
      <c r="ID29" s="2">
        <v>0.008939</v>
      </c>
      <c r="IE29" s="2">
        <v>-1.938314</v>
      </c>
      <c r="IF29" s="2">
        <v>-0.126579</v>
      </c>
      <c r="IG29" s="2">
        <v>-0.224186</v>
      </c>
      <c r="IH29" s="2">
        <v>0.04681</v>
      </c>
      <c r="II29" s="2">
        <v>-0.440686</v>
      </c>
      <c r="IJ29" s="2">
        <v>0.517859</v>
      </c>
      <c r="IK29" s="2">
        <v>0.093671</v>
      </c>
      <c r="IL29" s="2">
        <v>0.105076</v>
      </c>
      <c r="IM29" s="2">
        <v>-0.013781</v>
      </c>
      <c r="IN29" s="2">
        <v>-0.112127</v>
      </c>
      <c r="IO29" s="2">
        <v>-0.035019</v>
      </c>
      <c r="IP29" s="2">
        <v>0.078501</v>
      </c>
      <c r="IQ29" s="2">
        <v>0.078363</v>
      </c>
      <c r="IR29" s="2">
        <v>7.411966</v>
      </c>
      <c r="IS29" s="2">
        <v>-0.011269</v>
      </c>
      <c r="IT29" s="2">
        <v>-0.411394</v>
      </c>
      <c r="IU29" s="2">
        <v>0.021917</v>
      </c>
      <c r="IV29" s="2">
        <v>-0.165872</v>
      </c>
      <c r="IW29" s="2">
        <v>-0.125253</v>
      </c>
      <c r="IX29" s="2">
        <v>0.014625</v>
      </c>
      <c r="IY29" s="2">
        <v>1.193851</v>
      </c>
      <c r="IZ29" s="2">
        <v>2.07118</v>
      </c>
      <c r="JA29" s="2">
        <v>-0.070473</v>
      </c>
      <c r="JB29" s="2">
        <v>-0.00552</v>
      </c>
      <c r="JC29" s="2">
        <v>-0.001838</v>
      </c>
      <c r="JD29" s="2">
        <v>-0.019109</v>
      </c>
      <c r="JE29" s="2">
        <v>-0.153485</v>
      </c>
      <c r="JF29" s="2">
        <v>0.057249</v>
      </c>
      <c r="JG29" s="2">
        <v>0.102067</v>
      </c>
      <c r="JH29" s="2">
        <v>0.091592</v>
      </c>
      <c r="JI29" s="2">
        <v>-0.372586</v>
      </c>
      <c r="JJ29" s="2">
        <v>0.051279</v>
      </c>
      <c r="JK29" s="2">
        <v>0.067889</v>
      </c>
      <c r="JL29" s="2">
        <v>0.670523</v>
      </c>
      <c r="JM29" s="2">
        <v>-0.060335</v>
      </c>
      <c r="JN29" s="2">
        <v>0.020669</v>
      </c>
      <c r="JO29" s="2">
        <v>-0.020761</v>
      </c>
      <c r="JP29" s="2">
        <v>0.035124</v>
      </c>
      <c r="JQ29" s="2">
        <v>-0.037638</v>
      </c>
      <c r="JR29" s="2">
        <v>-0.037561</v>
      </c>
      <c r="JS29" s="2">
        <v>0.117814</v>
      </c>
      <c r="JT29" s="2">
        <v>-0.443229</v>
      </c>
      <c r="JU29" s="2">
        <v>-0.018331</v>
      </c>
      <c r="JV29" s="2">
        <v>-0.014869</v>
      </c>
      <c r="JW29" s="2">
        <v>0.066176</v>
      </c>
      <c r="JX29" s="2">
        <v>-0.432479</v>
      </c>
      <c r="JY29" s="2">
        <v>-0.012739</v>
      </c>
      <c r="JZ29" s="2">
        <v>0.00799</v>
      </c>
      <c r="KA29" s="2">
        <v>0.008939</v>
      </c>
      <c r="KB29" s="2">
        <v>-0.017156</v>
      </c>
      <c r="KC29" s="2">
        <v>3.052039</v>
      </c>
      <c r="KD29" s="2">
        <v>0.92208</v>
      </c>
      <c r="KE29" s="2">
        <v>0.109728</v>
      </c>
      <c r="KF29" s="2">
        <v>0.062134</v>
      </c>
      <c r="KG29" s="2">
        <v>0.161406</v>
      </c>
      <c r="KH29" s="2">
        <v>0.542135</v>
      </c>
      <c r="KI29" s="2">
        <v>0.029182</v>
      </c>
      <c r="KJ29" s="2">
        <v>-0.10832</v>
      </c>
      <c r="KK29" s="2">
        <v>-0.173632</v>
      </c>
      <c r="KL29" s="2">
        <v>-0.426003</v>
      </c>
      <c r="KM29" s="2">
        <v>-0.010909</v>
      </c>
      <c r="KN29" s="2">
        <v>0.130596</v>
      </c>
      <c r="KO29" s="2">
        <v>-0.241492</v>
      </c>
      <c r="KP29" s="2">
        <v>-0.067206</v>
      </c>
      <c r="KQ29" s="2">
        <v>0.090628</v>
      </c>
      <c r="KR29" s="2">
        <v>0.060986</v>
      </c>
      <c r="KS29" s="2">
        <v>0.250686</v>
      </c>
      <c r="KT29" s="2">
        <v>0.088354</v>
      </c>
      <c r="KU29" s="2">
        <v>0.398832</v>
      </c>
      <c r="KV29" s="2">
        <v>1.085511</v>
      </c>
      <c r="KW29" s="2">
        <v>0.389221</v>
      </c>
      <c r="KX29" s="2">
        <v>-0.528901</v>
      </c>
      <c r="KY29" s="2">
        <v>-0.065228</v>
      </c>
      <c r="KZ29" s="2">
        <v>0.835026</v>
      </c>
      <c r="LA29" s="2">
        <v>0.01398</v>
      </c>
      <c r="LB29" s="2">
        <v>-1.166812</v>
      </c>
      <c r="LC29" s="2">
        <v>0.423903</v>
      </c>
      <c r="LD29" s="2">
        <v>-0.109535</v>
      </c>
      <c r="LE29" s="2">
        <v>-0.136641</v>
      </c>
      <c r="LF29" s="2">
        <v>-0.661947</v>
      </c>
      <c r="LG29" s="2">
        <v>-0.25599</v>
      </c>
      <c r="LH29" s="2">
        <v>-0.033061</v>
      </c>
      <c r="LI29" s="2">
        <v>-0.043983</v>
      </c>
      <c r="LJ29" s="2">
        <v>0.914898</v>
      </c>
      <c r="LK29" s="2">
        <v>-0.864752</v>
      </c>
      <c r="LL29" s="2">
        <v>0.004027</v>
      </c>
      <c r="LM29" s="2">
        <v>0.098243</v>
      </c>
      <c r="LN29" s="2">
        <v>2.279155</v>
      </c>
      <c r="LO29" s="2">
        <v>0.029863</v>
      </c>
      <c r="LP29" s="2">
        <v>0.073218</v>
      </c>
      <c r="LQ29" s="2">
        <v>0.091577</v>
      </c>
      <c r="LR29" s="2">
        <v>0.146731</v>
      </c>
      <c r="LS29" s="2">
        <v>-0.245061</v>
      </c>
      <c r="LT29" s="2">
        <v>-0.311634</v>
      </c>
      <c r="LU29" s="2">
        <v>0.324173</v>
      </c>
      <c r="LV29" s="2">
        <v>0.09631</v>
      </c>
      <c r="LW29" s="2">
        <v>-0.108603</v>
      </c>
      <c r="LX29" s="2">
        <v>1.928758</v>
      </c>
      <c r="LY29" s="2">
        <v>-0.115666</v>
      </c>
      <c r="LZ29" s="2">
        <v>-0.007051</v>
      </c>
      <c r="MA29" s="2">
        <v>0.075949</v>
      </c>
      <c r="MB29" s="2">
        <v>-0.095177</v>
      </c>
      <c r="MC29" s="2">
        <v>0.054422</v>
      </c>
      <c r="MD29" s="2">
        <v>0.445393</v>
      </c>
      <c r="ME29" s="2">
        <v>-0.604424</v>
      </c>
      <c r="MF29" s="2">
        <v>0.046702</v>
      </c>
      <c r="MG29" s="2">
        <v>-1.24006</v>
      </c>
      <c r="MH29" s="2">
        <v>-0.027753</v>
      </c>
      <c r="MI29" s="2">
        <v>-0.760246</v>
      </c>
      <c r="MJ29" s="2">
        <v>2.080271</v>
      </c>
      <c r="MK29" s="2">
        <v>6.531846</v>
      </c>
      <c r="ML29" s="2">
        <v>-0.040813</v>
      </c>
      <c r="MM29" s="2">
        <v>-0.065267</v>
      </c>
      <c r="MN29" s="2">
        <v>-0.081003</v>
      </c>
      <c r="MO29" s="2">
        <v>0.270959</v>
      </c>
      <c r="MP29" s="2">
        <v>0.137158</v>
      </c>
      <c r="MQ29" s="2">
        <v>0.140754</v>
      </c>
      <c r="MR29" s="2">
        <v>-0.177121</v>
      </c>
      <c r="MS29" s="2">
        <v>0.863533</v>
      </c>
      <c r="MT29" s="2">
        <v>0.039029</v>
      </c>
      <c r="MU29" s="2">
        <v>-0.915748</v>
      </c>
      <c r="MV29" s="2">
        <v>-0.330336</v>
      </c>
      <c r="MW29" s="2">
        <v>0.034509</v>
      </c>
      <c r="MX29" s="2">
        <v>6.393378</v>
      </c>
      <c r="MY29" s="2">
        <v>0.042879</v>
      </c>
      <c r="MZ29" s="2">
        <v>-0.165126</v>
      </c>
      <c r="NA29" s="2">
        <v>-0.06526</v>
      </c>
      <c r="NB29" s="2">
        <v>0.08321</v>
      </c>
      <c r="NC29" s="2">
        <v>0.109082</v>
      </c>
      <c r="ND29" s="2">
        <v>0.567069</v>
      </c>
      <c r="NE29" s="2">
        <v>1.84876</v>
      </c>
      <c r="NF29" s="2">
        <v>0.042209</v>
      </c>
      <c r="NG29" s="2">
        <v>0.092328</v>
      </c>
      <c r="NH29" s="2">
        <v>0.067889</v>
      </c>
      <c r="NI29" s="2">
        <v>0.057516</v>
      </c>
      <c r="NJ29" s="2">
        <v>0.088516</v>
      </c>
      <c r="NK29" s="2">
        <v>0.062036</v>
      </c>
      <c r="NL29" s="2">
        <v>-0.559218</v>
      </c>
      <c r="NM29" s="2">
        <v>-0.289976</v>
      </c>
      <c r="NN29" s="2">
        <v>0.134491</v>
      </c>
      <c r="NO29" s="2">
        <v>-0.065047</v>
      </c>
      <c r="NP29" s="2">
        <v>-0.103147</v>
      </c>
      <c r="NQ29" s="2">
        <v>-0.377621</v>
      </c>
      <c r="NR29" s="2">
        <v>0.067899</v>
      </c>
      <c r="NS29" s="2">
        <v>0.067894</v>
      </c>
      <c r="NT29" s="2">
        <v>0.256238</v>
      </c>
      <c r="NU29" s="2">
        <v>-1.143845</v>
      </c>
      <c r="NV29" s="2">
        <v>2.850997</v>
      </c>
      <c r="NW29" s="2">
        <v>-0.174616</v>
      </c>
      <c r="NX29" s="2">
        <v>-0.646116</v>
      </c>
      <c r="NY29" s="2">
        <v>0.027412</v>
      </c>
      <c r="NZ29" s="2">
        <v>1.143564</v>
      </c>
      <c r="OA29" s="2">
        <v>0.009569</v>
      </c>
      <c r="OB29" s="2">
        <v>0.020549</v>
      </c>
      <c r="OC29" s="2">
        <v>0.009569</v>
      </c>
      <c r="OD29" s="2">
        <v>-0.139197</v>
      </c>
      <c r="OE29" s="2">
        <v>0.040471</v>
      </c>
      <c r="OF29" s="2">
        <v>-0.032854</v>
      </c>
      <c r="OG29" s="2">
        <v>0.100134</v>
      </c>
      <c r="OH29" s="2">
        <v>0.279916</v>
      </c>
      <c r="OI29" s="2">
        <v>0.088382</v>
      </c>
      <c r="OJ29" s="2">
        <v>1.152172</v>
      </c>
      <c r="OK29" s="2">
        <v>-1.338779</v>
      </c>
      <c r="OL29" s="2">
        <v>0.050849</v>
      </c>
      <c r="OM29" s="2">
        <v>-0.393938</v>
      </c>
      <c r="ON29" s="2">
        <v>0.026582</v>
      </c>
      <c r="OO29" s="2">
        <v>-0.000871</v>
      </c>
      <c r="OP29" s="2">
        <v>-0.837832</v>
      </c>
      <c r="OQ29" s="2">
        <v>-1.934596</v>
      </c>
      <c r="OR29" s="2">
        <v>-0.018996</v>
      </c>
      <c r="OS29" s="2">
        <v>-0.318737</v>
      </c>
      <c r="OT29" s="2">
        <v>0.082384</v>
      </c>
      <c r="OU29" s="2">
        <v>0.102964</v>
      </c>
      <c r="OV29" s="2">
        <v>-0.193499</v>
      </c>
      <c r="OW29" s="2">
        <v>-0.65618</v>
      </c>
      <c r="OX29" s="2">
        <v>-0.111045</v>
      </c>
      <c r="OY29" s="2">
        <v>-0.143454</v>
      </c>
      <c r="OZ29" s="2">
        <v>-0.642769</v>
      </c>
      <c r="PA29" s="2">
        <v>0.030681</v>
      </c>
      <c r="PB29" s="2">
        <v>-0.029224</v>
      </c>
      <c r="PC29" s="2">
        <v>-0.026812</v>
      </c>
      <c r="PD29" s="2">
        <v>-0.009132</v>
      </c>
      <c r="PE29" s="2">
        <v>0.013881</v>
      </c>
      <c r="PF29" s="2">
        <v>0.031424</v>
      </c>
      <c r="PG29" s="2">
        <v>-0.161034</v>
      </c>
      <c r="PH29" s="2">
        <v>-0.007109</v>
      </c>
      <c r="PI29" s="2">
        <v>-0.268105</v>
      </c>
      <c r="PJ29" s="2">
        <v>0.08418</v>
      </c>
      <c r="PK29" s="2">
        <v>0.176382</v>
      </c>
      <c r="PL29" s="2">
        <v>0.239097</v>
      </c>
      <c r="PM29" s="2">
        <v>-1.052231</v>
      </c>
      <c r="PN29" s="2">
        <v>-0.328185</v>
      </c>
      <c r="PO29" s="2">
        <v>-0.046486</v>
      </c>
      <c r="PP29" s="2">
        <v>1.167995</v>
      </c>
      <c r="PQ29" s="2">
        <v>0.063073</v>
      </c>
      <c r="PR29" s="2">
        <v>-0.026593</v>
      </c>
      <c r="PS29" s="2">
        <v>-0.746956</v>
      </c>
      <c r="PT29" s="2">
        <v>-2.634191</v>
      </c>
      <c r="PU29" s="2">
        <v>-0.964851</v>
      </c>
      <c r="PV29" s="2">
        <v>0.042209</v>
      </c>
      <c r="PW29" s="2">
        <v>0.028528</v>
      </c>
      <c r="PX29" s="2">
        <v>0.027655</v>
      </c>
      <c r="PY29" s="2">
        <v>-0.049016</v>
      </c>
      <c r="PZ29" s="2">
        <v>0.078667</v>
      </c>
      <c r="QA29" s="2">
        <v>0.337058</v>
      </c>
      <c r="QB29" s="2">
        <v>0.0759</v>
      </c>
      <c r="QC29" s="2">
        <v>-0.157673</v>
      </c>
      <c r="QD29" s="2">
        <v>0.034855</v>
      </c>
      <c r="QE29" s="2">
        <v>-0.034447</v>
      </c>
      <c r="QF29" s="2">
        <v>0.8091</v>
      </c>
      <c r="QG29" s="2">
        <v>0.016872</v>
      </c>
      <c r="QH29" s="2">
        <v>0.007079</v>
      </c>
      <c r="QI29" s="2">
        <v>0.102071</v>
      </c>
      <c r="QJ29" s="2">
        <v>0.101852</v>
      </c>
      <c r="QK29" s="2">
        <v>-0.312585</v>
      </c>
      <c r="QL29" s="2">
        <v>-1.094072</v>
      </c>
      <c r="QM29" s="2">
        <v>-0.197906</v>
      </c>
      <c r="QN29" s="2">
        <v>0.722765</v>
      </c>
      <c r="QO29" s="2">
        <v>0.046357</v>
      </c>
      <c r="QP29" s="2">
        <v>0.06203</v>
      </c>
      <c r="QQ29" s="2">
        <v>0.013004</v>
      </c>
      <c r="QR29" s="2">
        <v>-0.490967</v>
      </c>
      <c r="QS29" s="2">
        <v>-0.025136</v>
      </c>
      <c r="QT29" s="2">
        <v>0.078207</v>
      </c>
      <c r="QU29" s="2">
        <v>-0.132733</v>
      </c>
      <c r="QV29" s="2">
        <v>0.037552</v>
      </c>
      <c r="QW29" s="2">
        <v>0.014036</v>
      </c>
      <c r="QX29" s="2">
        <v>-0.332284</v>
      </c>
      <c r="QY29" s="2">
        <v>-0.118569</v>
      </c>
      <c r="QZ29" s="2">
        <v>-0.164154</v>
      </c>
      <c r="RA29" s="2">
        <v>-0.006516</v>
      </c>
      <c r="RB29" s="2">
        <v>-0.084334</v>
      </c>
      <c r="RC29" s="2">
        <v>0.081093</v>
      </c>
      <c r="RD29" s="2">
        <v>-0.269634</v>
      </c>
      <c r="RE29" s="2">
        <v>-0.382873</v>
      </c>
      <c r="RF29" s="2">
        <v>0.021908</v>
      </c>
      <c r="RG29" s="2">
        <v>0.135399</v>
      </c>
      <c r="RH29" s="2">
        <v>-0.121621</v>
      </c>
      <c r="RI29" s="2">
        <v>0.073224</v>
      </c>
      <c r="RJ29" s="2">
        <v>-1.0353</v>
      </c>
      <c r="RK29" s="2">
        <v>-0.032533</v>
      </c>
      <c r="RL29" s="2">
        <v>-0.007441</v>
      </c>
      <c r="RM29" s="2">
        <v>0.276112</v>
      </c>
      <c r="RN29" s="2">
        <v>-0.505745</v>
      </c>
      <c r="RO29" s="2">
        <v>3.290493</v>
      </c>
      <c r="RP29" s="2">
        <v>0.017441</v>
      </c>
      <c r="RQ29" s="2">
        <v>5.362413</v>
      </c>
      <c r="RR29" s="2">
        <v>4.176556</v>
      </c>
      <c r="RS29" s="2">
        <v>0.214399</v>
      </c>
      <c r="RT29" s="2">
        <v>-0.022139</v>
      </c>
      <c r="RU29" s="2">
        <v>-0.174933</v>
      </c>
      <c r="RV29" s="2">
        <v>2.042847</v>
      </c>
      <c r="RW29" s="2">
        <v>-0.316322</v>
      </c>
      <c r="RX29" s="2">
        <v>-0.145423</v>
      </c>
      <c r="RY29" s="2">
        <v>0.745644</v>
      </c>
      <c r="RZ29" s="2">
        <v>-0.141738</v>
      </c>
      <c r="SA29" s="2">
        <v>0.025547</v>
      </c>
      <c r="SB29" s="2">
        <v>-0.019278</v>
      </c>
      <c r="SC29" s="2">
        <v>-0.846862</v>
      </c>
    </row>
    <row r="30" spans="1:497">
      <c r="A30" s="2">
        <v>450</v>
      </c>
      <c r="B30" s="2" t="s">
        <v>2260</v>
      </c>
      <c r="C30" s="2" t="s">
        <v>2261</v>
      </c>
      <c r="D30" s="2"/>
      <c r="E30" s="2"/>
      <c r="F30" s="2" t="s">
        <v>2262</v>
      </c>
      <c r="G30" s="2" t="s">
        <v>2302</v>
      </c>
      <c r="H30" s="2" t="s">
        <v>2303</v>
      </c>
      <c r="I30" s="2" t="s">
        <v>2265</v>
      </c>
      <c r="J30" s="2">
        <v>3.811293</v>
      </c>
      <c r="K30" s="2">
        <v>0.176738</v>
      </c>
      <c r="L30" s="2">
        <v>-0.216751</v>
      </c>
      <c r="M30" s="2">
        <v>-0.464098</v>
      </c>
      <c r="N30" s="2">
        <v>-0.154914</v>
      </c>
      <c r="O30" s="2">
        <v>-0.292714</v>
      </c>
      <c r="P30" s="2">
        <v>-0.170368</v>
      </c>
      <c r="Q30" s="2">
        <v>0.012291</v>
      </c>
      <c r="R30" s="2">
        <v>-0.052297</v>
      </c>
      <c r="S30" s="2">
        <v>0.047915</v>
      </c>
      <c r="T30" s="2">
        <v>-0.128487</v>
      </c>
      <c r="U30" s="2">
        <v>0.007311</v>
      </c>
      <c r="V30" s="2">
        <v>0.014307</v>
      </c>
      <c r="W30" s="2">
        <v>1.578917</v>
      </c>
      <c r="X30" s="2">
        <v>-0.467637</v>
      </c>
      <c r="Y30" s="2">
        <v>0.022854</v>
      </c>
      <c r="Z30" s="2">
        <v>-0.013021</v>
      </c>
      <c r="AA30" s="2">
        <v>0.002007</v>
      </c>
      <c r="AB30" s="2">
        <v>-0.012978</v>
      </c>
      <c r="AC30" s="2">
        <v>0.022098</v>
      </c>
      <c r="AD30" s="2">
        <v>0.031748</v>
      </c>
      <c r="AE30" s="2">
        <v>-0.115472</v>
      </c>
      <c r="AF30" s="2">
        <v>0.089291</v>
      </c>
      <c r="AG30" s="2">
        <v>0.069662</v>
      </c>
      <c r="AH30" s="2">
        <v>4.333474</v>
      </c>
      <c r="AI30" s="2">
        <v>-0.478535</v>
      </c>
      <c r="AJ30" s="2">
        <v>-0.014493</v>
      </c>
      <c r="AK30" s="2">
        <v>0.086124</v>
      </c>
      <c r="AL30" s="2">
        <v>0.761599</v>
      </c>
      <c r="AM30" s="2">
        <v>0.082191</v>
      </c>
      <c r="AN30" s="2">
        <v>-0.084487</v>
      </c>
      <c r="AO30" s="2">
        <v>0.089484</v>
      </c>
      <c r="AP30" s="2">
        <v>-0.030739</v>
      </c>
      <c r="AQ30" s="2">
        <v>-0.047116</v>
      </c>
      <c r="AR30" s="2">
        <v>0.03322</v>
      </c>
      <c r="AS30" s="2">
        <v>0.055457</v>
      </c>
      <c r="AT30" s="2">
        <v>0.071476</v>
      </c>
      <c r="AU30" s="2">
        <v>-1.496644</v>
      </c>
      <c r="AV30" s="2">
        <v>-0.163226</v>
      </c>
      <c r="AW30" s="2">
        <v>-0.269956</v>
      </c>
      <c r="AX30" s="2">
        <v>-0.016358</v>
      </c>
      <c r="AY30" s="2">
        <v>-0.140818</v>
      </c>
      <c r="AZ30" s="2">
        <v>-0.719256</v>
      </c>
      <c r="BA30" s="2">
        <v>6.7e-05</v>
      </c>
      <c r="BB30" s="2">
        <v>-0.128905</v>
      </c>
      <c r="BC30" s="2">
        <v>-0.014014</v>
      </c>
      <c r="BD30" s="2">
        <v>-0.0263</v>
      </c>
      <c r="BE30" s="2">
        <v>-0.80549</v>
      </c>
      <c r="BF30" s="2">
        <v>-0.017341</v>
      </c>
      <c r="BG30" s="2">
        <v>-0.090011</v>
      </c>
      <c r="BH30" s="2">
        <v>0.038519</v>
      </c>
      <c r="BI30" s="2">
        <v>0.065075</v>
      </c>
      <c r="BJ30" s="2">
        <v>0.024597</v>
      </c>
      <c r="BK30" s="2">
        <v>0.432205</v>
      </c>
      <c r="BL30" s="2">
        <v>0.077967</v>
      </c>
      <c r="BM30" s="2">
        <v>-0.344294</v>
      </c>
      <c r="BN30" s="2">
        <v>-0.002802</v>
      </c>
      <c r="BO30" s="2">
        <v>-0.495046</v>
      </c>
      <c r="BP30" s="2">
        <v>-0.281953</v>
      </c>
      <c r="BQ30" s="2">
        <v>-1.196129</v>
      </c>
      <c r="BR30" s="2">
        <v>0.584147</v>
      </c>
      <c r="BS30" s="2">
        <v>1.329149</v>
      </c>
      <c r="BT30" s="2">
        <v>-0.035554</v>
      </c>
      <c r="BU30" s="2">
        <v>-0.014493</v>
      </c>
      <c r="BV30" s="2">
        <v>0.275779</v>
      </c>
      <c r="BW30" s="2">
        <v>0.745673</v>
      </c>
      <c r="BX30" s="2">
        <v>0.872782</v>
      </c>
      <c r="BY30" s="2">
        <v>0.043866</v>
      </c>
      <c r="BZ30" s="2">
        <v>-0.076236</v>
      </c>
      <c r="CA30" s="2">
        <v>-0.208534</v>
      </c>
      <c r="CB30" s="2">
        <v>-0.273687</v>
      </c>
      <c r="CC30" s="2">
        <v>0.070935</v>
      </c>
      <c r="CD30" s="2">
        <v>-0.150783</v>
      </c>
      <c r="CE30" s="2">
        <v>-0.044083</v>
      </c>
      <c r="CF30" s="2">
        <v>-0.137488</v>
      </c>
      <c r="CG30" s="2">
        <v>0.134186</v>
      </c>
      <c r="CH30" s="2">
        <v>-0.014493</v>
      </c>
      <c r="CI30" s="2">
        <v>0.260107</v>
      </c>
      <c r="CJ30" s="2">
        <v>-0.581018</v>
      </c>
      <c r="CK30" s="2">
        <v>0.060235</v>
      </c>
      <c r="CL30" s="2">
        <v>-0.194968</v>
      </c>
      <c r="CM30" s="2">
        <v>1.731927</v>
      </c>
      <c r="CN30" s="2">
        <v>1.307862</v>
      </c>
      <c r="CO30" s="2">
        <v>-0.003064</v>
      </c>
      <c r="CP30" s="2">
        <v>1.438582</v>
      </c>
      <c r="CQ30" s="2">
        <v>-0.009339</v>
      </c>
      <c r="CR30" s="2">
        <v>0.01974</v>
      </c>
      <c r="CS30" s="2">
        <v>0.606912</v>
      </c>
      <c r="CT30" s="2">
        <v>3.081616</v>
      </c>
      <c r="CU30" s="2">
        <v>-0.114216</v>
      </c>
      <c r="CV30" s="2">
        <v>0.475184</v>
      </c>
      <c r="CW30" s="2">
        <v>1.16411</v>
      </c>
      <c r="CX30" s="2">
        <v>1.903795</v>
      </c>
      <c r="CY30" s="2">
        <v>-0.060727</v>
      </c>
      <c r="CZ30" s="2">
        <v>-0.335235</v>
      </c>
      <c r="DA30" s="2">
        <v>0.743863</v>
      </c>
      <c r="DB30" s="2">
        <v>1.895622</v>
      </c>
      <c r="DC30" s="2">
        <v>0.863117</v>
      </c>
      <c r="DD30" s="2">
        <v>0.557702</v>
      </c>
      <c r="DE30" s="2">
        <v>0.717357</v>
      </c>
      <c r="DF30" s="2">
        <v>-0.148332</v>
      </c>
      <c r="DG30" s="2">
        <v>-0.043778</v>
      </c>
      <c r="DH30" s="2">
        <v>0.22416</v>
      </c>
      <c r="DI30" s="2">
        <v>-0.016111</v>
      </c>
      <c r="DJ30" s="2">
        <v>0.041698</v>
      </c>
      <c r="DK30" s="2">
        <v>0.045097</v>
      </c>
      <c r="DL30" s="2">
        <v>-0.056898</v>
      </c>
      <c r="DM30" s="2">
        <v>-0.088852</v>
      </c>
      <c r="DN30" s="2">
        <v>1.107522</v>
      </c>
      <c r="DO30" s="2">
        <v>-0.068938</v>
      </c>
      <c r="DP30" s="2">
        <v>0.042511</v>
      </c>
      <c r="DQ30" s="2">
        <v>0.399129</v>
      </c>
      <c r="DR30" s="2">
        <v>-0.158692</v>
      </c>
      <c r="DS30" s="2">
        <v>-0.08639</v>
      </c>
      <c r="DT30" s="2">
        <v>0.149476</v>
      </c>
      <c r="DU30" s="2">
        <v>0.502394</v>
      </c>
      <c r="DV30" s="2">
        <v>1.121536</v>
      </c>
      <c r="DW30" s="2">
        <v>0.010368</v>
      </c>
      <c r="DX30" s="2">
        <v>0.015276</v>
      </c>
      <c r="DY30" s="2">
        <v>0.081243</v>
      </c>
      <c r="DZ30" s="2">
        <v>0.714222</v>
      </c>
      <c r="EA30" s="2">
        <v>-0.886568</v>
      </c>
      <c r="EB30" s="2">
        <v>-0.013781</v>
      </c>
      <c r="EC30" s="2">
        <v>0.047581</v>
      </c>
      <c r="ED30" s="2">
        <v>0.014265</v>
      </c>
      <c r="EE30" s="2">
        <v>-0.555058</v>
      </c>
      <c r="EF30" s="2">
        <v>-0.182008</v>
      </c>
      <c r="EG30" s="2">
        <v>-0.298783</v>
      </c>
      <c r="EH30" s="2">
        <v>-0.630159</v>
      </c>
      <c r="EI30" s="2">
        <v>0.023666</v>
      </c>
      <c r="EJ30" s="2">
        <v>-0.23616</v>
      </c>
      <c r="EK30" s="2">
        <v>0.030867</v>
      </c>
      <c r="EL30" s="2">
        <v>3.698944</v>
      </c>
      <c r="EM30" s="2">
        <v>0.376357</v>
      </c>
      <c r="EN30" s="2">
        <v>-0.017926</v>
      </c>
      <c r="EO30" s="2">
        <v>-0.108129</v>
      </c>
      <c r="EP30" s="2">
        <v>0.437469</v>
      </c>
      <c r="EQ30" s="2">
        <v>-0.057763</v>
      </c>
      <c r="ER30" s="2">
        <v>0.123453</v>
      </c>
      <c r="ES30" s="2">
        <v>-0.003204</v>
      </c>
      <c r="ET30" s="2">
        <v>0.024634</v>
      </c>
      <c r="EU30" s="2">
        <v>-0.039022</v>
      </c>
      <c r="EV30" s="2">
        <v>-0.030484</v>
      </c>
      <c r="EW30" s="2">
        <v>0.339492</v>
      </c>
      <c r="EX30" s="2">
        <v>-0.424553</v>
      </c>
      <c r="EY30" s="2">
        <v>0.174097</v>
      </c>
      <c r="EZ30" s="2">
        <v>-0.005115</v>
      </c>
      <c r="FA30" s="2">
        <v>0.002304</v>
      </c>
      <c r="FB30" s="2">
        <v>0.002452</v>
      </c>
      <c r="FC30" s="2">
        <v>-0.083364</v>
      </c>
      <c r="FD30" s="2">
        <v>-0.012284</v>
      </c>
      <c r="FE30" s="2">
        <v>-0.096853</v>
      </c>
      <c r="FF30" s="2">
        <v>-0.015108</v>
      </c>
      <c r="FG30" s="2">
        <v>-0.002128</v>
      </c>
      <c r="FH30" s="2">
        <v>0.077047</v>
      </c>
      <c r="FI30" s="2">
        <v>-0.766712</v>
      </c>
      <c r="FJ30" s="2">
        <v>-0.05695</v>
      </c>
      <c r="FK30" s="2">
        <v>-0.684059</v>
      </c>
      <c r="FL30" s="2">
        <v>-0.283243</v>
      </c>
      <c r="FM30" s="2">
        <v>-1.011859</v>
      </c>
      <c r="FN30" s="2">
        <v>-0.160345</v>
      </c>
      <c r="FO30" s="2">
        <v>-0.013344</v>
      </c>
      <c r="FP30" s="2">
        <v>-1.201451</v>
      </c>
      <c r="FQ30" s="2">
        <v>1.708566</v>
      </c>
      <c r="FR30" s="2">
        <v>-0.036234</v>
      </c>
      <c r="FS30" s="2">
        <v>-0.013121</v>
      </c>
      <c r="FT30" s="2">
        <v>0.134085</v>
      </c>
      <c r="FU30" s="2">
        <v>0.038657</v>
      </c>
      <c r="FV30" s="2">
        <v>0.956452</v>
      </c>
      <c r="FW30" s="2">
        <v>0.00559</v>
      </c>
      <c r="FX30" s="2">
        <v>0.699535</v>
      </c>
      <c r="FY30" s="2">
        <v>-0.052279</v>
      </c>
      <c r="FZ30" s="2">
        <v>-0.029175</v>
      </c>
      <c r="GA30" s="2">
        <v>-0.014493</v>
      </c>
      <c r="GB30" s="2">
        <v>0.049838</v>
      </c>
      <c r="GC30" s="2">
        <v>0.003114</v>
      </c>
      <c r="GD30" s="2">
        <v>0.069185</v>
      </c>
      <c r="GE30" s="2">
        <v>0.069685</v>
      </c>
      <c r="GF30" s="2">
        <v>-0.014493</v>
      </c>
      <c r="GG30" s="2">
        <v>0.163177</v>
      </c>
      <c r="GH30" s="2">
        <v>-0.236538</v>
      </c>
      <c r="GI30" s="2">
        <v>-0.007591</v>
      </c>
      <c r="GJ30" s="2">
        <v>-0.227718</v>
      </c>
      <c r="GK30" s="2">
        <v>0.007852</v>
      </c>
      <c r="GL30" s="2">
        <v>0.220282</v>
      </c>
      <c r="GM30" s="2">
        <v>-0.013863</v>
      </c>
      <c r="GN30" s="2">
        <v>-0.184348</v>
      </c>
      <c r="GO30" s="2">
        <v>0.613874</v>
      </c>
      <c r="GP30" s="2">
        <v>0.370549</v>
      </c>
      <c r="GQ30" s="2">
        <v>-0.102153</v>
      </c>
      <c r="GR30" s="2">
        <v>-0.008528</v>
      </c>
      <c r="GS30" s="2">
        <v>-0.009535</v>
      </c>
      <c r="GT30" s="2">
        <v>-0.135414</v>
      </c>
      <c r="GU30" s="2">
        <v>0.004542</v>
      </c>
      <c r="GV30" s="2">
        <v>1.92014</v>
      </c>
      <c r="GW30" s="2">
        <v>0.070264</v>
      </c>
      <c r="GX30" s="2">
        <v>-0.012791</v>
      </c>
      <c r="GY30" s="2">
        <v>0.603627</v>
      </c>
      <c r="GZ30" s="2">
        <v>0.360045</v>
      </c>
      <c r="HA30" s="2">
        <v>-1.071349</v>
      </c>
      <c r="HB30" s="2">
        <v>-0.886935</v>
      </c>
      <c r="HC30" s="2">
        <v>-0.07192</v>
      </c>
      <c r="HD30" s="2">
        <v>0.066792</v>
      </c>
      <c r="HE30" s="2">
        <v>0.378457</v>
      </c>
      <c r="HF30" s="2">
        <v>-0.014944</v>
      </c>
      <c r="HG30" s="2">
        <v>-0.112271</v>
      </c>
      <c r="HH30" s="2">
        <v>-0.006526</v>
      </c>
      <c r="HI30" s="2">
        <v>0.005366</v>
      </c>
      <c r="HJ30" s="2">
        <v>-0.114338</v>
      </c>
      <c r="HK30" s="2">
        <v>2.102157</v>
      </c>
      <c r="HL30" s="2">
        <v>-0.136963</v>
      </c>
      <c r="HM30" s="2">
        <v>0.251806</v>
      </c>
      <c r="HN30" s="2">
        <v>-0.216205</v>
      </c>
      <c r="HO30" s="2">
        <v>0.630371</v>
      </c>
      <c r="HP30" s="2">
        <v>-0.117829</v>
      </c>
      <c r="HQ30" s="2">
        <v>0.046739</v>
      </c>
      <c r="HR30" s="2">
        <v>-0.008538</v>
      </c>
      <c r="HS30" s="2">
        <v>-0.088068</v>
      </c>
      <c r="HT30" s="2">
        <v>-0.007898</v>
      </c>
      <c r="HU30" s="2">
        <v>0.13125</v>
      </c>
      <c r="HV30" s="2">
        <v>0.031821</v>
      </c>
      <c r="HW30" s="2">
        <v>0.719825</v>
      </c>
      <c r="HX30" s="2">
        <v>2.086388</v>
      </c>
      <c r="HY30" s="2">
        <v>-0.000544</v>
      </c>
      <c r="HZ30" s="2">
        <v>0.339438</v>
      </c>
      <c r="IA30" s="2">
        <v>-0.186687</v>
      </c>
      <c r="IB30" s="2">
        <v>-0.001951</v>
      </c>
      <c r="IC30" s="2">
        <v>-0.005178</v>
      </c>
      <c r="ID30" s="2">
        <v>-0.013863</v>
      </c>
      <c r="IE30" s="2">
        <v>-1.290651</v>
      </c>
      <c r="IF30" s="2">
        <v>-0.1493</v>
      </c>
      <c r="IG30" s="2">
        <v>0.458922</v>
      </c>
      <c r="IH30" s="2">
        <v>0.022837</v>
      </c>
      <c r="II30" s="2">
        <v>-0.184828</v>
      </c>
      <c r="IJ30" s="2">
        <v>0.665719</v>
      </c>
      <c r="IK30" s="2">
        <v>-0.002601</v>
      </c>
      <c r="IL30" s="2">
        <v>0.821349</v>
      </c>
      <c r="IM30" s="2">
        <v>-0.014927</v>
      </c>
      <c r="IN30" s="2">
        <v>0.884426</v>
      </c>
      <c r="IO30" s="2">
        <v>-0.014493</v>
      </c>
      <c r="IP30" s="2">
        <v>0.030839</v>
      </c>
      <c r="IQ30" s="2">
        <v>1.357326</v>
      </c>
      <c r="IR30" s="2">
        <v>8.084623</v>
      </c>
      <c r="IS30" s="2">
        <v>-0.028742</v>
      </c>
      <c r="IT30" s="2">
        <v>-0.547943</v>
      </c>
      <c r="IU30" s="2">
        <v>0.00147</v>
      </c>
      <c r="IV30" s="2">
        <v>-0.214016</v>
      </c>
      <c r="IW30" s="2">
        <v>-0.118691</v>
      </c>
      <c r="IX30" s="2">
        <v>-0.01516</v>
      </c>
      <c r="IY30" s="2">
        <v>2.443205</v>
      </c>
      <c r="IZ30" s="2">
        <v>2.985327</v>
      </c>
      <c r="JA30" s="2">
        <v>-0.09419</v>
      </c>
      <c r="JB30" s="2">
        <v>-0.013985</v>
      </c>
      <c r="JC30" s="2">
        <v>-0.013958</v>
      </c>
      <c r="JD30" s="2">
        <v>-0.046697</v>
      </c>
      <c r="JE30" s="2">
        <v>-0.189442</v>
      </c>
      <c r="JF30" s="2">
        <v>0.039077</v>
      </c>
      <c r="JG30" s="2">
        <v>0.060368</v>
      </c>
      <c r="JH30" s="2">
        <v>-0.014493</v>
      </c>
      <c r="JI30" s="2">
        <v>-0.355647</v>
      </c>
      <c r="JJ30" s="2">
        <v>-0.020223</v>
      </c>
      <c r="JK30" s="2">
        <v>0.045087</v>
      </c>
      <c r="JL30" s="2">
        <v>-0.294949</v>
      </c>
      <c r="JM30" s="2">
        <v>-0.055396</v>
      </c>
      <c r="JN30" s="2">
        <v>-0.002133</v>
      </c>
      <c r="JO30" s="2">
        <v>-0.013311</v>
      </c>
      <c r="JP30" s="2">
        <v>-0.008654</v>
      </c>
      <c r="JQ30" s="2">
        <v>-0.117577</v>
      </c>
      <c r="JR30" s="2">
        <v>-0.060363</v>
      </c>
      <c r="JS30" s="2">
        <v>0.067413</v>
      </c>
      <c r="JT30" s="2">
        <v>-0.373688</v>
      </c>
      <c r="JU30" s="2">
        <v>-0.04799</v>
      </c>
      <c r="JV30" s="2">
        <v>-0.014064</v>
      </c>
      <c r="JW30" s="2">
        <v>0.044321</v>
      </c>
      <c r="JX30" s="2">
        <v>-0.416673</v>
      </c>
      <c r="JY30" s="2">
        <v>-0.647135</v>
      </c>
      <c r="JZ30" s="2">
        <v>-0.014014</v>
      </c>
      <c r="KA30" s="2">
        <v>-0.013863</v>
      </c>
      <c r="KB30" s="2">
        <v>-0.014084</v>
      </c>
      <c r="KC30" s="2">
        <v>3.438193</v>
      </c>
      <c r="KD30" s="2">
        <v>1.241025</v>
      </c>
      <c r="KE30" s="2">
        <v>0.063794</v>
      </c>
      <c r="KF30" s="2">
        <v>0.008831</v>
      </c>
      <c r="KG30" s="2">
        <v>0.233717</v>
      </c>
      <c r="KH30" s="2">
        <v>0.117979</v>
      </c>
      <c r="KI30" s="2">
        <v>0.002803</v>
      </c>
      <c r="KJ30" s="2">
        <v>-0.100568</v>
      </c>
      <c r="KK30" s="2">
        <v>-0.250156</v>
      </c>
      <c r="KL30" s="2">
        <v>-0.431992</v>
      </c>
      <c r="KM30" s="2">
        <v>0.964369</v>
      </c>
      <c r="KN30" s="2">
        <v>0.073132</v>
      </c>
      <c r="KO30" s="2">
        <v>-0.25678</v>
      </c>
      <c r="KP30" s="2">
        <v>0.317837</v>
      </c>
      <c r="KQ30" s="2">
        <v>0.055261</v>
      </c>
      <c r="KR30" s="2">
        <v>0.041997</v>
      </c>
      <c r="KS30" s="2">
        <v>0.107871</v>
      </c>
      <c r="KT30" s="2">
        <v>0.054244</v>
      </c>
      <c r="KU30" s="2">
        <v>1.382651</v>
      </c>
      <c r="KV30" s="2">
        <v>1.47961</v>
      </c>
      <c r="KW30" s="2">
        <v>0.662386</v>
      </c>
      <c r="KX30" s="2">
        <v>-0.371343</v>
      </c>
      <c r="KY30" s="2">
        <v>-0.114634</v>
      </c>
      <c r="KZ30" s="2">
        <v>1.364206</v>
      </c>
      <c r="LA30" s="2">
        <v>-0.088074</v>
      </c>
      <c r="LB30" s="2">
        <v>-1.210745</v>
      </c>
      <c r="LC30" s="2">
        <v>0.159178</v>
      </c>
      <c r="LD30" s="2">
        <v>-0.068446</v>
      </c>
      <c r="LE30" s="2">
        <v>-0.159453</v>
      </c>
      <c r="LF30" s="2">
        <v>-0.068142</v>
      </c>
      <c r="LG30" s="2">
        <v>-0.087474</v>
      </c>
      <c r="LH30" s="2">
        <v>-4.7e-05</v>
      </c>
      <c r="LI30" s="2">
        <v>-0.067979</v>
      </c>
      <c r="LJ30" s="2">
        <v>1.191695</v>
      </c>
      <c r="LK30" s="2">
        <v>-0.335543</v>
      </c>
      <c r="LL30" s="2">
        <v>-0.045003</v>
      </c>
      <c r="LM30" s="2">
        <v>0.058662</v>
      </c>
      <c r="LN30" s="2">
        <v>-0.62226</v>
      </c>
      <c r="LO30" s="2">
        <v>-0.016096</v>
      </c>
      <c r="LP30" s="2">
        <v>0.004827</v>
      </c>
      <c r="LQ30" s="2">
        <v>0.055673</v>
      </c>
      <c r="LR30" s="2">
        <v>0.062516</v>
      </c>
      <c r="LS30" s="2">
        <v>-0.071133</v>
      </c>
      <c r="LT30" s="2">
        <v>-0.295148</v>
      </c>
      <c r="LU30" s="2">
        <v>0.227188</v>
      </c>
      <c r="LV30" s="2">
        <v>0.057789</v>
      </c>
      <c r="LW30" s="2">
        <v>-0.163672</v>
      </c>
      <c r="LX30" s="2">
        <v>-0.015263</v>
      </c>
      <c r="LY30" s="2">
        <v>-0.138478</v>
      </c>
      <c r="LZ30" s="2">
        <v>0.238727</v>
      </c>
      <c r="MA30" s="2">
        <v>0.048691</v>
      </c>
      <c r="MB30" s="2">
        <v>1.107899</v>
      </c>
      <c r="MC30" s="2">
        <v>-0.013477</v>
      </c>
      <c r="MD30" s="2">
        <v>0.58969</v>
      </c>
      <c r="ME30" s="2">
        <v>-0.715393</v>
      </c>
      <c r="MF30" s="2">
        <v>0.006008</v>
      </c>
      <c r="MG30" s="2">
        <v>-1.37447</v>
      </c>
      <c r="MH30" s="2">
        <v>0.643209</v>
      </c>
      <c r="MI30" s="2">
        <v>-0.783048</v>
      </c>
      <c r="MJ30" s="2">
        <v>2.077895</v>
      </c>
      <c r="MK30" s="2">
        <v>-0.240203</v>
      </c>
      <c r="ML30" s="2">
        <v>0.401176</v>
      </c>
      <c r="MM30" s="2">
        <v>-0.087535</v>
      </c>
      <c r="MN30" s="2">
        <v>-0.109943</v>
      </c>
      <c r="MO30" s="2">
        <v>1.510651</v>
      </c>
      <c r="MP30" s="2">
        <v>0.022541</v>
      </c>
      <c r="MQ30" s="2">
        <v>0.303739</v>
      </c>
      <c r="MR30" s="2">
        <v>-0.199933</v>
      </c>
      <c r="MS30" s="2">
        <v>1.513691</v>
      </c>
      <c r="MT30" s="2">
        <v>1.935091</v>
      </c>
      <c r="MU30" s="2">
        <v>-0.960729</v>
      </c>
      <c r="MV30" s="2">
        <v>-0.407938</v>
      </c>
      <c r="MW30" s="2">
        <v>0.410334</v>
      </c>
      <c r="MX30" s="2">
        <v>5.637339</v>
      </c>
      <c r="MY30" s="2">
        <v>0.020077</v>
      </c>
      <c r="MZ30" s="2">
        <v>-0.187938</v>
      </c>
      <c r="NA30" s="2">
        <v>-0.092406</v>
      </c>
      <c r="NB30" s="2">
        <v>0.014594</v>
      </c>
      <c r="NC30" s="2">
        <v>0.063505</v>
      </c>
      <c r="ND30" s="2">
        <v>1.428303</v>
      </c>
      <c r="NE30" s="2">
        <v>2.326746</v>
      </c>
      <c r="NF30" s="2">
        <v>0.019407</v>
      </c>
      <c r="NG30" s="2">
        <v>0.035196</v>
      </c>
      <c r="NH30" s="2">
        <v>0.045087</v>
      </c>
      <c r="NI30" s="2">
        <v>-0.016579</v>
      </c>
      <c r="NJ30" s="2">
        <v>0.034005</v>
      </c>
      <c r="NK30" s="2">
        <v>0.025647</v>
      </c>
      <c r="NL30" s="2">
        <v>0.067888</v>
      </c>
      <c r="NM30" s="2">
        <v>-0.106453</v>
      </c>
      <c r="NN30" s="2">
        <v>0.197026</v>
      </c>
      <c r="NO30" s="2">
        <v>-0.253144</v>
      </c>
      <c r="NP30" s="2">
        <v>-0.12971</v>
      </c>
      <c r="NQ30" s="2">
        <v>-0.083064</v>
      </c>
      <c r="NR30" s="2">
        <v>0.045097</v>
      </c>
      <c r="NS30" s="2">
        <v>0.045092</v>
      </c>
      <c r="NT30" s="2">
        <v>0.086841</v>
      </c>
      <c r="NU30" s="2">
        <v>-0.730958</v>
      </c>
      <c r="NV30" s="2">
        <v>3.170545</v>
      </c>
      <c r="NW30" s="2">
        <v>-0.123398</v>
      </c>
      <c r="NX30" s="2">
        <v>-0.507998</v>
      </c>
      <c r="NY30" s="2">
        <v>-0.015274</v>
      </c>
      <c r="NZ30" s="2">
        <v>1.631</v>
      </c>
      <c r="OA30" s="2">
        <v>-0.013233</v>
      </c>
      <c r="OB30" s="2">
        <v>-0.013764</v>
      </c>
      <c r="OC30" s="2">
        <v>-0.013243</v>
      </c>
      <c r="OD30" s="2">
        <v>0.380727</v>
      </c>
      <c r="OE30" s="2">
        <v>0.000717</v>
      </c>
      <c r="OF30" s="2">
        <v>4.7e-05</v>
      </c>
      <c r="OG30" s="2">
        <v>0.059511</v>
      </c>
      <c r="OH30" s="2">
        <v>0.544095</v>
      </c>
      <c r="OI30" s="2">
        <v>0.033952</v>
      </c>
      <c r="OJ30" s="2">
        <v>2.108603</v>
      </c>
      <c r="OK30" s="2">
        <v>-0.567297</v>
      </c>
      <c r="OL30" s="2">
        <v>0.022123</v>
      </c>
      <c r="OM30" s="2">
        <v>-0.425521</v>
      </c>
      <c r="ON30" s="2">
        <v>0.040789</v>
      </c>
      <c r="OO30" s="2">
        <v>-0.014493</v>
      </c>
      <c r="OP30" s="2">
        <v>-0.921746</v>
      </c>
      <c r="OQ30" s="2">
        <v>-0.831837</v>
      </c>
      <c r="OR30" s="2">
        <v>0.000118</v>
      </c>
      <c r="OS30" s="2">
        <v>0.231056</v>
      </c>
      <c r="OT30" s="2">
        <v>0.051563</v>
      </c>
      <c r="OU30" s="2">
        <v>0.060773</v>
      </c>
      <c r="OV30" s="2">
        <v>-0.1748</v>
      </c>
      <c r="OW30" s="2">
        <v>-0.436228</v>
      </c>
      <c r="OX30" s="2">
        <v>-0.171081</v>
      </c>
      <c r="OY30" s="2">
        <v>-0.184463</v>
      </c>
      <c r="OZ30" s="2">
        <v>0.882663</v>
      </c>
      <c r="PA30" s="2">
        <v>0.003077</v>
      </c>
      <c r="PB30" s="2">
        <v>-0.014493</v>
      </c>
      <c r="PC30" s="2">
        <v>-0.008954</v>
      </c>
      <c r="PD30" s="2">
        <v>-0.05454</v>
      </c>
      <c r="PE30" s="2">
        <v>-0.01516</v>
      </c>
      <c r="PF30" s="2">
        <v>-0.021043</v>
      </c>
      <c r="PG30" s="2">
        <v>-0.156254</v>
      </c>
      <c r="PH30" s="2">
        <v>0.197309</v>
      </c>
      <c r="PI30" s="2">
        <v>-0.17175</v>
      </c>
      <c r="PJ30" s="2">
        <v>0.052374</v>
      </c>
      <c r="PK30" s="2">
        <v>0.424419</v>
      </c>
      <c r="PL30" s="2">
        <v>0.253424</v>
      </c>
      <c r="PM30" s="2">
        <v>-0.998248</v>
      </c>
      <c r="PN30" s="2">
        <v>-0.381492</v>
      </c>
      <c r="PO30" s="2">
        <v>-0.008542</v>
      </c>
      <c r="PP30" s="2">
        <v>1.289702</v>
      </c>
      <c r="PQ30" s="2">
        <v>0.263788</v>
      </c>
      <c r="PR30" s="2">
        <v>0.904459</v>
      </c>
      <c r="PS30" s="2">
        <v>-0.338288</v>
      </c>
      <c r="PT30" s="2">
        <v>-2.089583</v>
      </c>
      <c r="PU30" s="2">
        <v>0.067157</v>
      </c>
      <c r="PV30" s="2">
        <v>0.019407</v>
      </c>
      <c r="PW30" s="2">
        <v>-0.091928</v>
      </c>
      <c r="PX30" s="2">
        <v>0.001068</v>
      </c>
      <c r="PY30" s="2">
        <v>0.124982</v>
      </c>
      <c r="PZ30" s="2">
        <v>0.030891</v>
      </c>
      <c r="QA30" s="2">
        <v>0.666459</v>
      </c>
      <c r="QB30" s="2">
        <v>0.048664</v>
      </c>
      <c r="QC30" s="2">
        <v>-0.221276</v>
      </c>
      <c r="QD30" s="2">
        <v>-0.013618</v>
      </c>
      <c r="QE30" s="2">
        <v>3.243968</v>
      </c>
      <c r="QF30" s="2">
        <v>1.478618</v>
      </c>
      <c r="QG30" s="2">
        <v>0.509754</v>
      </c>
      <c r="QH30" s="2">
        <v>-0.015723</v>
      </c>
      <c r="QI30" s="2">
        <v>0.038261</v>
      </c>
      <c r="QJ30" s="2">
        <v>0.038202</v>
      </c>
      <c r="QK30" s="2">
        <v>-0.320751</v>
      </c>
      <c r="QL30" s="2">
        <v>-0.520284</v>
      </c>
      <c r="QM30" s="2">
        <v>0.173959</v>
      </c>
      <c r="QN30" s="2">
        <v>1.318664</v>
      </c>
      <c r="QO30" s="2">
        <v>0.03546</v>
      </c>
      <c r="QP30" s="2">
        <v>0.008806</v>
      </c>
      <c r="QQ30" s="2">
        <v>-0.097548</v>
      </c>
      <c r="QR30" s="2">
        <v>-0.547017</v>
      </c>
      <c r="QS30" s="2">
        <v>-0.047948</v>
      </c>
      <c r="QT30" s="2">
        <v>0.049701</v>
      </c>
      <c r="QU30" s="2">
        <v>-0.130599</v>
      </c>
      <c r="QV30" s="2">
        <v>0.000298</v>
      </c>
      <c r="QW30" s="2">
        <v>0.342323</v>
      </c>
      <c r="QX30" s="2">
        <v>0.30282</v>
      </c>
      <c r="QY30" s="2">
        <v>-0.046579</v>
      </c>
      <c r="QZ30" s="2">
        <v>-0.221271</v>
      </c>
      <c r="RA30" s="2">
        <v>0.14602</v>
      </c>
      <c r="RB30" s="2">
        <v>0.253672</v>
      </c>
      <c r="RC30" s="2">
        <v>0.050994</v>
      </c>
      <c r="RD30" s="2">
        <v>-0.462283</v>
      </c>
      <c r="RE30" s="2">
        <v>-0.442196</v>
      </c>
      <c r="RF30" s="2">
        <v>0.468162</v>
      </c>
      <c r="RG30" s="2">
        <v>0.07528</v>
      </c>
      <c r="RH30" s="2">
        <v>-0.144423</v>
      </c>
      <c r="RI30" s="2">
        <v>0.01085</v>
      </c>
      <c r="RJ30" s="2">
        <v>-1.083875</v>
      </c>
      <c r="RK30" s="2">
        <v>0.09623</v>
      </c>
      <c r="RL30" s="2">
        <v>1.357219</v>
      </c>
      <c r="RM30" s="2">
        <v>0.013031</v>
      </c>
      <c r="RN30" s="2">
        <v>-0.577511</v>
      </c>
      <c r="RO30" s="2">
        <v>3.741888</v>
      </c>
      <c r="RP30" s="2">
        <v>0.000659</v>
      </c>
      <c r="RQ30" s="2">
        <v>6.556999</v>
      </c>
      <c r="RR30" s="2">
        <v>4.723122</v>
      </c>
      <c r="RS30" s="2">
        <v>1.161091</v>
      </c>
      <c r="RT30" s="2">
        <v>-0.000871</v>
      </c>
      <c r="RU30" s="2">
        <v>-0.142456</v>
      </c>
      <c r="RV30" s="2">
        <v>-0.142575</v>
      </c>
      <c r="RW30" s="2">
        <v>0.010217</v>
      </c>
      <c r="RX30" s="2">
        <v>0.093772</v>
      </c>
      <c r="RY30" s="2">
        <v>0.333992</v>
      </c>
      <c r="RZ30" s="2">
        <v>-0.166103</v>
      </c>
      <c r="SA30" s="2">
        <v>-0.013444</v>
      </c>
      <c r="SB30" s="2">
        <v>0.002565</v>
      </c>
      <c r="SC30" s="2">
        <v>-0.577646</v>
      </c>
    </row>
    <row r="31" spans="1:497">
      <c r="A31" s="2">
        <v>451</v>
      </c>
      <c r="B31" s="2" t="s">
        <v>2260</v>
      </c>
      <c r="C31" s="2" t="s">
        <v>2261</v>
      </c>
      <c r="D31" s="2"/>
      <c r="E31" s="2"/>
      <c r="F31" s="2" t="s">
        <v>2262</v>
      </c>
      <c r="G31" s="2" t="s">
        <v>2304</v>
      </c>
      <c r="H31" s="2" t="s">
        <v>2305</v>
      </c>
      <c r="I31" s="2" t="s">
        <v>2265</v>
      </c>
      <c r="J31" s="2">
        <v>-0.097422</v>
      </c>
      <c r="K31" s="2">
        <v>1.928771</v>
      </c>
      <c r="L31" s="2">
        <v>-0.223561</v>
      </c>
      <c r="M31" s="2">
        <v>-0.284481</v>
      </c>
      <c r="N31" s="2">
        <v>-0.169045</v>
      </c>
      <c r="O31" s="2">
        <v>-0.280438</v>
      </c>
      <c r="P31" s="2">
        <v>0.222934</v>
      </c>
      <c r="Q31" s="2">
        <v>-0.020594</v>
      </c>
      <c r="R31" s="2">
        <v>-0.109896</v>
      </c>
      <c r="S31" s="2">
        <v>0.043012</v>
      </c>
      <c r="T31" s="2">
        <v>-0.398418</v>
      </c>
      <c r="U31" s="2">
        <v>-0.000526</v>
      </c>
      <c r="V31" s="2">
        <v>0.34021</v>
      </c>
      <c r="W31" s="2">
        <v>2.87318</v>
      </c>
      <c r="X31" s="2">
        <v>0.193762</v>
      </c>
      <c r="Y31" s="2">
        <v>5.254991</v>
      </c>
      <c r="Z31" s="2">
        <v>-0.019222</v>
      </c>
      <c r="AA31" s="2">
        <v>-0.0024</v>
      </c>
      <c r="AB31" s="2">
        <v>-0.195915</v>
      </c>
      <c r="AC31" s="2">
        <v>0.016842</v>
      </c>
      <c r="AD31" s="2">
        <v>-0.014119</v>
      </c>
      <c r="AE31" s="2">
        <v>-0.123874</v>
      </c>
      <c r="AF31" s="2">
        <v>0.662005</v>
      </c>
      <c r="AG31" s="2">
        <v>0.060854</v>
      </c>
      <c r="AH31" s="2">
        <v>-0.459693</v>
      </c>
      <c r="AI31" s="2">
        <v>0.317057</v>
      </c>
      <c r="AJ31" s="2">
        <v>-0.028216</v>
      </c>
      <c r="AK31" s="2">
        <v>0.073538</v>
      </c>
      <c r="AL31" s="2">
        <v>3.619496</v>
      </c>
      <c r="AM31" s="2">
        <v>-0.461754</v>
      </c>
      <c r="AN31" s="2">
        <v>0.021927</v>
      </c>
      <c r="AO31" s="2">
        <v>0.077126</v>
      </c>
      <c r="AP31" s="2">
        <v>-0.848211</v>
      </c>
      <c r="AQ31" s="2">
        <v>-0.052212</v>
      </c>
      <c r="AR31" s="2">
        <v>0.030946</v>
      </c>
      <c r="AS31" s="2">
        <v>0.049205</v>
      </c>
      <c r="AT31" s="2">
        <v>0.062343</v>
      </c>
      <c r="AU31" s="2">
        <v>-1.180411</v>
      </c>
      <c r="AV31" s="2">
        <v>1.907634</v>
      </c>
      <c r="AW31" s="2">
        <v>0.284955</v>
      </c>
      <c r="AX31" s="2">
        <v>-0.026282</v>
      </c>
      <c r="AY31" s="2">
        <v>-0.488102</v>
      </c>
      <c r="AZ31" s="2">
        <v>-0.726381</v>
      </c>
      <c r="BA31" s="2">
        <v>-0.006239</v>
      </c>
      <c r="BB31" s="2">
        <v>-0.135735</v>
      </c>
      <c r="BC31" s="2">
        <v>-0.01585</v>
      </c>
      <c r="BD31" s="2">
        <v>0.037598</v>
      </c>
      <c r="BE31" s="2">
        <v>-1.033095</v>
      </c>
      <c r="BF31" s="2">
        <v>-0.060488</v>
      </c>
      <c r="BG31" s="2">
        <v>-0.095849</v>
      </c>
      <c r="BH31" s="2">
        <v>0.028097</v>
      </c>
      <c r="BI31" s="2">
        <v>0.057088</v>
      </c>
      <c r="BJ31" s="2">
        <v>0.018555</v>
      </c>
      <c r="BK31" s="2">
        <v>-0.065672</v>
      </c>
      <c r="BL31" s="2">
        <v>-0.64376</v>
      </c>
      <c r="BM31" s="2">
        <v>-0.385856</v>
      </c>
      <c r="BN31" s="2">
        <v>1.662448</v>
      </c>
      <c r="BO31" s="2">
        <v>-0.69683</v>
      </c>
      <c r="BP31" s="2">
        <v>-0.289633</v>
      </c>
      <c r="BQ31" s="2">
        <v>4.190121</v>
      </c>
      <c r="BR31" s="2">
        <v>-0.43181</v>
      </c>
      <c r="BS31" s="2">
        <v>-0.292912</v>
      </c>
      <c r="BT31" s="2">
        <v>-0.036894</v>
      </c>
      <c r="BU31" s="2">
        <v>-0.016724</v>
      </c>
      <c r="BV31" s="2">
        <v>1.828103</v>
      </c>
      <c r="BW31" s="2">
        <v>-0.047284</v>
      </c>
      <c r="BX31" s="2">
        <v>2.398175</v>
      </c>
      <c r="BY31" s="2">
        <v>0.03888</v>
      </c>
      <c r="BZ31" s="2">
        <v>-0.07894</v>
      </c>
      <c r="CA31" s="2">
        <v>0.007909</v>
      </c>
      <c r="CB31" s="2">
        <v>-0.143862</v>
      </c>
      <c r="CC31" s="2">
        <v>0.436923</v>
      </c>
      <c r="CD31" s="2">
        <v>-0.0464</v>
      </c>
      <c r="CE31" s="2">
        <v>-0.048123</v>
      </c>
      <c r="CF31" s="2">
        <v>0.143999</v>
      </c>
      <c r="CG31" s="2">
        <v>0.113822</v>
      </c>
      <c r="CH31" s="2">
        <v>-0.022563</v>
      </c>
      <c r="CI31" s="2">
        <v>0.93623</v>
      </c>
      <c r="CJ31" s="2">
        <v>-0.216155</v>
      </c>
      <c r="CK31" s="2">
        <v>0.053117</v>
      </c>
      <c r="CL31" s="2">
        <v>0.519795</v>
      </c>
      <c r="CM31" s="2">
        <v>-0.48775</v>
      </c>
      <c r="CN31" s="2">
        <v>5.417863</v>
      </c>
      <c r="CO31" s="2">
        <v>-0.005041</v>
      </c>
      <c r="CP31" s="2">
        <v>1.770132</v>
      </c>
      <c r="CQ31" s="2">
        <v>0.006862</v>
      </c>
      <c r="CR31" s="2">
        <v>2.62619</v>
      </c>
      <c r="CS31" s="2">
        <v>2.467625</v>
      </c>
      <c r="CT31" s="2">
        <v>0.354652</v>
      </c>
      <c r="CU31" s="2">
        <v>-0.122435</v>
      </c>
      <c r="CV31" s="2">
        <v>2.335776</v>
      </c>
      <c r="CW31" s="2">
        <v>4.613291</v>
      </c>
      <c r="CX31" s="2">
        <v>0.131896</v>
      </c>
      <c r="CY31" s="2">
        <v>-0.006335</v>
      </c>
      <c r="CZ31" s="2">
        <v>0.634056</v>
      </c>
      <c r="DA31" s="2">
        <v>2.878302</v>
      </c>
      <c r="DB31" s="2">
        <v>5.570125</v>
      </c>
      <c r="DC31" s="2">
        <v>2.33345</v>
      </c>
      <c r="DD31" s="2">
        <v>2.075105</v>
      </c>
      <c r="DE31" s="2">
        <v>2.63513</v>
      </c>
      <c r="DF31" s="2">
        <v>0.985231</v>
      </c>
      <c r="DG31" s="2">
        <v>0.997129</v>
      </c>
      <c r="DH31" s="2">
        <v>0.412088</v>
      </c>
      <c r="DI31" s="2">
        <v>-0.023886</v>
      </c>
      <c r="DJ31" s="2">
        <v>0.037898</v>
      </c>
      <c r="DK31" s="2">
        <v>0.04069</v>
      </c>
      <c r="DL31" s="2">
        <v>0.428915</v>
      </c>
      <c r="DM31" s="2">
        <v>-0.09393</v>
      </c>
      <c r="DN31" s="2">
        <v>-0.035415</v>
      </c>
      <c r="DO31" s="2">
        <v>-0.073712</v>
      </c>
      <c r="DP31" s="2">
        <v>0.038565</v>
      </c>
      <c r="DQ31" s="2">
        <v>1.449519</v>
      </c>
      <c r="DR31" s="2">
        <v>0.630481</v>
      </c>
      <c r="DS31" s="2">
        <v>-0.102558</v>
      </c>
      <c r="DT31" s="2">
        <v>1.61443</v>
      </c>
      <c r="DU31" s="2">
        <v>-0.429358</v>
      </c>
      <c r="DV31" s="2">
        <v>0.06655</v>
      </c>
      <c r="DW31" s="2">
        <v>0.008807</v>
      </c>
      <c r="DX31" s="2">
        <v>0.012169</v>
      </c>
      <c r="DY31" s="2">
        <v>0.070361</v>
      </c>
      <c r="DZ31" s="2">
        <v>1.541355</v>
      </c>
      <c r="EA31" s="2">
        <v>-1.517063</v>
      </c>
      <c r="EB31" s="2">
        <v>-0.019576</v>
      </c>
      <c r="EC31" s="2">
        <v>0.042737</v>
      </c>
      <c r="ED31" s="2">
        <v>0.011475</v>
      </c>
      <c r="EE31" s="2">
        <v>-0.231045</v>
      </c>
      <c r="EF31" s="2">
        <v>-0.167975</v>
      </c>
      <c r="EG31" s="2">
        <v>0.584381</v>
      </c>
      <c r="EH31" s="2">
        <v>0.797458</v>
      </c>
      <c r="EI31" s="2">
        <v>0.180572</v>
      </c>
      <c r="EJ31" s="2">
        <v>0.075028</v>
      </c>
      <c r="EK31" s="2">
        <v>0.022851</v>
      </c>
      <c r="EL31" s="2">
        <v>-0.371143</v>
      </c>
      <c r="EM31" s="2">
        <v>2.069959</v>
      </c>
      <c r="EN31" s="2">
        <v>-0.071726</v>
      </c>
      <c r="EO31" s="2">
        <v>1.735255</v>
      </c>
      <c r="EP31" s="2">
        <v>0.838038</v>
      </c>
      <c r="EQ31" s="2">
        <v>1.18485</v>
      </c>
      <c r="ER31" s="2">
        <v>0.3188</v>
      </c>
      <c r="ES31" s="2">
        <v>-0.005093</v>
      </c>
      <c r="ET31" s="2">
        <v>0.01858</v>
      </c>
      <c r="EU31" s="2">
        <v>0.581399</v>
      </c>
      <c r="EV31" s="2">
        <v>-0.595587</v>
      </c>
      <c r="EW31" s="2">
        <v>0.084785</v>
      </c>
      <c r="EX31" s="2">
        <v>0.615371</v>
      </c>
      <c r="EY31" s="2">
        <v>0.306165</v>
      </c>
      <c r="EZ31" s="2">
        <v>0.416106</v>
      </c>
      <c r="FA31" s="2">
        <v>-0.002298</v>
      </c>
      <c r="FB31" s="2">
        <v>-0.005907</v>
      </c>
      <c r="FC31" s="2">
        <v>0.024711</v>
      </c>
      <c r="FD31" s="2">
        <v>-0.024721</v>
      </c>
      <c r="FE31" s="2">
        <v>-0.107287</v>
      </c>
      <c r="FF31" s="2">
        <v>-0.019515</v>
      </c>
      <c r="FG31" s="2">
        <v>-0.006535</v>
      </c>
      <c r="FH31" s="2">
        <v>0.46207</v>
      </c>
      <c r="FI31" s="2">
        <v>0.152561</v>
      </c>
      <c r="FJ31" s="2">
        <v>-0.065469</v>
      </c>
      <c r="FK31" s="2">
        <v>-0.719844</v>
      </c>
      <c r="FL31" s="2">
        <v>-0.03274</v>
      </c>
      <c r="FM31" s="2">
        <v>-1.023685</v>
      </c>
      <c r="FN31" s="2">
        <v>-0.160641</v>
      </c>
      <c r="FO31" s="2">
        <v>-0.016808</v>
      </c>
      <c r="FP31" s="2">
        <v>-0.503088</v>
      </c>
      <c r="FQ31" s="2">
        <v>2.511516</v>
      </c>
      <c r="FR31" s="2">
        <v>-0.045079</v>
      </c>
      <c r="FS31" s="2">
        <v>-0.018559</v>
      </c>
      <c r="FT31" s="2">
        <v>1.973055</v>
      </c>
      <c r="FU31" s="2">
        <v>0.028191</v>
      </c>
      <c r="FV31" s="2">
        <v>0.107168</v>
      </c>
      <c r="FW31" s="2">
        <v>-0.06509</v>
      </c>
      <c r="FX31" s="2">
        <v>0.547036</v>
      </c>
      <c r="FY31" s="2">
        <v>0.000722</v>
      </c>
      <c r="FZ31" s="2">
        <v>-0.027617</v>
      </c>
      <c r="GA31" s="2">
        <v>-0.018212</v>
      </c>
      <c r="GB31" s="2">
        <v>0.041338</v>
      </c>
      <c r="GC31" s="2">
        <v>-0.005816</v>
      </c>
      <c r="GD31" s="2">
        <v>-0.409919</v>
      </c>
      <c r="GE31" s="2">
        <v>0.180825</v>
      </c>
      <c r="GF31" s="2">
        <v>-0.01889</v>
      </c>
      <c r="GG31" s="2">
        <v>-0.45801</v>
      </c>
      <c r="GH31" s="2">
        <v>0.751782</v>
      </c>
      <c r="GI31" s="2">
        <v>-0.013684</v>
      </c>
      <c r="GJ31" s="2">
        <v>0.246525</v>
      </c>
      <c r="GK31" s="2">
        <v>-0.000339</v>
      </c>
      <c r="GL31" s="2">
        <v>-0.160405</v>
      </c>
      <c r="GM31" s="2">
        <v>-0.01827</v>
      </c>
      <c r="GN31" s="2">
        <v>-0.188755</v>
      </c>
      <c r="GO31" s="2">
        <v>1.579955</v>
      </c>
      <c r="GP31" s="2">
        <v>0.08317</v>
      </c>
      <c r="GQ31" s="2">
        <v>-0.10656</v>
      </c>
      <c r="GR31" s="2">
        <v>-0.012935</v>
      </c>
      <c r="GS31" s="2">
        <v>-0.012147</v>
      </c>
      <c r="GT31" s="2">
        <v>0.235332</v>
      </c>
      <c r="GU31" s="2">
        <v>0.047896</v>
      </c>
      <c r="GV31" s="2">
        <v>0.050718</v>
      </c>
      <c r="GW31" s="2">
        <v>0.061348</v>
      </c>
      <c r="GX31" s="2">
        <v>-0.02105</v>
      </c>
      <c r="GY31" s="2">
        <v>0.54924</v>
      </c>
      <c r="GZ31" s="2">
        <v>1.812214</v>
      </c>
      <c r="HA31" s="2">
        <v>0.341948</v>
      </c>
      <c r="HB31" s="2">
        <v>-0.701901</v>
      </c>
      <c r="HC31" s="2">
        <v>0.271123</v>
      </c>
      <c r="HD31" s="2">
        <v>0.058499</v>
      </c>
      <c r="HE31" s="2">
        <v>2.11105</v>
      </c>
      <c r="HF31" s="2">
        <v>-0.016515</v>
      </c>
      <c r="HG31" s="2">
        <v>-0.12169</v>
      </c>
      <c r="HH31" s="2">
        <v>-0.007138</v>
      </c>
      <c r="HI31" s="2">
        <v>-0.001221</v>
      </c>
      <c r="HJ31" s="2">
        <v>-0.11761</v>
      </c>
      <c r="HK31" s="2">
        <v>0.112506</v>
      </c>
      <c r="HL31" s="2">
        <v>-0.14137</v>
      </c>
      <c r="HM31" s="2">
        <v>-0.034894</v>
      </c>
      <c r="HN31" s="2">
        <v>-0.695034</v>
      </c>
      <c r="HO31" s="2">
        <v>2.960876</v>
      </c>
      <c r="HP31" s="2">
        <v>-0.132373</v>
      </c>
      <c r="HQ31" s="2">
        <v>0.042038</v>
      </c>
      <c r="HR31" s="2">
        <v>-0.012935</v>
      </c>
      <c r="HS31" s="2">
        <v>-0.092475</v>
      </c>
      <c r="HT31" s="2">
        <v>-0.007326</v>
      </c>
      <c r="HU31" s="2">
        <v>1.12923</v>
      </c>
      <c r="HV31" s="2">
        <v>0.928417</v>
      </c>
      <c r="HW31" s="2">
        <v>0.018151</v>
      </c>
      <c r="HX31" s="2">
        <v>1.429772</v>
      </c>
      <c r="HY31" s="2">
        <v>-0.019232</v>
      </c>
      <c r="HZ31" s="2">
        <v>0.055755</v>
      </c>
      <c r="IA31" s="2">
        <v>0.221984</v>
      </c>
      <c r="IB31" s="2">
        <v>-0.006509</v>
      </c>
      <c r="IC31" s="2">
        <v>-0.015577</v>
      </c>
      <c r="ID31" s="2">
        <v>-0.01827</v>
      </c>
      <c r="IE31" s="2">
        <v>-3.173724</v>
      </c>
      <c r="IF31" s="2">
        <v>-0.153696</v>
      </c>
      <c r="IG31" s="2">
        <v>-0.053145</v>
      </c>
      <c r="IH31" s="2">
        <v>0.01826</v>
      </c>
      <c r="II31" s="2">
        <v>0.584935</v>
      </c>
      <c r="IJ31" s="2">
        <v>1.764002</v>
      </c>
      <c r="IK31" s="2">
        <v>-0.017625</v>
      </c>
      <c r="IL31" s="2">
        <v>0.928627</v>
      </c>
      <c r="IM31" s="2">
        <v>-0.016198</v>
      </c>
      <c r="IN31" s="2">
        <v>0.782393</v>
      </c>
      <c r="IO31" s="2">
        <v>-0.012625</v>
      </c>
      <c r="IP31" s="2">
        <v>0.022832</v>
      </c>
      <c r="IQ31" s="2">
        <v>3.473234</v>
      </c>
      <c r="IR31" s="2">
        <v>-0.325572</v>
      </c>
      <c r="IS31" s="2">
        <v>-0.032377</v>
      </c>
      <c r="IT31" s="2">
        <v>-0.290978</v>
      </c>
      <c r="IU31" s="2">
        <v>-0.002596</v>
      </c>
      <c r="IV31" s="2">
        <v>-0.222093</v>
      </c>
      <c r="IW31" s="2">
        <v>0.360693</v>
      </c>
      <c r="IX31" s="2">
        <v>-0.020579</v>
      </c>
      <c r="IY31" s="2">
        <v>-0.322236</v>
      </c>
      <c r="IZ31" s="2">
        <v>1.192611</v>
      </c>
      <c r="JA31" s="2">
        <v>-0.098718</v>
      </c>
      <c r="JB31" s="2">
        <v>-0.016316</v>
      </c>
      <c r="JC31" s="2">
        <v>-0.016819</v>
      </c>
      <c r="JD31" s="2">
        <v>-0.051798</v>
      </c>
      <c r="JE31" s="2">
        <v>-0.19574</v>
      </c>
      <c r="JF31" s="2">
        <v>0.20361</v>
      </c>
      <c r="JG31" s="2">
        <v>0.053225</v>
      </c>
      <c r="JH31" s="2">
        <v>-0.03096</v>
      </c>
      <c r="JI31" s="2">
        <v>-0.288129</v>
      </c>
      <c r="JJ31" s="2">
        <v>-0.031683</v>
      </c>
      <c r="JK31" s="2">
        <v>0.04068</v>
      </c>
      <c r="JL31" s="2">
        <v>-0.15332</v>
      </c>
      <c r="JM31" s="2">
        <v>-0.14339</v>
      </c>
      <c r="JN31" s="2">
        <v>-0.00654</v>
      </c>
      <c r="JO31" s="2">
        <v>-0.01333</v>
      </c>
      <c r="JP31" s="2">
        <v>-0.016099</v>
      </c>
      <c r="JQ31" s="2">
        <v>-0.130258</v>
      </c>
      <c r="JR31" s="2">
        <v>-0.06477</v>
      </c>
      <c r="JS31" s="2">
        <v>0.059009</v>
      </c>
      <c r="JT31" s="2">
        <v>-0.021206</v>
      </c>
      <c r="JU31" s="2">
        <v>-0.05339</v>
      </c>
      <c r="JV31" s="2">
        <v>-0.015053</v>
      </c>
      <c r="JW31" s="2">
        <v>0.040051</v>
      </c>
      <c r="JX31" s="2">
        <v>-0.13116</v>
      </c>
      <c r="JY31" s="2">
        <v>-1.35518</v>
      </c>
      <c r="JZ31" s="2">
        <v>-0.020825</v>
      </c>
      <c r="KA31" s="2">
        <v>-0.01827</v>
      </c>
      <c r="KB31" s="2">
        <v>-0.014744</v>
      </c>
      <c r="KC31" s="2">
        <v>0.078979</v>
      </c>
      <c r="KD31" s="2">
        <v>-1.100882</v>
      </c>
      <c r="KE31" s="2">
        <v>0.056036</v>
      </c>
      <c r="KF31" s="2">
        <v>7e-06</v>
      </c>
      <c r="KG31" s="2">
        <v>2.483647</v>
      </c>
      <c r="KH31" s="2">
        <v>0.100518</v>
      </c>
      <c r="KI31" s="2">
        <v>-0.002122</v>
      </c>
      <c r="KJ31" s="2">
        <v>-0.002175</v>
      </c>
      <c r="KK31" s="2">
        <v>-0.262343</v>
      </c>
      <c r="KL31" s="2">
        <v>-0.138803</v>
      </c>
      <c r="KM31" s="2">
        <v>-0.00716</v>
      </c>
      <c r="KN31" s="2">
        <v>0.063705</v>
      </c>
      <c r="KO31" s="2">
        <v>-0.260099</v>
      </c>
      <c r="KP31" s="2">
        <v>2.56218</v>
      </c>
      <c r="KQ31" s="2">
        <v>0.049034</v>
      </c>
      <c r="KR31" s="2">
        <v>0.038143</v>
      </c>
      <c r="KS31" s="2">
        <v>1.957163</v>
      </c>
      <c r="KT31" s="2">
        <v>0.048199</v>
      </c>
      <c r="KU31" s="2">
        <v>-0.583228</v>
      </c>
      <c r="KV31" s="2">
        <v>2.064883</v>
      </c>
      <c r="KW31" s="2">
        <v>2.956969</v>
      </c>
      <c r="KX31" s="2">
        <v>0.1427</v>
      </c>
      <c r="KY31" s="2">
        <v>-0.122879</v>
      </c>
      <c r="KZ31" s="2">
        <v>-0.065438</v>
      </c>
      <c r="LA31" s="2">
        <v>-0.103935</v>
      </c>
      <c r="LB31" s="2">
        <v>0.972551</v>
      </c>
      <c r="LC31" s="2">
        <v>-0.011258</v>
      </c>
      <c r="LD31" s="2">
        <v>-0.090685</v>
      </c>
      <c r="LE31" s="2">
        <v>-0.13653</v>
      </c>
      <c r="LF31" s="2">
        <v>-0.032473</v>
      </c>
      <c r="LG31" s="2">
        <v>-0.218347</v>
      </c>
      <c r="LH31" s="2">
        <v>0.003629</v>
      </c>
      <c r="LI31" s="2">
        <v>0.378123</v>
      </c>
      <c r="LJ31" s="2">
        <v>-0.306754</v>
      </c>
      <c r="LK31" s="2">
        <v>-0.18509</v>
      </c>
      <c r="LL31" s="2">
        <v>4.001631</v>
      </c>
      <c r="LM31" s="2">
        <v>0.051825</v>
      </c>
      <c r="LN31" s="2">
        <v>-0.668252</v>
      </c>
      <c r="LO31" s="2">
        <v>-0.023857</v>
      </c>
      <c r="LP31" s="2">
        <v>-0.006182</v>
      </c>
      <c r="LQ31" s="2">
        <v>0.049382</v>
      </c>
      <c r="LR31" s="2">
        <v>0.049215</v>
      </c>
      <c r="LS31" s="2">
        <v>-0.27227</v>
      </c>
      <c r="LT31" s="2">
        <v>-0.458502</v>
      </c>
      <c r="LU31" s="2">
        <v>2.474263</v>
      </c>
      <c r="LV31" s="2">
        <v>0.051119</v>
      </c>
      <c r="LW31" s="2">
        <v>-0.172752</v>
      </c>
      <c r="LX31" s="2">
        <v>-0.022364</v>
      </c>
      <c r="LY31" s="2">
        <v>-0.142875</v>
      </c>
      <c r="LZ31" s="2">
        <v>-0.03426</v>
      </c>
      <c r="MA31" s="2">
        <v>0.043639</v>
      </c>
      <c r="MB31" s="2">
        <v>-0.295487</v>
      </c>
      <c r="MC31" s="2">
        <v>-0.024415</v>
      </c>
      <c r="MD31" s="2">
        <v>0.048781</v>
      </c>
      <c r="ME31" s="2">
        <v>0.182306</v>
      </c>
      <c r="MF31" s="2">
        <v>-0.00099</v>
      </c>
      <c r="MG31" s="2">
        <v>-0.283082</v>
      </c>
      <c r="MH31" s="2">
        <v>2.573506</v>
      </c>
      <c r="MI31" s="2">
        <v>0.040575</v>
      </c>
      <c r="MJ31" s="2">
        <v>-4.379664</v>
      </c>
      <c r="MK31" s="2">
        <v>-0.27842</v>
      </c>
      <c r="ML31" s="2">
        <v>1.098269</v>
      </c>
      <c r="MM31" s="2">
        <v>-0.091865</v>
      </c>
      <c r="MN31" s="2">
        <v>-0.061507</v>
      </c>
      <c r="MO31" s="2">
        <v>-4.881831</v>
      </c>
      <c r="MP31" s="2">
        <v>0.004863</v>
      </c>
      <c r="MQ31" s="2">
        <v>0.134463</v>
      </c>
      <c r="MR31" s="2">
        <v>0.04322</v>
      </c>
      <c r="MS31" s="2">
        <v>0.943334</v>
      </c>
      <c r="MT31" s="2">
        <v>0.001084</v>
      </c>
      <c r="MU31" s="2">
        <v>0.137472</v>
      </c>
      <c r="MV31" s="2">
        <v>-0.191928</v>
      </c>
      <c r="MW31" s="2">
        <v>1.314845</v>
      </c>
      <c r="MX31" s="2">
        <v>-1.206541</v>
      </c>
      <c r="MY31" s="2">
        <v>0.01567</v>
      </c>
      <c r="MZ31" s="2">
        <v>0.074655</v>
      </c>
      <c r="NA31" s="2">
        <v>-0.097442</v>
      </c>
      <c r="NB31" s="2">
        <v>0.003553</v>
      </c>
      <c r="NC31" s="2">
        <v>0.055799</v>
      </c>
      <c r="ND31" s="2">
        <v>-0.391746</v>
      </c>
      <c r="NE31" s="2">
        <v>-0.012733</v>
      </c>
      <c r="NF31" s="2">
        <v>0.015</v>
      </c>
      <c r="NG31" s="2">
        <v>0.025817</v>
      </c>
      <c r="NH31" s="2">
        <v>0.04068</v>
      </c>
      <c r="NI31" s="2">
        <v>-0.028414</v>
      </c>
      <c r="NJ31" s="2">
        <v>0.025005</v>
      </c>
      <c r="NK31" s="2">
        <v>0.019274</v>
      </c>
      <c r="NL31" s="2">
        <v>1.115718</v>
      </c>
      <c r="NM31" s="2">
        <v>0.147259</v>
      </c>
      <c r="NN31" s="2">
        <v>1.049978</v>
      </c>
      <c r="NO31" s="2">
        <v>-0.281489</v>
      </c>
      <c r="NP31" s="2">
        <v>-0.13465</v>
      </c>
      <c r="NQ31" s="2">
        <v>-0.479162</v>
      </c>
      <c r="NR31" s="2">
        <v>0.04069</v>
      </c>
      <c r="NS31" s="2">
        <v>0.040685</v>
      </c>
      <c r="NT31" s="2">
        <v>0.061204</v>
      </c>
      <c r="NU31" s="2">
        <v>0.33463</v>
      </c>
      <c r="NV31" s="2">
        <v>-0.36457</v>
      </c>
      <c r="NW31" s="2">
        <v>-0.201825</v>
      </c>
      <c r="NX31" s="2">
        <v>-0.009265</v>
      </c>
      <c r="NY31" s="2">
        <v>-0.02256</v>
      </c>
      <c r="NZ31" s="2">
        <v>-0.090704</v>
      </c>
      <c r="OA31" s="2">
        <v>-0.01764</v>
      </c>
      <c r="OB31" s="2">
        <v>-0.019838</v>
      </c>
      <c r="OC31" s="2">
        <v>-0.01764</v>
      </c>
      <c r="OD31" s="2">
        <v>0.634558</v>
      </c>
      <c r="OE31" s="2">
        <v>-0.006145</v>
      </c>
      <c r="OF31" s="2">
        <v>0.003706</v>
      </c>
      <c r="OG31" s="2">
        <v>0.052523</v>
      </c>
      <c r="OH31" s="2">
        <v>2.599618</v>
      </c>
      <c r="OI31" s="2">
        <v>0.024965</v>
      </c>
      <c r="OJ31" s="2">
        <v>-0.005139</v>
      </c>
      <c r="OK31" s="2">
        <v>-1.364675</v>
      </c>
      <c r="OL31" s="2">
        <v>0.01687</v>
      </c>
      <c r="OM31" s="2">
        <v>0.369246</v>
      </c>
      <c r="ON31" s="2">
        <v>-0.002295</v>
      </c>
      <c r="OO31" s="2">
        <v>-0.01757</v>
      </c>
      <c r="OP31" s="2">
        <v>1.499774</v>
      </c>
      <c r="OQ31" s="2">
        <v>-0.591408</v>
      </c>
      <c r="OR31" s="2">
        <v>0.001786</v>
      </c>
      <c r="OS31" s="2">
        <v>0.028265</v>
      </c>
      <c r="OT31" s="2">
        <v>0.046007</v>
      </c>
      <c r="OU31" s="2">
        <v>1.103246</v>
      </c>
      <c r="OV31" s="2">
        <v>0.025312</v>
      </c>
      <c r="OW31" s="2">
        <v>1.052511</v>
      </c>
      <c r="OX31" s="2">
        <v>-0.180863</v>
      </c>
      <c r="OY31" s="2">
        <v>-0.191506</v>
      </c>
      <c r="OZ31" s="2">
        <v>3.462683</v>
      </c>
      <c r="PA31" s="2">
        <v>-0.002025</v>
      </c>
      <c r="PB31" s="2">
        <v>-0.013464</v>
      </c>
      <c r="PC31" s="2">
        <v>-0.007472</v>
      </c>
      <c r="PD31" s="2">
        <v>0.093696</v>
      </c>
      <c r="PE31" s="2">
        <v>-0.02047</v>
      </c>
      <c r="PF31" s="2">
        <v>-0.029746</v>
      </c>
      <c r="PG31" s="2">
        <v>0.306444</v>
      </c>
      <c r="PH31" s="2">
        <v>-0.007086</v>
      </c>
      <c r="PI31" s="2">
        <v>0.169795</v>
      </c>
      <c r="PJ31" s="2">
        <v>0.046663</v>
      </c>
      <c r="PK31" s="2">
        <v>1.270917</v>
      </c>
      <c r="PL31" s="2">
        <v>3.139969</v>
      </c>
      <c r="PM31" s="2">
        <v>0.223892</v>
      </c>
      <c r="PN31" s="2">
        <v>-0.231158</v>
      </c>
      <c r="PO31" s="2">
        <v>-0.004152</v>
      </c>
      <c r="PP31" s="2">
        <v>9.169519</v>
      </c>
      <c r="PQ31" s="2">
        <v>2.148106</v>
      </c>
      <c r="PR31" s="2">
        <v>-0.06104</v>
      </c>
      <c r="PS31" s="2">
        <v>-0.774165</v>
      </c>
      <c r="PT31" s="2">
        <v>-0.153167</v>
      </c>
      <c r="PU31" s="2">
        <v>-0.53589</v>
      </c>
      <c r="PV31" s="2">
        <v>0.015</v>
      </c>
      <c r="PW31" s="2">
        <v>0.543398</v>
      </c>
      <c r="PX31" s="2">
        <v>-0.003888</v>
      </c>
      <c r="PY31" s="2">
        <v>0.412375</v>
      </c>
      <c r="PZ31" s="2">
        <v>0.022867</v>
      </c>
      <c r="QA31" s="2">
        <v>0.861074</v>
      </c>
      <c r="QB31" s="2">
        <v>0.043627</v>
      </c>
      <c r="QC31" s="2">
        <v>2.156741</v>
      </c>
      <c r="QD31" s="2">
        <v>-0.028499</v>
      </c>
      <c r="QE31" s="2">
        <v>4.920003</v>
      </c>
      <c r="QF31" s="2">
        <v>8.347408</v>
      </c>
      <c r="QG31" s="2">
        <v>1.291372</v>
      </c>
      <c r="QH31" s="2">
        <v>-0.02013</v>
      </c>
      <c r="QI31" s="2">
        <v>0.027933</v>
      </c>
      <c r="QJ31" s="2">
        <v>0.027879</v>
      </c>
      <c r="QK31" s="2">
        <v>0.26115</v>
      </c>
      <c r="QL31" s="2">
        <v>0.213377</v>
      </c>
      <c r="QM31" s="2">
        <v>3.485754</v>
      </c>
      <c r="QN31" s="2">
        <v>-0.014997</v>
      </c>
      <c r="QO31" s="2">
        <v>0.032777</v>
      </c>
      <c r="QP31" s="2">
        <v>-7e-06</v>
      </c>
      <c r="QQ31" s="2">
        <v>0.048715</v>
      </c>
      <c r="QR31" s="2">
        <v>-0.125172</v>
      </c>
      <c r="QS31" s="2">
        <v>-0.052345</v>
      </c>
      <c r="QT31" s="2">
        <v>0.044478</v>
      </c>
      <c r="QU31" s="2">
        <v>0.580241</v>
      </c>
      <c r="QV31" s="2">
        <v>-0.006202</v>
      </c>
      <c r="QW31" s="2">
        <v>1.353718</v>
      </c>
      <c r="QX31" s="2">
        <v>-0.015939</v>
      </c>
      <c r="QY31" s="2">
        <v>-0.309223</v>
      </c>
      <c r="QZ31" s="2">
        <v>-0.230647</v>
      </c>
      <c r="RA31" s="2">
        <v>2.352181</v>
      </c>
      <c r="RB31" s="2">
        <v>1.537989</v>
      </c>
      <c r="RC31" s="2">
        <v>0.04553</v>
      </c>
      <c r="RD31" s="2">
        <v>-0.401382</v>
      </c>
      <c r="RE31" s="2">
        <v>-0.451892</v>
      </c>
      <c r="RF31" s="2">
        <v>0.281485</v>
      </c>
      <c r="RG31" s="2">
        <v>0.065468</v>
      </c>
      <c r="RH31" s="2">
        <v>0.53274</v>
      </c>
      <c r="RI31" s="2">
        <v>0.102886</v>
      </c>
      <c r="RJ31" s="2">
        <v>1.360108</v>
      </c>
      <c r="RK31" s="2">
        <v>3.028331</v>
      </c>
      <c r="RL31" s="2">
        <v>-0.076907</v>
      </c>
      <c r="RM31" s="2">
        <v>0.000502</v>
      </c>
      <c r="RN31" s="2">
        <v>-0.589008</v>
      </c>
      <c r="RO31" s="2">
        <v>-0.100049</v>
      </c>
      <c r="RP31" s="2">
        <v>-0.002876</v>
      </c>
      <c r="RQ31" s="2">
        <v>-0.32273</v>
      </c>
      <c r="RR31" s="2">
        <v>-0.127431</v>
      </c>
      <c r="RS31" s="2">
        <v>2.511547</v>
      </c>
      <c r="RT31" s="2">
        <v>0.001104</v>
      </c>
      <c r="RU31" s="2">
        <v>0.050734</v>
      </c>
      <c r="RV31" s="2">
        <v>-0.044312</v>
      </c>
      <c r="RW31" s="2">
        <v>0.894755</v>
      </c>
      <c r="RX31" s="2">
        <v>1.427968</v>
      </c>
      <c r="RY31" s="2">
        <v>-0.034255</v>
      </c>
      <c r="RZ31" s="2">
        <v>-0.170736</v>
      </c>
      <c r="SA31" s="2">
        <v>-0.020195</v>
      </c>
      <c r="SB31" s="2">
        <v>-0.001123</v>
      </c>
      <c r="SC31" s="2">
        <v>0.097248</v>
      </c>
    </row>
    <row r="32" spans="1:497">
      <c r="A32" s="2">
        <v>452</v>
      </c>
      <c r="B32" s="2" t="s">
        <v>2260</v>
      </c>
      <c r="C32" s="2" t="s">
        <v>2261</v>
      </c>
      <c r="D32" s="2"/>
      <c r="E32" s="2"/>
      <c r="F32" s="2" t="s">
        <v>2262</v>
      </c>
      <c r="G32" s="2" t="s">
        <v>2306</v>
      </c>
      <c r="H32" s="2" t="s">
        <v>2307</v>
      </c>
      <c r="I32" s="2" t="s">
        <v>2265</v>
      </c>
      <c r="J32" s="2">
        <v>-0.202885</v>
      </c>
      <c r="K32" s="2">
        <v>1.607664</v>
      </c>
      <c r="L32" s="2">
        <v>-0.215268</v>
      </c>
      <c r="M32" s="2">
        <v>-0.198199</v>
      </c>
      <c r="N32" s="2">
        <v>-0.133197</v>
      </c>
      <c r="O32" s="2">
        <v>-0.408139</v>
      </c>
      <c r="P32" s="2">
        <v>-0.162732</v>
      </c>
      <c r="Q32" s="2">
        <v>-0.017502</v>
      </c>
      <c r="R32" s="2">
        <v>0.015112</v>
      </c>
      <c r="S32" s="2">
        <v>0.044158</v>
      </c>
      <c r="T32" s="2">
        <v>-0.397352</v>
      </c>
      <c r="U32" s="2">
        <v>0.011633</v>
      </c>
      <c r="V32" s="2">
        <v>-0.088279</v>
      </c>
      <c r="W32" s="2">
        <v>3.186245</v>
      </c>
      <c r="X32" s="2">
        <v>0.327015</v>
      </c>
      <c r="Y32" s="2">
        <v>4.608226</v>
      </c>
      <c r="Z32" s="2">
        <v>-0.013218</v>
      </c>
      <c r="AA32" s="2">
        <v>0.749401</v>
      </c>
      <c r="AB32" s="2">
        <v>-0.196664</v>
      </c>
      <c r="AC32" s="2">
        <v>0.019287</v>
      </c>
      <c r="AD32" s="2">
        <v>-0.004763</v>
      </c>
      <c r="AE32" s="2">
        <v>-0.109587</v>
      </c>
      <c r="AF32" s="2">
        <v>1.732802</v>
      </c>
      <c r="AG32" s="2">
        <v>0.076683</v>
      </c>
      <c r="AH32" s="2">
        <v>0.168997</v>
      </c>
      <c r="AI32" s="2">
        <v>-0.289308</v>
      </c>
      <c r="AJ32" s="2">
        <v>0.006099</v>
      </c>
      <c r="AK32" s="2">
        <v>0.103638</v>
      </c>
      <c r="AL32" s="2">
        <v>3.326334</v>
      </c>
      <c r="AM32" s="2">
        <v>-0.338649</v>
      </c>
      <c r="AN32" s="2">
        <v>0.046498</v>
      </c>
      <c r="AO32" s="2">
        <v>0.10632</v>
      </c>
      <c r="AP32" s="2">
        <v>-0.44999</v>
      </c>
      <c r="AQ32" s="2">
        <v>-0.050369</v>
      </c>
      <c r="AR32" s="2">
        <v>0.022197</v>
      </c>
      <c r="AS32" s="2">
        <v>0.055445</v>
      </c>
      <c r="AT32" s="2">
        <v>0.07938</v>
      </c>
      <c r="AU32" s="2">
        <v>-1.395055</v>
      </c>
      <c r="AV32" s="2">
        <v>1.319273</v>
      </c>
      <c r="AW32" s="2">
        <v>0.698735</v>
      </c>
      <c r="AX32" s="2">
        <v>-0.00627</v>
      </c>
      <c r="AY32" s="2">
        <v>-0.109165</v>
      </c>
      <c r="AZ32" s="2">
        <v>-0.716854</v>
      </c>
      <c r="BA32" s="2">
        <v>0.000157</v>
      </c>
      <c r="BB32" s="2">
        <v>-0.127363</v>
      </c>
      <c r="BC32" s="2">
        <v>-0.026278</v>
      </c>
      <c r="BD32" s="2">
        <v>-0.046411</v>
      </c>
      <c r="BE32" s="2">
        <v>-0.445216</v>
      </c>
      <c r="BF32" s="2">
        <v>0.084575</v>
      </c>
      <c r="BG32" s="2">
        <v>-0.091213</v>
      </c>
      <c r="BH32" s="2">
        <v>0.049988</v>
      </c>
      <c r="BI32" s="2">
        <v>0.069812</v>
      </c>
      <c r="BJ32" s="2">
        <v>0.02396</v>
      </c>
      <c r="BK32" s="2">
        <v>-0.084339</v>
      </c>
      <c r="BL32" s="2">
        <v>-0.580848</v>
      </c>
      <c r="BM32" s="2">
        <v>-0.246715</v>
      </c>
      <c r="BN32" s="2">
        <v>1.354889</v>
      </c>
      <c r="BO32" s="2">
        <v>-0.612831</v>
      </c>
      <c r="BP32" s="2">
        <v>-0.278013</v>
      </c>
      <c r="BQ32" s="2">
        <v>-0.083375</v>
      </c>
      <c r="BR32" s="2">
        <v>-0.393199</v>
      </c>
      <c r="BS32" s="2">
        <v>-0.206042</v>
      </c>
      <c r="BT32" s="2">
        <v>-0.049161</v>
      </c>
      <c r="BU32" s="2">
        <v>-0.025661</v>
      </c>
      <c r="BV32" s="2">
        <v>1.948458</v>
      </c>
      <c r="BW32" s="2">
        <v>-0.050231</v>
      </c>
      <c r="BX32" s="2">
        <v>2.427206</v>
      </c>
      <c r="BY32" s="2">
        <v>0.040309</v>
      </c>
      <c r="BZ32" s="2">
        <v>-0.086099</v>
      </c>
      <c r="CA32" s="2">
        <v>-0.181371</v>
      </c>
      <c r="CB32" s="2">
        <v>-0.249564</v>
      </c>
      <c r="CC32" s="2">
        <v>0.388663</v>
      </c>
      <c r="CD32" s="2">
        <v>0.000621</v>
      </c>
      <c r="CE32" s="2">
        <v>-0.050254</v>
      </c>
      <c r="CF32" s="2">
        <v>-0.322291</v>
      </c>
      <c r="CG32" s="2">
        <v>0.173129</v>
      </c>
      <c r="CH32" s="2">
        <v>-0.009523</v>
      </c>
      <c r="CI32" s="2">
        <v>1.150931</v>
      </c>
      <c r="CJ32" s="2">
        <v>0.494376</v>
      </c>
      <c r="CK32" s="2">
        <v>0.062569</v>
      </c>
      <c r="CL32" s="2">
        <v>-0.200124</v>
      </c>
      <c r="CM32" s="2">
        <v>0.023534</v>
      </c>
      <c r="CN32" s="2">
        <v>5.690888</v>
      </c>
      <c r="CO32" s="2">
        <v>-0.014939</v>
      </c>
      <c r="CP32" s="2">
        <v>1.93344</v>
      </c>
      <c r="CQ32" s="2">
        <v>-0.049856</v>
      </c>
      <c r="CR32" s="2">
        <v>2.699524</v>
      </c>
      <c r="CS32" s="2">
        <v>2.500546</v>
      </c>
      <c r="CT32" s="2">
        <v>0.909634</v>
      </c>
      <c r="CU32" s="2">
        <v>0.03435</v>
      </c>
      <c r="CV32" s="2">
        <v>2.106501</v>
      </c>
      <c r="CW32" s="2">
        <v>4.629388</v>
      </c>
      <c r="CX32" s="2">
        <v>-0.133955</v>
      </c>
      <c r="CY32" s="2">
        <v>-0.068111</v>
      </c>
      <c r="CZ32" s="2">
        <v>0.629349</v>
      </c>
      <c r="DA32" s="2">
        <v>3.088929</v>
      </c>
      <c r="DB32" s="2">
        <v>5.944705</v>
      </c>
      <c r="DC32" s="2">
        <v>2.658391</v>
      </c>
      <c r="DD32" s="2">
        <v>1.854866</v>
      </c>
      <c r="DE32" s="2">
        <v>2.632921</v>
      </c>
      <c r="DF32" s="2">
        <v>0.00528</v>
      </c>
      <c r="DG32" s="2">
        <v>0.063699</v>
      </c>
      <c r="DH32" s="2">
        <v>-0.25521</v>
      </c>
      <c r="DI32" s="2">
        <v>-0.011958</v>
      </c>
      <c r="DJ32" s="2">
        <v>0.034863</v>
      </c>
      <c r="DK32" s="2">
        <v>0.039941</v>
      </c>
      <c r="DL32" s="2">
        <v>-0.05399</v>
      </c>
      <c r="DM32" s="2">
        <v>-0.092154</v>
      </c>
      <c r="DN32" s="2">
        <v>0.197086</v>
      </c>
      <c r="DO32" s="2">
        <v>-0.07308</v>
      </c>
      <c r="DP32" s="2">
        <v>0.036079</v>
      </c>
      <c r="DQ32" s="2">
        <v>1.465119</v>
      </c>
      <c r="DR32" s="2">
        <v>-0.153583</v>
      </c>
      <c r="DS32" s="2">
        <v>-0.059041</v>
      </c>
      <c r="DT32" s="2">
        <v>1.62378</v>
      </c>
      <c r="DU32" s="2">
        <v>-0.421569</v>
      </c>
      <c r="DV32" s="2">
        <v>-0.001343</v>
      </c>
      <c r="DW32" s="2">
        <v>-0.002655</v>
      </c>
      <c r="DX32" s="2">
        <v>0.006525</v>
      </c>
      <c r="DY32" s="2">
        <v>0.601694</v>
      </c>
      <c r="DZ32" s="2">
        <v>1.279636</v>
      </c>
      <c r="EA32" s="2">
        <v>-1.820946</v>
      </c>
      <c r="EB32" s="2">
        <v>-0.015101</v>
      </c>
      <c r="EC32" s="2">
        <v>0.043668</v>
      </c>
      <c r="ED32" s="2">
        <v>0.004647</v>
      </c>
      <c r="EE32" s="2">
        <v>-0.025914</v>
      </c>
      <c r="EF32" s="2">
        <v>-0.199544</v>
      </c>
      <c r="EG32" s="2">
        <v>0.660654</v>
      </c>
      <c r="EH32" s="2">
        <v>0.347399</v>
      </c>
      <c r="EI32" s="2">
        <v>0.022219</v>
      </c>
      <c r="EJ32" s="2">
        <v>-0.068246</v>
      </c>
      <c r="EK32" s="2">
        <v>0.035698</v>
      </c>
      <c r="EL32" s="2">
        <v>-0.435528</v>
      </c>
      <c r="EM32" s="2">
        <v>1.780351</v>
      </c>
      <c r="EN32" s="2">
        <v>0.113429</v>
      </c>
      <c r="EO32" s="2">
        <v>1.0075</v>
      </c>
      <c r="EP32" s="2">
        <v>0.693191</v>
      </c>
      <c r="EQ32" s="2">
        <v>0.867139</v>
      </c>
      <c r="ER32" s="2">
        <v>0.685656</v>
      </c>
      <c r="ES32" s="2">
        <v>-0.015318</v>
      </c>
      <c r="ET32" s="2">
        <v>0.024029</v>
      </c>
      <c r="EU32" s="2">
        <v>0.665387</v>
      </c>
      <c r="EV32" s="2">
        <v>-0.749622</v>
      </c>
      <c r="EW32" s="2">
        <v>0.349286</v>
      </c>
      <c r="EX32" s="2">
        <v>0.286823</v>
      </c>
      <c r="EY32" s="2">
        <v>0.647996</v>
      </c>
      <c r="EZ32" s="2">
        <v>-0.00366</v>
      </c>
      <c r="FA32" s="2">
        <v>-0.002313</v>
      </c>
      <c r="FB32" s="2">
        <v>0.008218</v>
      </c>
      <c r="FC32" s="2">
        <v>-0.090366</v>
      </c>
      <c r="FD32" s="2">
        <v>0.004751</v>
      </c>
      <c r="FE32" s="2">
        <v>-0.085355</v>
      </c>
      <c r="FF32" s="2">
        <v>-0.020264</v>
      </c>
      <c r="FG32" s="2">
        <v>1.076026</v>
      </c>
      <c r="FH32" s="2">
        <v>0.554671</v>
      </c>
      <c r="FI32" s="2">
        <v>-0.754914</v>
      </c>
      <c r="FJ32" s="2">
        <v>-0.050739</v>
      </c>
      <c r="FK32" s="2">
        <v>-0.224067</v>
      </c>
      <c r="FL32" s="2">
        <v>-0.273464</v>
      </c>
      <c r="FM32" s="2">
        <v>-0.99651</v>
      </c>
      <c r="FN32" s="2">
        <v>-0.088046</v>
      </c>
      <c r="FO32" s="2">
        <v>-0.021107</v>
      </c>
      <c r="FP32" s="2">
        <v>-0.607292</v>
      </c>
      <c r="FQ32" s="2">
        <v>2.500386</v>
      </c>
      <c r="FR32" s="2">
        <v>-0.029125</v>
      </c>
      <c r="FS32" s="2">
        <v>-0.015387</v>
      </c>
      <c r="FT32" s="2">
        <v>2.039674</v>
      </c>
      <c r="FU32" s="2">
        <v>0.050245</v>
      </c>
      <c r="FV32" s="2">
        <v>-0.010128</v>
      </c>
      <c r="FW32" s="2">
        <v>-0.054066</v>
      </c>
      <c r="FX32" s="2">
        <v>-0.001919</v>
      </c>
      <c r="FY32" s="2">
        <v>-0.060542</v>
      </c>
      <c r="FZ32" s="2">
        <v>-0.050819</v>
      </c>
      <c r="GA32" s="2">
        <v>-0.021549</v>
      </c>
      <c r="GB32" s="2">
        <v>0.056048</v>
      </c>
      <c r="GC32" s="2">
        <v>0.010458</v>
      </c>
      <c r="GD32" s="2">
        <v>-0.346205</v>
      </c>
      <c r="GE32" s="2">
        <v>0.039319</v>
      </c>
      <c r="GF32" s="2">
        <v>-0.019639</v>
      </c>
      <c r="GG32" s="2">
        <v>-0.458759</v>
      </c>
      <c r="GH32" s="2">
        <v>0.691933</v>
      </c>
      <c r="GI32" s="2">
        <v>-0.008088</v>
      </c>
      <c r="GJ32" s="2">
        <v>-0.232864</v>
      </c>
      <c r="GK32" s="2">
        <v>0.013153</v>
      </c>
      <c r="GL32" s="2">
        <v>0.6779</v>
      </c>
      <c r="GM32" s="2">
        <v>-0.019019</v>
      </c>
      <c r="GN32" s="2">
        <v>0.195586</v>
      </c>
      <c r="GO32" s="2">
        <v>1.52275</v>
      </c>
      <c r="GP32" s="2">
        <v>-0.418392</v>
      </c>
      <c r="GQ32" s="2">
        <v>-0.028389</v>
      </c>
      <c r="GR32" s="2">
        <v>-0.013684</v>
      </c>
      <c r="GS32" s="2">
        <v>-0.019653</v>
      </c>
      <c r="GT32" s="2">
        <v>0.188547</v>
      </c>
      <c r="GU32" s="2">
        <v>-0.016149</v>
      </c>
      <c r="GV32" s="2">
        <v>0.46034</v>
      </c>
      <c r="GW32" s="2">
        <v>0.077569</v>
      </c>
      <c r="GX32" s="2">
        <v>-0.007304</v>
      </c>
      <c r="GY32" s="2">
        <v>0.154951</v>
      </c>
      <c r="GZ32" s="2">
        <v>1.971398</v>
      </c>
      <c r="HA32" s="2">
        <v>0.111427</v>
      </c>
      <c r="HB32" s="2">
        <v>-0.275824</v>
      </c>
      <c r="HC32" s="2">
        <v>-0.092906</v>
      </c>
      <c r="HD32" s="2">
        <v>0.072375</v>
      </c>
      <c r="HE32" s="2">
        <v>2.142771</v>
      </c>
      <c r="HF32" s="2">
        <v>0.236304</v>
      </c>
      <c r="HG32" s="2">
        <v>-0.103519</v>
      </c>
      <c r="HH32" s="2">
        <v>-0.022173</v>
      </c>
      <c r="HI32" s="2">
        <v>0.006233</v>
      </c>
      <c r="HJ32" s="2">
        <v>-0.122631</v>
      </c>
      <c r="HK32" s="2">
        <v>-1.479865</v>
      </c>
      <c r="HL32" s="2">
        <v>-0.142119</v>
      </c>
      <c r="HM32" s="2">
        <v>0.189754</v>
      </c>
      <c r="HN32" s="2">
        <v>-0.685848</v>
      </c>
      <c r="HO32" s="2">
        <v>2.942744</v>
      </c>
      <c r="HP32" s="2">
        <v>0.018086</v>
      </c>
      <c r="HQ32" s="2">
        <v>0.042396</v>
      </c>
      <c r="HR32" s="2">
        <v>-0.013684</v>
      </c>
      <c r="HS32" s="2">
        <v>-0.093224</v>
      </c>
      <c r="HT32" s="2">
        <v>-0.026817</v>
      </c>
      <c r="HU32" s="2">
        <v>1.105101</v>
      </c>
      <c r="HV32" s="2">
        <v>1.00931</v>
      </c>
      <c r="HW32" s="2">
        <v>-0.13975</v>
      </c>
      <c r="HX32" s="2">
        <v>0.059024</v>
      </c>
      <c r="HY32" s="2">
        <v>0.033769</v>
      </c>
      <c r="HZ32" s="2">
        <v>0.349247</v>
      </c>
      <c r="IA32" s="2">
        <v>-0.047225</v>
      </c>
      <c r="IB32" s="2">
        <v>-0.006652</v>
      </c>
      <c r="IC32" s="2">
        <v>0.006223</v>
      </c>
      <c r="ID32" s="2">
        <v>-0.019019</v>
      </c>
      <c r="IE32" s="2">
        <v>-2.932349</v>
      </c>
      <c r="IF32" s="2">
        <v>-0.154489</v>
      </c>
      <c r="IG32" s="2">
        <v>-0.137464</v>
      </c>
      <c r="IH32" s="2">
        <v>0.01815</v>
      </c>
      <c r="II32" s="2">
        <v>0.579036</v>
      </c>
      <c r="IJ32" s="2">
        <v>1.812799</v>
      </c>
      <c r="IK32" s="2">
        <v>0.021661</v>
      </c>
      <c r="IL32" s="2">
        <v>0.051298</v>
      </c>
      <c r="IM32" s="2">
        <v>-0.028751</v>
      </c>
      <c r="IN32" s="2">
        <v>0.524227</v>
      </c>
      <c r="IO32" s="2">
        <v>-0.035607</v>
      </c>
      <c r="IP32" s="2">
        <v>0.035633</v>
      </c>
      <c r="IQ32" s="2">
        <v>3.749978</v>
      </c>
      <c r="IR32" s="2">
        <v>-0.279666</v>
      </c>
      <c r="IS32" s="2">
        <v>-0.036031</v>
      </c>
      <c r="IT32" s="2">
        <v>-0.446381</v>
      </c>
      <c r="IU32" s="2">
        <v>-0.004628</v>
      </c>
      <c r="IV32" s="2">
        <v>-0.209029</v>
      </c>
      <c r="IW32" s="2">
        <v>-0.122131</v>
      </c>
      <c r="IX32" s="2">
        <v>-0.017521</v>
      </c>
      <c r="IY32" s="2">
        <v>-0.016663</v>
      </c>
      <c r="IZ32" s="2">
        <v>0.152391</v>
      </c>
      <c r="JA32" s="2">
        <v>-0.098974</v>
      </c>
      <c r="JB32" s="2">
        <v>-0.02488</v>
      </c>
      <c r="JC32" s="2">
        <v>-0.02339</v>
      </c>
      <c r="JD32" s="2">
        <v>0.068711</v>
      </c>
      <c r="JE32" s="2">
        <v>-0.189338</v>
      </c>
      <c r="JF32" s="2">
        <v>0.071691</v>
      </c>
      <c r="JG32" s="2">
        <v>0.062775</v>
      </c>
      <c r="JH32" s="2">
        <v>0.013685</v>
      </c>
      <c r="JI32" s="2">
        <v>-0.453099</v>
      </c>
      <c r="JJ32" s="2">
        <v>-0.005887</v>
      </c>
      <c r="JK32" s="2">
        <v>0.039931</v>
      </c>
      <c r="JL32" s="2">
        <v>-0.220245</v>
      </c>
      <c r="JM32" s="2">
        <v>-0.11755</v>
      </c>
      <c r="JN32" s="2">
        <v>-0.007289</v>
      </c>
      <c r="JO32" s="2">
        <v>-0.030572</v>
      </c>
      <c r="JP32" s="2">
        <v>-0.005414</v>
      </c>
      <c r="JQ32" s="2">
        <v>-0.099865</v>
      </c>
      <c r="JR32" s="2">
        <v>-0.065519</v>
      </c>
      <c r="JS32" s="2">
        <v>0.073303</v>
      </c>
      <c r="JT32" s="2">
        <v>-0.049526</v>
      </c>
      <c r="JU32" s="2">
        <v>-0.050402</v>
      </c>
      <c r="JV32" s="2">
        <v>-0.028669</v>
      </c>
      <c r="JW32" s="2">
        <v>0.038786</v>
      </c>
      <c r="JX32" s="2">
        <v>-0.157086</v>
      </c>
      <c r="JY32" s="2">
        <v>-1.505009</v>
      </c>
      <c r="JZ32" s="2">
        <v>-0.02081</v>
      </c>
      <c r="KA32" s="2">
        <v>-0.019019</v>
      </c>
      <c r="KB32" s="2">
        <v>-0.029596</v>
      </c>
      <c r="KC32" s="2">
        <v>-0.057187</v>
      </c>
      <c r="KD32" s="2">
        <v>-1.333466</v>
      </c>
      <c r="KE32" s="2">
        <v>0.067896</v>
      </c>
      <c r="KF32" s="2">
        <v>0.015882</v>
      </c>
      <c r="KG32" s="2">
        <v>2.200793</v>
      </c>
      <c r="KH32" s="2">
        <v>0.148901</v>
      </c>
      <c r="KI32" s="2">
        <v>-0.000922</v>
      </c>
      <c r="KJ32" s="2">
        <v>0.363636</v>
      </c>
      <c r="KK32" s="2">
        <v>-0.23381</v>
      </c>
      <c r="KL32" s="2">
        <v>-0.412518</v>
      </c>
      <c r="KM32" s="2">
        <v>-0.022642</v>
      </c>
      <c r="KN32" s="2">
        <v>0.081849</v>
      </c>
      <c r="KO32" s="2">
        <v>-0.264943</v>
      </c>
      <c r="KP32" s="2">
        <v>2.609512</v>
      </c>
      <c r="KQ32" s="2">
        <v>0.055134</v>
      </c>
      <c r="KR32" s="2">
        <v>0.03532</v>
      </c>
      <c r="KS32" s="2">
        <v>1.681936</v>
      </c>
      <c r="KT32" s="2">
        <v>0.053613</v>
      </c>
      <c r="KU32" s="2">
        <v>-0.572417</v>
      </c>
      <c r="KV32" s="2">
        <v>2.025259</v>
      </c>
      <c r="KW32" s="2">
        <v>2.97956</v>
      </c>
      <c r="KX32" s="2">
        <v>0.338201</v>
      </c>
      <c r="KY32" s="2">
        <v>-0.109134</v>
      </c>
      <c r="KZ32" s="2">
        <v>-0.082957</v>
      </c>
      <c r="LA32" s="2">
        <v>-0.061498</v>
      </c>
      <c r="LB32" s="2">
        <v>0.929711</v>
      </c>
      <c r="LC32" s="2">
        <v>-0.02632</v>
      </c>
      <c r="LD32" s="2">
        <v>-0.083795</v>
      </c>
      <c r="LE32" s="2">
        <v>-0.126529</v>
      </c>
      <c r="LF32" s="2">
        <v>0.01896</v>
      </c>
      <c r="LG32" s="2">
        <v>0.047921</v>
      </c>
      <c r="LH32" s="2">
        <v>-0.027543</v>
      </c>
      <c r="LI32" s="2">
        <v>-0.072651</v>
      </c>
      <c r="LJ32" s="2">
        <v>-0.273546</v>
      </c>
      <c r="LK32" s="2">
        <v>-0.114159</v>
      </c>
      <c r="LL32" s="2">
        <v>3.187036</v>
      </c>
      <c r="LM32" s="2">
        <v>0.060222</v>
      </c>
      <c r="LN32" s="2">
        <v>-0.512299</v>
      </c>
      <c r="LO32" s="2">
        <v>-0.011984</v>
      </c>
      <c r="LP32" s="2">
        <v>0.017918</v>
      </c>
      <c r="LQ32" s="2">
        <v>0.055768</v>
      </c>
      <c r="LR32" s="2">
        <v>0.08194</v>
      </c>
      <c r="LS32" s="2">
        <v>-0.273019</v>
      </c>
      <c r="LT32" s="2">
        <v>0.146913</v>
      </c>
      <c r="LU32" s="2">
        <v>2.201285</v>
      </c>
      <c r="LV32" s="2">
        <v>0.058932</v>
      </c>
      <c r="LW32" s="2">
        <v>-0.155914</v>
      </c>
      <c r="LX32" s="2">
        <v>-0.012975</v>
      </c>
      <c r="LY32" s="2">
        <v>-0.143624</v>
      </c>
      <c r="LZ32" s="2">
        <v>-0.035009</v>
      </c>
      <c r="MA32" s="2">
        <v>0.045318</v>
      </c>
      <c r="MB32" s="2">
        <v>0.159428</v>
      </c>
      <c r="MC32" s="2">
        <v>-0.000583</v>
      </c>
      <c r="MD32" s="2">
        <v>-0.017068</v>
      </c>
      <c r="ME32" s="2">
        <v>-0.19952</v>
      </c>
      <c r="MF32" s="2">
        <v>0.008013</v>
      </c>
      <c r="MG32" s="2">
        <v>-0.617139</v>
      </c>
      <c r="MH32" s="2">
        <v>2.568065</v>
      </c>
      <c r="MI32" s="2">
        <v>0.000696</v>
      </c>
      <c r="MJ32" s="2">
        <v>-4.001849</v>
      </c>
      <c r="MK32" s="2">
        <v>1.529543</v>
      </c>
      <c r="ML32" s="2">
        <v>1.070546</v>
      </c>
      <c r="MM32" s="2">
        <v>-0.092905</v>
      </c>
      <c r="MN32" s="2">
        <v>-0.041177</v>
      </c>
      <c r="MO32" s="2">
        <v>-4.871666</v>
      </c>
      <c r="MP32" s="2">
        <v>0.054147</v>
      </c>
      <c r="MQ32" s="2">
        <v>0.22687</v>
      </c>
      <c r="MR32" s="2">
        <v>0.154941</v>
      </c>
      <c r="MS32" s="2">
        <v>0.415534</v>
      </c>
      <c r="MT32" s="2">
        <v>0.0041</v>
      </c>
      <c r="MU32" s="2">
        <v>-0.957008</v>
      </c>
      <c r="MV32" s="2">
        <v>-0.270428</v>
      </c>
      <c r="MW32" s="2">
        <v>1.394482</v>
      </c>
      <c r="MX32" s="2">
        <v>-2.705426</v>
      </c>
      <c r="MY32" s="2">
        <v>0.014921</v>
      </c>
      <c r="MZ32" s="2">
        <v>0.048206</v>
      </c>
      <c r="NA32" s="2">
        <v>-0.095823</v>
      </c>
      <c r="NB32" s="2">
        <v>0.027791</v>
      </c>
      <c r="NC32" s="2">
        <v>0.067464</v>
      </c>
      <c r="ND32" s="2">
        <v>-0.386924</v>
      </c>
      <c r="NE32" s="2">
        <v>-0.015204</v>
      </c>
      <c r="NF32" s="2">
        <v>0.014251</v>
      </c>
      <c r="NG32" s="2">
        <v>0.04378</v>
      </c>
      <c r="NH32" s="2">
        <v>0.039931</v>
      </c>
      <c r="NI32" s="2">
        <v>-0.001205</v>
      </c>
      <c r="NJ32" s="2">
        <v>0.04154</v>
      </c>
      <c r="NK32" s="2">
        <v>0.025924</v>
      </c>
      <c r="NL32" s="2">
        <v>1.230528</v>
      </c>
      <c r="NM32" s="2">
        <v>-0.145862</v>
      </c>
      <c r="NN32" s="2">
        <v>1.03452</v>
      </c>
      <c r="NO32" s="2">
        <v>-0.192142</v>
      </c>
      <c r="NP32" s="2">
        <v>0.036842</v>
      </c>
      <c r="NQ32" s="2">
        <v>0.013017</v>
      </c>
      <c r="NR32" s="2">
        <v>0.039941</v>
      </c>
      <c r="NS32" s="2">
        <v>0.039936</v>
      </c>
      <c r="NT32" s="2">
        <v>0.140358</v>
      </c>
      <c r="NU32" s="2">
        <v>0.358673</v>
      </c>
      <c r="NV32" s="2">
        <v>-0.365021</v>
      </c>
      <c r="NW32" s="2">
        <v>0.071436</v>
      </c>
      <c r="NX32" s="2">
        <v>-0.069684</v>
      </c>
      <c r="NY32" s="2">
        <v>-0.012472</v>
      </c>
      <c r="NZ32" s="2">
        <v>-0.102663</v>
      </c>
      <c r="OA32" s="2">
        <v>-0.018389</v>
      </c>
      <c r="OB32" s="2">
        <v>-0.014313</v>
      </c>
      <c r="OC32" s="2">
        <v>-0.018389</v>
      </c>
      <c r="OD32" s="2">
        <v>0.671858</v>
      </c>
      <c r="OE32" s="2">
        <v>0.002346</v>
      </c>
      <c r="OF32" s="2">
        <v>-0.027404</v>
      </c>
      <c r="OG32" s="2">
        <v>0.061488</v>
      </c>
      <c r="OH32" s="2">
        <v>2.602875</v>
      </c>
      <c r="OI32" s="2">
        <v>0.041455</v>
      </c>
      <c r="OJ32" s="2">
        <v>0.027174</v>
      </c>
      <c r="OK32" s="2">
        <v>0.735447</v>
      </c>
      <c r="OL32" s="2">
        <v>0.019344</v>
      </c>
      <c r="OM32" s="2">
        <v>0.732767</v>
      </c>
      <c r="ON32" s="2">
        <v>-0.00224</v>
      </c>
      <c r="OO32" s="2">
        <v>-0.023323</v>
      </c>
      <c r="OP32" s="2">
        <v>-0.270172</v>
      </c>
      <c r="OQ32" s="2">
        <v>-0.546496</v>
      </c>
      <c r="OR32" s="2">
        <v>-0.021812</v>
      </c>
      <c r="OS32" s="2">
        <v>0.471498</v>
      </c>
      <c r="OT32" s="2">
        <v>0.049623</v>
      </c>
      <c r="OU32" s="2">
        <v>0.063377</v>
      </c>
      <c r="OV32" s="2">
        <v>0.165536</v>
      </c>
      <c r="OW32" s="2">
        <v>1.149765</v>
      </c>
      <c r="OX32" s="2">
        <v>-0.161325</v>
      </c>
      <c r="OY32" s="2">
        <v>-0.182332</v>
      </c>
      <c r="OZ32" s="2">
        <v>3.334793</v>
      </c>
      <c r="PA32" s="2">
        <v>-0.000157</v>
      </c>
      <c r="PB32" s="2">
        <v>-0.034671</v>
      </c>
      <c r="PC32" s="2">
        <v>-0.030382</v>
      </c>
      <c r="PD32" s="2">
        <v>-0.050649</v>
      </c>
      <c r="PE32" s="2">
        <v>0.33952</v>
      </c>
      <c r="PF32" s="2">
        <v>-0.014326</v>
      </c>
      <c r="PG32" s="2">
        <v>-0.17245</v>
      </c>
      <c r="PH32" s="2">
        <v>-0.020804</v>
      </c>
      <c r="PI32" s="2">
        <v>0.455605</v>
      </c>
      <c r="PJ32" s="2">
        <v>0.050822</v>
      </c>
      <c r="PK32" s="2">
        <v>1.30107</v>
      </c>
      <c r="PL32" s="2">
        <v>3.144012</v>
      </c>
      <c r="PM32" s="2">
        <v>0.078326</v>
      </c>
      <c r="PN32" s="2">
        <v>-0.008074</v>
      </c>
      <c r="PO32" s="2">
        <v>-0.038011</v>
      </c>
      <c r="PP32" s="2">
        <v>9.346768</v>
      </c>
      <c r="PQ32" s="2">
        <v>1.789996</v>
      </c>
      <c r="PR32" s="2">
        <v>-0.328108</v>
      </c>
      <c r="PS32" s="2">
        <v>-0.604714</v>
      </c>
      <c r="PT32" s="2">
        <v>-0.162207</v>
      </c>
      <c r="PU32" s="2">
        <v>-0.149889</v>
      </c>
      <c r="PV32" s="2">
        <v>0.014251</v>
      </c>
      <c r="PW32" s="2">
        <v>-0.057976</v>
      </c>
      <c r="PX32" s="2">
        <v>-0.002574</v>
      </c>
      <c r="PY32" s="2">
        <v>-0.076974</v>
      </c>
      <c r="PZ32" s="2">
        <v>0.035731</v>
      </c>
      <c r="QA32" s="2">
        <v>0.62667</v>
      </c>
      <c r="QB32" s="2">
        <v>0.045289</v>
      </c>
      <c r="QC32" s="2">
        <v>1.945305</v>
      </c>
      <c r="QD32" s="2">
        <v>-0.003185</v>
      </c>
      <c r="QE32" s="2">
        <v>4.737856</v>
      </c>
      <c r="QF32" s="2">
        <v>8.514491</v>
      </c>
      <c r="QG32" s="2">
        <v>1.822772</v>
      </c>
      <c r="QH32" s="2">
        <v>-0.020879</v>
      </c>
      <c r="QI32" s="2">
        <v>0.049527</v>
      </c>
      <c r="QJ32" s="2">
        <v>0.049395</v>
      </c>
      <c r="QK32" s="2">
        <v>0.362172</v>
      </c>
      <c r="QL32" s="2">
        <v>0.182865</v>
      </c>
      <c r="QM32" s="2">
        <v>3.298062</v>
      </c>
      <c r="QN32" s="2">
        <v>-0.027026</v>
      </c>
      <c r="QO32" s="2">
        <v>0.025539</v>
      </c>
      <c r="QP32" s="2">
        <v>0.015826</v>
      </c>
      <c r="QQ32" s="2">
        <v>-0.013754</v>
      </c>
      <c r="QR32" s="2">
        <v>-0.349898</v>
      </c>
      <c r="QS32" s="2">
        <v>0.007746</v>
      </c>
      <c r="QT32" s="2">
        <v>0.046839</v>
      </c>
      <c r="QU32" s="2">
        <v>-0.067637</v>
      </c>
      <c r="QV32" s="2">
        <v>0.000926</v>
      </c>
      <c r="QW32" s="2">
        <v>1.434189</v>
      </c>
      <c r="QX32" s="2">
        <v>0.344483</v>
      </c>
      <c r="QY32" s="2">
        <v>-0.557106</v>
      </c>
      <c r="QZ32" s="2">
        <v>-0.212693</v>
      </c>
      <c r="RA32" s="2">
        <v>2.561195</v>
      </c>
      <c r="RB32" s="2">
        <v>1.418422</v>
      </c>
      <c r="RC32" s="2">
        <v>0.048759</v>
      </c>
      <c r="RD32" s="2">
        <v>-0.468927</v>
      </c>
      <c r="RE32" s="2">
        <v>-0.278561</v>
      </c>
      <c r="RF32" s="2">
        <v>-0.00928</v>
      </c>
      <c r="RG32" s="2">
        <v>0.08506</v>
      </c>
      <c r="RH32" s="2">
        <v>-0.149579</v>
      </c>
      <c r="RI32" s="2">
        <v>0.021542</v>
      </c>
      <c r="RJ32" s="2">
        <v>1.283018</v>
      </c>
      <c r="RK32" s="2">
        <v>3.124213</v>
      </c>
      <c r="RL32" s="2">
        <v>-0.057537</v>
      </c>
      <c r="RM32" s="2">
        <v>0.081607</v>
      </c>
      <c r="RN32" s="2">
        <v>-0.563069</v>
      </c>
      <c r="RO32" s="2">
        <v>-0.097133</v>
      </c>
      <c r="RP32" s="2">
        <v>-0.006906</v>
      </c>
      <c r="RQ32" s="2">
        <v>-0.077989</v>
      </c>
      <c r="RR32" s="2">
        <v>-0.111445</v>
      </c>
      <c r="RS32" s="2">
        <v>2.730534</v>
      </c>
      <c r="RT32" s="2">
        <v>-0.023666</v>
      </c>
      <c r="RU32" s="2">
        <v>1.655998</v>
      </c>
      <c r="RV32" s="2">
        <v>0.075322</v>
      </c>
      <c r="RW32" s="2">
        <v>0.795314</v>
      </c>
      <c r="RX32" s="2">
        <v>1.903235</v>
      </c>
      <c r="RY32" s="2">
        <v>-0.035004</v>
      </c>
      <c r="RZ32" s="2">
        <v>-0.170633</v>
      </c>
      <c r="SA32" s="2">
        <v>-0.012108</v>
      </c>
      <c r="SB32" s="2">
        <v>0.851055</v>
      </c>
      <c r="SC32" s="2">
        <v>-0.049408</v>
      </c>
    </row>
    <row r="33" spans="1:497">
      <c r="A33" s="2">
        <v>453</v>
      </c>
      <c r="B33" s="2" t="s">
        <v>2260</v>
      </c>
      <c r="C33" s="2" t="s">
        <v>2261</v>
      </c>
      <c r="D33" s="2"/>
      <c r="E33" s="2"/>
      <c r="F33" s="2" t="s">
        <v>2262</v>
      </c>
      <c r="G33" s="2" t="s">
        <v>2308</v>
      </c>
      <c r="H33" s="2" t="s">
        <v>2309</v>
      </c>
      <c r="I33" s="2" t="s">
        <v>2265</v>
      </c>
      <c r="J33" s="2">
        <v>-0.671921</v>
      </c>
      <c r="K33" s="2">
        <v>-0.99809</v>
      </c>
      <c r="L33" s="2">
        <v>-0.121016</v>
      </c>
      <c r="M33" s="2">
        <v>-1.067805</v>
      </c>
      <c r="N33" s="2">
        <v>0.038417</v>
      </c>
      <c r="O33" s="2">
        <v>-1.644095</v>
      </c>
      <c r="P33" s="2">
        <v>-0.044954</v>
      </c>
      <c r="Q33" s="2">
        <v>0.062151</v>
      </c>
      <c r="R33" s="2">
        <v>-0.130972</v>
      </c>
      <c r="S33" s="2">
        <v>0.118387</v>
      </c>
      <c r="T33" s="2">
        <v>-0.323389</v>
      </c>
      <c r="U33" s="2">
        <v>0.116739</v>
      </c>
      <c r="V33" s="2">
        <v>-0.019412</v>
      </c>
      <c r="W33" s="2">
        <v>-2.439236</v>
      </c>
      <c r="X33" s="2">
        <v>-0.090692</v>
      </c>
      <c r="Y33" s="2">
        <v>-2.412742</v>
      </c>
      <c r="Z33" s="2">
        <v>0.074612</v>
      </c>
      <c r="AA33" s="2">
        <v>0.065718</v>
      </c>
      <c r="AB33" s="2">
        <v>-0.127797</v>
      </c>
      <c r="AC33" s="2">
        <v>0.097121</v>
      </c>
      <c r="AD33" s="2">
        <v>0.092473</v>
      </c>
      <c r="AE33" s="2">
        <v>0.001498</v>
      </c>
      <c r="AF33" s="2">
        <v>0.201287</v>
      </c>
      <c r="AG33" s="2">
        <v>0.192041</v>
      </c>
      <c r="AH33" s="2">
        <v>-0.940038</v>
      </c>
      <c r="AI33" s="2">
        <v>-0.53694</v>
      </c>
      <c r="AJ33" s="2">
        <v>0.173408</v>
      </c>
      <c r="AK33" s="2">
        <v>0.259114</v>
      </c>
      <c r="AL33" s="2">
        <v>0.463789</v>
      </c>
      <c r="AM33" s="2">
        <v>-0.434509</v>
      </c>
      <c r="AN33" s="2">
        <v>-0.108536</v>
      </c>
      <c r="AO33" s="2">
        <v>0.259204</v>
      </c>
      <c r="AP33" s="2">
        <v>-0.196248</v>
      </c>
      <c r="AQ33" s="2">
        <v>0.025778</v>
      </c>
      <c r="AR33" s="2">
        <v>0.068598</v>
      </c>
      <c r="AS33" s="2">
        <v>0.143936</v>
      </c>
      <c r="AT33" s="2">
        <v>0.198185</v>
      </c>
      <c r="AU33" s="2">
        <v>-0.918241</v>
      </c>
      <c r="AV33" s="2">
        <v>-0.121216</v>
      </c>
      <c r="AW33" s="2">
        <v>-0.980963</v>
      </c>
      <c r="AX33" s="2">
        <v>0.120886</v>
      </c>
      <c r="AY33" s="2">
        <v>0.276273</v>
      </c>
      <c r="AZ33" s="2">
        <v>0.573663</v>
      </c>
      <c r="BA33" s="2">
        <v>0.089085</v>
      </c>
      <c r="BB33" s="2">
        <v>-0.032886</v>
      </c>
      <c r="BC33" s="2">
        <v>0.709434</v>
      </c>
      <c r="BD33" s="2">
        <v>-0.034718</v>
      </c>
      <c r="BE33" s="2">
        <v>-0.543177</v>
      </c>
      <c r="BF33" s="2">
        <v>2.05453</v>
      </c>
      <c r="BG33" s="2">
        <v>1.040261</v>
      </c>
      <c r="BH33" s="2">
        <v>0.18242</v>
      </c>
      <c r="BI33" s="2">
        <v>0.176504</v>
      </c>
      <c r="BJ33" s="2">
        <v>0.110108</v>
      </c>
      <c r="BK33" s="2">
        <v>-0.065775</v>
      </c>
      <c r="BL33" s="2">
        <v>-0.333251</v>
      </c>
      <c r="BM33" s="2">
        <v>0.214727</v>
      </c>
      <c r="BN33" s="2">
        <v>-0.114023</v>
      </c>
      <c r="BO33" s="2">
        <v>-0.306029</v>
      </c>
      <c r="BP33" s="2">
        <v>-0.174419</v>
      </c>
      <c r="BQ33" s="2">
        <v>-0.824203</v>
      </c>
      <c r="BR33" s="2">
        <v>1.506373</v>
      </c>
      <c r="BS33" s="2">
        <v>0.570469</v>
      </c>
      <c r="BT33" s="2">
        <v>-0.012627</v>
      </c>
      <c r="BU33" s="2">
        <v>0.020219</v>
      </c>
      <c r="BV33" s="2">
        <v>-1.621175</v>
      </c>
      <c r="BW33" s="2">
        <v>0.012466</v>
      </c>
      <c r="BX33" s="2">
        <v>-1.540187</v>
      </c>
      <c r="BY33" s="2">
        <v>0.115294</v>
      </c>
      <c r="BZ33" s="2">
        <v>-0.035228</v>
      </c>
      <c r="CA33" s="2">
        <v>0.011062</v>
      </c>
      <c r="CB33" s="2">
        <v>-0.227124</v>
      </c>
      <c r="CC33" s="2">
        <v>0.019679</v>
      </c>
      <c r="CD33" s="2">
        <v>-0.087072</v>
      </c>
      <c r="CE33" s="2">
        <v>0.014732</v>
      </c>
      <c r="CF33" s="2">
        <v>-0.077804</v>
      </c>
      <c r="CG33" s="2">
        <v>0.410607</v>
      </c>
      <c r="CH33" s="2">
        <v>2.482823</v>
      </c>
      <c r="CI33" s="2">
        <v>-0.004922</v>
      </c>
      <c r="CJ33" s="2">
        <v>-0.154557</v>
      </c>
      <c r="CK33" s="2">
        <v>0.160078</v>
      </c>
      <c r="CL33" s="2">
        <v>-0.131257</v>
      </c>
      <c r="CM33" s="2">
        <v>-0.330862</v>
      </c>
      <c r="CN33" s="2">
        <v>-3.678513</v>
      </c>
      <c r="CO33" s="2">
        <v>0.028241</v>
      </c>
      <c r="CP33" s="2">
        <v>-0.900369</v>
      </c>
      <c r="CQ33" s="2">
        <v>-0.071958</v>
      </c>
      <c r="CR33" s="2">
        <v>-0.272184</v>
      </c>
      <c r="CS33" s="2">
        <v>-1.178187</v>
      </c>
      <c r="CT33" s="2">
        <v>-0.612396</v>
      </c>
      <c r="CU33" s="2">
        <v>0.000322</v>
      </c>
      <c r="CV33" s="2">
        <v>-1.480987</v>
      </c>
      <c r="CW33" s="2">
        <v>-2.044119</v>
      </c>
      <c r="CX33" s="2">
        <v>-0.049293</v>
      </c>
      <c r="CY33" s="2">
        <v>-0.007808</v>
      </c>
      <c r="CZ33" s="2">
        <v>-0.843647</v>
      </c>
      <c r="DA33" s="2">
        <v>-2.408024</v>
      </c>
      <c r="DB33" s="2">
        <v>-3.169034</v>
      </c>
      <c r="DC33" s="2">
        <v>-1.021692</v>
      </c>
      <c r="DD33" s="2">
        <v>-1.784477</v>
      </c>
      <c r="DE33" s="2">
        <v>-1.482032</v>
      </c>
      <c r="DF33" s="2">
        <v>-0.049935</v>
      </c>
      <c r="DG33" s="2">
        <v>0.066096</v>
      </c>
      <c r="DH33" s="2">
        <v>-0.127747</v>
      </c>
      <c r="DI33" s="2">
        <v>0.0925</v>
      </c>
      <c r="DJ33" s="2">
        <v>0.097315</v>
      </c>
      <c r="DK33" s="2">
        <v>0.108808</v>
      </c>
      <c r="DL33" s="2">
        <v>0.045666</v>
      </c>
      <c r="DM33" s="2">
        <v>-0.016197</v>
      </c>
      <c r="DN33" s="2">
        <v>0.032703</v>
      </c>
      <c r="DO33" s="2">
        <v>0.300942</v>
      </c>
      <c r="DP33" s="2">
        <v>0.10007</v>
      </c>
      <c r="DQ33" s="2">
        <v>-0.669131</v>
      </c>
      <c r="DR33" s="2">
        <v>-0.045517</v>
      </c>
      <c r="DS33" s="2">
        <v>0.134106</v>
      </c>
      <c r="DT33" s="2">
        <v>-1.527193</v>
      </c>
      <c r="DU33" s="2">
        <v>-0.328744</v>
      </c>
      <c r="DV33" s="2">
        <v>-0.018551</v>
      </c>
      <c r="DW33" s="2">
        <v>0.036136</v>
      </c>
      <c r="DX33" s="2">
        <v>0.061651</v>
      </c>
      <c r="DY33" s="2">
        <v>0.23127</v>
      </c>
      <c r="DZ33" s="2">
        <v>-0.471327</v>
      </c>
      <c r="EA33" s="2">
        <v>-0.414965</v>
      </c>
      <c r="EB33" s="2">
        <v>0.068434</v>
      </c>
      <c r="EC33" s="2">
        <v>0.117254</v>
      </c>
      <c r="ED33" s="2">
        <v>0.056425</v>
      </c>
      <c r="EE33" s="2">
        <v>-0.957977</v>
      </c>
      <c r="EF33" s="2">
        <v>-0.526687</v>
      </c>
      <c r="EG33" s="2">
        <v>-0.248054</v>
      </c>
      <c r="EH33" s="2">
        <v>0.327151</v>
      </c>
      <c r="EI33" s="2">
        <v>0.10527</v>
      </c>
      <c r="EJ33" s="2">
        <v>0.07081</v>
      </c>
      <c r="EK33" s="2">
        <v>0.142689</v>
      </c>
      <c r="EL33" s="2">
        <v>-0.551909</v>
      </c>
      <c r="EM33" s="2">
        <v>-1.465908</v>
      </c>
      <c r="EN33" s="2">
        <v>0.704225</v>
      </c>
      <c r="EO33" s="2">
        <v>0.133258</v>
      </c>
      <c r="EP33" s="2">
        <v>0.141125</v>
      </c>
      <c r="EQ33" s="2">
        <v>-0.328019</v>
      </c>
      <c r="ER33" s="2">
        <v>0.261906</v>
      </c>
      <c r="ES33" s="2">
        <v>0.026946</v>
      </c>
      <c r="ET33" s="2">
        <v>0.110299</v>
      </c>
      <c r="EU33" s="2">
        <v>0.043565</v>
      </c>
      <c r="EV33" s="2">
        <v>0.129025</v>
      </c>
      <c r="EW33" s="2">
        <v>-0.416697</v>
      </c>
      <c r="EX33" s="2">
        <v>-0.761582</v>
      </c>
      <c r="EY33" s="2">
        <v>-1.232989</v>
      </c>
      <c r="EZ33" s="2">
        <v>0.090487</v>
      </c>
      <c r="FA33" s="2">
        <v>0.068618</v>
      </c>
      <c r="FB33" s="2">
        <v>0.118846</v>
      </c>
      <c r="FC33" s="2">
        <v>-0.028557</v>
      </c>
      <c r="FD33" s="2">
        <v>0.158466</v>
      </c>
      <c r="FE33" s="2">
        <v>0.047188</v>
      </c>
      <c r="FF33" s="2">
        <v>0.048603</v>
      </c>
      <c r="FG33" s="2">
        <v>0.061583</v>
      </c>
      <c r="FH33" s="2">
        <v>-1.017932</v>
      </c>
      <c r="FI33" s="2">
        <v>-0.621225</v>
      </c>
      <c r="FJ33" s="2">
        <v>0.061587</v>
      </c>
      <c r="FK33" s="2">
        <v>-0.130735</v>
      </c>
      <c r="FL33" s="2">
        <v>-0.133607</v>
      </c>
      <c r="FM33" s="2">
        <v>-0.41426</v>
      </c>
      <c r="FN33" s="2">
        <v>0.056801</v>
      </c>
      <c r="FO33" s="2">
        <v>0.037797</v>
      </c>
      <c r="FP33" s="2">
        <v>-0.072717</v>
      </c>
      <c r="FQ33" s="2">
        <v>-0.80387</v>
      </c>
      <c r="FR33" s="2">
        <v>0.086638</v>
      </c>
      <c r="FS33" s="2">
        <v>0.06449</v>
      </c>
      <c r="FT33" s="2">
        <v>-2.595305</v>
      </c>
      <c r="FU33" s="2">
        <v>0.183135</v>
      </c>
      <c r="FV33" s="2">
        <v>0.098316</v>
      </c>
      <c r="FW33" s="2">
        <v>0.047855</v>
      </c>
      <c r="FX33" s="2">
        <v>0.185266</v>
      </c>
      <c r="FY33" s="2">
        <v>-0.003549</v>
      </c>
      <c r="FZ33" s="2">
        <v>-0.044988</v>
      </c>
      <c r="GA33" s="2">
        <v>0.040056</v>
      </c>
      <c r="GB33" s="2">
        <v>0.168318</v>
      </c>
      <c r="GC33" s="2">
        <v>0.12712</v>
      </c>
      <c r="GD33" s="2">
        <v>1.990401</v>
      </c>
      <c r="GE33" s="2">
        <v>0.378867</v>
      </c>
      <c r="GF33" s="2">
        <v>0.049228</v>
      </c>
      <c r="GG33" s="2">
        <v>1.510648</v>
      </c>
      <c r="GH33" s="2">
        <v>-0.112938</v>
      </c>
      <c r="GI33" s="2">
        <v>0.078592</v>
      </c>
      <c r="GJ33" s="2">
        <v>-0.163997</v>
      </c>
      <c r="GK33" s="2">
        <v>0.122004</v>
      </c>
      <c r="GL33" s="2">
        <v>0.031355</v>
      </c>
      <c r="GM33" s="2">
        <v>0.049848</v>
      </c>
      <c r="GN33" s="2">
        <v>-0.120637</v>
      </c>
      <c r="GO33" s="2">
        <v>-0.042266</v>
      </c>
      <c r="GP33" s="2">
        <v>-1.583347</v>
      </c>
      <c r="GQ33" s="2">
        <v>-0.038442</v>
      </c>
      <c r="GR33" s="2">
        <v>0.055183</v>
      </c>
      <c r="GS33" s="2">
        <v>0.030246</v>
      </c>
      <c r="GT33" s="2">
        <v>-0.006418</v>
      </c>
      <c r="GU33" s="2">
        <v>-0.022917</v>
      </c>
      <c r="GV33" s="2">
        <v>-0.143016</v>
      </c>
      <c r="GW33" s="2">
        <v>0.19408</v>
      </c>
      <c r="GX33" s="2">
        <v>0.102258</v>
      </c>
      <c r="GY33" s="2">
        <v>-0.443802</v>
      </c>
      <c r="GZ33" s="2">
        <v>0.623848</v>
      </c>
      <c r="HA33" s="2">
        <v>-0.569621</v>
      </c>
      <c r="HB33" s="2">
        <v>0.559096</v>
      </c>
      <c r="HC33" s="2">
        <v>-0.084564</v>
      </c>
      <c r="HD33" s="2">
        <v>0.182304</v>
      </c>
      <c r="HE33" s="2">
        <v>-1.131722</v>
      </c>
      <c r="HF33" s="2">
        <v>0.495577</v>
      </c>
      <c r="HG33" s="2">
        <v>0.018467</v>
      </c>
      <c r="HH33" s="2">
        <v>0.006585</v>
      </c>
      <c r="HI33" s="2">
        <v>0.098131</v>
      </c>
      <c r="HJ33" s="2">
        <v>-0.065757</v>
      </c>
      <c r="HK33" s="2">
        <v>-1.582893</v>
      </c>
      <c r="HL33" s="2">
        <v>-0.073252</v>
      </c>
      <c r="HM33" s="2">
        <v>-0.176904</v>
      </c>
      <c r="HN33" s="2">
        <v>-0.122529</v>
      </c>
      <c r="HO33" s="2">
        <v>-0.346974</v>
      </c>
      <c r="HP33" s="2">
        <v>0.081306</v>
      </c>
      <c r="HQ33" s="2">
        <v>0.11437</v>
      </c>
      <c r="HR33" s="2">
        <v>0.055183</v>
      </c>
      <c r="HS33" s="2">
        <v>-0.024357</v>
      </c>
      <c r="HT33" s="2">
        <v>-0.010568</v>
      </c>
      <c r="HU33" s="2">
        <v>-0.207667</v>
      </c>
      <c r="HV33" s="2">
        <v>-0.765972</v>
      </c>
      <c r="HW33" s="2">
        <v>-0.071573</v>
      </c>
      <c r="HX33" s="2">
        <v>-0.058837</v>
      </c>
      <c r="HY33" s="2">
        <v>0.253543</v>
      </c>
      <c r="HZ33" s="2">
        <v>-0.116555</v>
      </c>
      <c r="IA33" s="2">
        <v>0.090864</v>
      </c>
      <c r="IB33" s="2">
        <v>0.063918</v>
      </c>
      <c r="IC33" s="2">
        <v>0.138397</v>
      </c>
      <c r="ID33" s="2">
        <v>0.049848</v>
      </c>
      <c r="IE33" s="2">
        <v>-1.695832</v>
      </c>
      <c r="IF33" s="2">
        <v>-0.085745</v>
      </c>
      <c r="IG33" s="2">
        <v>-0.247047</v>
      </c>
      <c r="IH33" s="2">
        <v>0.08881</v>
      </c>
      <c r="II33" s="2">
        <v>-0.223347</v>
      </c>
      <c r="IJ33" s="2">
        <v>-1.012084</v>
      </c>
      <c r="IK33" s="2">
        <v>0.202928</v>
      </c>
      <c r="IL33" s="2">
        <v>0.186046</v>
      </c>
      <c r="IM33" s="2">
        <v>0.10561</v>
      </c>
      <c r="IN33" s="2">
        <v>-0.05552</v>
      </c>
      <c r="IO33" s="2">
        <v>-0.034427</v>
      </c>
      <c r="IP33" s="2">
        <v>0.142544</v>
      </c>
      <c r="IQ33" s="2">
        <v>-2.762837</v>
      </c>
      <c r="IR33" s="2">
        <v>-0.079814</v>
      </c>
      <c r="IS33" s="2">
        <v>0.024682</v>
      </c>
      <c r="IT33" s="2">
        <v>-0.486261</v>
      </c>
      <c r="IU33" s="2">
        <v>0.060636</v>
      </c>
      <c r="IV33" s="2">
        <v>-0.101381</v>
      </c>
      <c r="IW33" s="2">
        <v>-0.111671</v>
      </c>
      <c r="IX33" s="2">
        <v>0.062034</v>
      </c>
      <c r="IY33" s="2">
        <v>-0.895966</v>
      </c>
      <c r="IZ33" s="2">
        <v>-0.040724</v>
      </c>
      <c r="JA33" s="2">
        <v>-0.028721</v>
      </c>
      <c r="JB33" s="2">
        <v>0.022049</v>
      </c>
      <c r="JC33" s="2">
        <v>0.029132</v>
      </c>
      <c r="JD33" s="2">
        <v>0.026255</v>
      </c>
      <c r="JE33" s="2">
        <v>-0.100357</v>
      </c>
      <c r="JF33" s="2">
        <v>0.107358</v>
      </c>
      <c r="JG33" s="2">
        <v>0.16056</v>
      </c>
      <c r="JH33" s="2">
        <v>0.209997</v>
      </c>
      <c r="JI33" s="2">
        <v>-0.124346</v>
      </c>
      <c r="JJ33" s="2">
        <v>0.137504</v>
      </c>
      <c r="JK33" s="2">
        <v>0.108798</v>
      </c>
      <c r="JL33" s="2">
        <v>-0.214114</v>
      </c>
      <c r="JM33" s="2">
        <v>0.025966</v>
      </c>
      <c r="JN33" s="2">
        <v>0.061578</v>
      </c>
      <c r="JO33" s="2">
        <v>-0.008007</v>
      </c>
      <c r="JP33" s="2">
        <v>0.095553</v>
      </c>
      <c r="JQ33" s="2">
        <v>0.790315</v>
      </c>
      <c r="JR33" s="2">
        <v>0.003348</v>
      </c>
      <c r="JS33" s="2">
        <v>0.184406</v>
      </c>
      <c r="JT33" s="2">
        <v>-0.38396</v>
      </c>
      <c r="JU33" s="2">
        <v>0.02896</v>
      </c>
      <c r="JV33" s="2">
        <v>0.104584</v>
      </c>
      <c r="JW33" s="2">
        <v>0.106204</v>
      </c>
      <c r="JX33" s="2">
        <v>-0.380559</v>
      </c>
      <c r="JY33" s="2">
        <v>0.352948</v>
      </c>
      <c r="JZ33" s="2">
        <v>1.364474</v>
      </c>
      <c r="KA33" s="2">
        <v>0.049848</v>
      </c>
      <c r="KB33" s="2">
        <v>-0.000322</v>
      </c>
      <c r="KC33" s="2">
        <v>-0.084974</v>
      </c>
      <c r="KD33" s="2">
        <v>4.120655</v>
      </c>
      <c r="KE33" s="2">
        <v>0.172163</v>
      </c>
      <c r="KF33" s="2">
        <v>0.131425</v>
      </c>
      <c r="KG33" s="2">
        <v>-1.079547</v>
      </c>
      <c r="KH33" s="2">
        <v>0.355732</v>
      </c>
      <c r="KI33" s="2">
        <v>0.07342</v>
      </c>
      <c r="KJ33" s="2">
        <v>-0.09584</v>
      </c>
      <c r="KK33" s="2">
        <v>-0.082734</v>
      </c>
      <c r="KL33" s="2">
        <v>-0.400737</v>
      </c>
      <c r="KM33" s="2">
        <v>0.004839</v>
      </c>
      <c r="KN33" s="2">
        <v>0.20376</v>
      </c>
      <c r="KO33" s="2">
        <v>-0.207574</v>
      </c>
      <c r="KP33" s="2">
        <v>-0.028313</v>
      </c>
      <c r="KQ33" s="2">
        <v>0.143231</v>
      </c>
      <c r="KR33" s="2">
        <v>0.098339</v>
      </c>
      <c r="KS33" s="2">
        <v>-1.479771</v>
      </c>
      <c r="KT33" s="2">
        <v>0.139786</v>
      </c>
      <c r="KU33" s="2">
        <v>-0.471093</v>
      </c>
      <c r="KV33" s="2">
        <v>0.569917</v>
      </c>
      <c r="KW33" s="2">
        <v>-1.464813</v>
      </c>
      <c r="KX33" s="2">
        <v>-0.248052</v>
      </c>
      <c r="KY33" s="2">
        <v>0.000424</v>
      </c>
      <c r="KZ33" s="2">
        <v>-0.061172</v>
      </c>
      <c r="LA33" s="2">
        <v>0.128615</v>
      </c>
      <c r="LB33" s="2">
        <v>-1.106251</v>
      </c>
      <c r="LC33" s="2">
        <v>0.417042</v>
      </c>
      <c r="LD33" s="2">
        <v>-0.105026</v>
      </c>
      <c r="LE33" s="2">
        <v>-0.095732</v>
      </c>
      <c r="LF33" s="2">
        <v>-0.400827</v>
      </c>
      <c r="LG33" s="2">
        <v>-0.246874</v>
      </c>
      <c r="LH33" s="2">
        <v>-0.044089</v>
      </c>
      <c r="LI33" s="2">
        <v>-0.001971</v>
      </c>
      <c r="LJ33" s="2">
        <v>0.076463</v>
      </c>
      <c r="LK33" s="2">
        <v>0.33318</v>
      </c>
      <c r="LL33" s="2">
        <v>-1.510276</v>
      </c>
      <c r="LM33" s="2">
        <v>0.154766</v>
      </c>
      <c r="LN33" s="2">
        <v>-0.003488</v>
      </c>
      <c r="LO33" s="2">
        <v>0.092321</v>
      </c>
      <c r="LP33" s="2">
        <v>0.156549</v>
      </c>
      <c r="LQ33" s="2">
        <v>0.144668</v>
      </c>
      <c r="LR33" s="2">
        <v>0.244787</v>
      </c>
      <c r="LS33" s="2">
        <v>-0.204152</v>
      </c>
      <c r="LT33" s="2">
        <v>-0.173465</v>
      </c>
      <c r="LU33" s="2">
        <v>-0.606803</v>
      </c>
      <c r="LV33" s="2">
        <v>0.151836</v>
      </c>
      <c r="LW33" s="2">
        <v>-0.037668</v>
      </c>
      <c r="LX33" s="2">
        <v>0.084355</v>
      </c>
      <c r="LY33" s="2">
        <v>0.081193</v>
      </c>
      <c r="LZ33" s="2">
        <v>0.033858</v>
      </c>
      <c r="MA33" s="2">
        <v>0.121005</v>
      </c>
      <c r="MB33" s="2">
        <v>-0.00304</v>
      </c>
      <c r="MC33" s="2">
        <v>0.137295</v>
      </c>
      <c r="MD33" s="2">
        <v>-0.398219</v>
      </c>
      <c r="ME33" s="2">
        <v>-0.481474</v>
      </c>
      <c r="MF33" s="2">
        <v>0.104261</v>
      </c>
      <c r="MG33" s="2">
        <v>-1.095298</v>
      </c>
      <c r="MH33" s="2">
        <v>-0.956314</v>
      </c>
      <c r="MI33" s="2">
        <v>-0.536627</v>
      </c>
      <c r="MJ33" s="2">
        <v>5.68084</v>
      </c>
      <c r="MK33" s="2">
        <v>0.274255</v>
      </c>
      <c r="ML33" s="2">
        <v>-0.584638</v>
      </c>
      <c r="MM33" s="2">
        <v>-0.024854</v>
      </c>
      <c r="MN33" s="2">
        <v>-0.034383</v>
      </c>
      <c r="MO33" s="2">
        <v>7.040402</v>
      </c>
      <c r="MP33" s="2">
        <v>0.263481</v>
      </c>
      <c r="MQ33" s="2">
        <v>-0.177914</v>
      </c>
      <c r="MR33" s="2">
        <v>-0.136212</v>
      </c>
      <c r="MS33" s="2">
        <v>-0.865582</v>
      </c>
      <c r="MT33" s="2">
        <v>0.090754</v>
      </c>
      <c r="MU33" s="2">
        <v>-0.8542</v>
      </c>
      <c r="MV33" s="2">
        <v>-0.23845</v>
      </c>
      <c r="MW33" s="2">
        <v>-0.899741</v>
      </c>
      <c r="MX33" s="2">
        <v>-4.889978</v>
      </c>
      <c r="MY33" s="2">
        <v>0.083788</v>
      </c>
      <c r="MZ33" s="2">
        <v>-0.124217</v>
      </c>
      <c r="NA33" s="2">
        <v>-0.020308</v>
      </c>
      <c r="NB33" s="2">
        <v>0.16675</v>
      </c>
      <c r="NC33" s="2">
        <v>0.171185</v>
      </c>
      <c r="ND33" s="2">
        <v>-0.506868</v>
      </c>
      <c r="NE33" s="2">
        <v>0.048832</v>
      </c>
      <c r="NF33" s="2">
        <v>0.083118</v>
      </c>
      <c r="NG33" s="2">
        <v>0.165182</v>
      </c>
      <c r="NH33" s="2">
        <v>0.108798</v>
      </c>
      <c r="NI33" s="2">
        <v>0.146155</v>
      </c>
      <c r="NJ33" s="2">
        <v>1.389377</v>
      </c>
      <c r="NK33" s="2">
        <v>0.115577</v>
      </c>
      <c r="NL33" s="2">
        <v>-0.923523</v>
      </c>
      <c r="NM33" s="2">
        <v>-0.301521</v>
      </c>
      <c r="NN33" s="2">
        <v>-0.838668</v>
      </c>
      <c r="NO33" s="2">
        <v>5.184555</v>
      </c>
      <c r="NP33" s="2">
        <v>-0.058746</v>
      </c>
      <c r="NQ33" s="2">
        <v>0.127422</v>
      </c>
      <c r="NR33" s="2">
        <v>0.108808</v>
      </c>
      <c r="NS33" s="2">
        <v>0.108803</v>
      </c>
      <c r="NT33" s="2">
        <v>0.433556</v>
      </c>
      <c r="NU33" s="2">
        <v>-1.074698</v>
      </c>
      <c r="NV33" s="2">
        <v>-0.295307</v>
      </c>
      <c r="NW33" s="2">
        <v>0.378943</v>
      </c>
      <c r="NX33" s="2">
        <v>1.351193</v>
      </c>
      <c r="NY33" s="2">
        <v>0.086824</v>
      </c>
      <c r="NZ33" s="2">
        <v>-0.065269</v>
      </c>
      <c r="OA33" s="2">
        <v>0.050478</v>
      </c>
      <c r="OB33" s="2">
        <v>0.07217</v>
      </c>
      <c r="OC33" s="2">
        <v>0.050478</v>
      </c>
      <c r="OD33" s="2">
        <v>-0.334157</v>
      </c>
      <c r="OE33" s="2">
        <v>0.097156</v>
      </c>
      <c r="OF33" s="2">
        <v>-0.043777</v>
      </c>
      <c r="OG33" s="2">
        <v>0.157627</v>
      </c>
      <c r="OH33" s="2">
        <v>-1.736555</v>
      </c>
      <c r="OI33" s="2">
        <v>0.158722</v>
      </c>
      <c r="OJ33" s="2">
        <v>0.188867</v>
      </c>
      <c r="OK33" s="2">
        <v>-0.45211</v>
      </c>
      <c r="OL33" s="2">
        <v>0.097261</v>
      </c>
      <c r="OM33" s="2">
        <v>-0.344857</v>
      </c>
      <c r="ON33" s="2">
        <v>0.068847</v>
      </c>
      <c r="OO33" s="2">
        <v>0.031497</v>
      </c>
      <c r="OP33" s="2">
        <v>-0.740057</v>
      </c>
      <c r="OQ33" s="2">
        <v>-1.766962</v>
      </c>
      <c r="OR33" s="2">
        <v>-0.017093</v>
      </c>
      <c r="OS33" s="2">
        <v>-0.220403</v>
      </c>
      <c r="OT33" s="2">
        <v>0.130745</v>
      </c>
      <c r="OU33" s="2">
        <v>0.161916</v>
      </c>
      <c r="OV33" s="2">
        <v>-0.131827</v>
      </c>
      <c r="OW33" s="2">
        <v>-1.022046</v>
      </c>
      <c r="OX33" s="2">
        <v>-0.035503</v>
      </c>
      <c r="OY33" s="2">
        <v>-0.085602</v>
      </c>
      <c r="OZ33" s="2">
        <v>-1.464181</v>
      </c>
      <c r="PA33" s="2">
        <v>0.076059</v>
      </c>
      <c r="PB33" s="2">
        <v>-0.023239</v>
      </c>
      <c r="PC33" s="2">
        <v>-0.023741</v>
      </c>
      <c r="PD33" s="2">
        <v>0.052813</v>
      </c>
      <c r="PE33" s="2">
        <v>0.060597</v>
      </c>
      <c r="PF33" s="2">
        <v>0.099938</v>
      </c>
      <c r="PG33" s="2">
        <v>0.346802</v>
      </c>
      <c r="PH33" s="2">
        <v>0.01166</v>
      </c>
      <c r="PI33" s="2">
        <v>0.058043</v>
      </c>
      <c r="PJ33" s="2">
        <v>0.133468</v>
      </c>
      <c r="PK33" s="2">
        <v>-0.329343</v>
      </c>
      <c r="PL33" s="2">
        <v>-0.084463</v>
      </c>
      <c r="PM33" s="2">
        <v>-0.850665</v>
      </c>
      <c r="PN33" s="2">
        <v>-0.258902</v>
      </c>
      <c r="PO33" s="2">
        <v>-0.0621</v>
      </c>
      <c r="PP33" s="2">
        <v>-4.100925</v>
      </c>
      <c r="PQ33" s="2">
        <v>-1.842236</v>
      </c>
      <c r="PR33" s="2">
        <v>-0.207712</v>
      </c>
      <c r="PS33" s="2">
        <v>-0.706047</v>
      </c>
      <c r="PT33" s="2">
        <v>-0.74285</v>
      </c>
      <c r="PU33" s="2">
        <v>0.115948</v>
      </c>
      <c r="PV33" s="2">
        <v>0.083118</v>
      </c>
      <c r="PW33" s="2">
        <v>0.160305</v>
      </c>
      <c r="PX33" s="2">
        <v>0.072086</v>
      </c>
      <c r="PY33" s="2">
        <v>-0.008107</v>
      </c>
      <c r="PZ33" s="2">
        <v>0.142815</v>
      </c>
      <c r="QA33" s="2">
        <v>-0.009616</v>
      </c>
      <c r="QB33" s="2">
        <v>0.120925</v>
      </c>
      <c r="QC33" s="2">
        <v>-0.078797</v>
      </c>
      <c r="QD33" s="2">
        <v>0.200203</v>
      </c>
      <c r="QE33" s="2">
        <v>-0.986553</v>
      </c>
      <c r="QF33" s="2">
        <v>-2.48864</v>
      </c>
      <c r="QG33" s="2">
        <v>-1.530074</v>
      </c>
      <c r="QH33" s="2">
        <v>0.766198</v>
      </c>
      <c r="QI33" s="2">
        <v>0.181125</v>
      </c>
      <c r="QJ33" s="2">
        <v>0.180772</v>
      </c>
      <c r="QK33" s="2">
        <v>-0.285293</v>
      </c>
      <c r="QL33" s="2">
        <v>-1.066804</v>
      </c>
      <c r="QM33" s="2">
        <v>-0.77009</v>
      </c>
      <c r="QN33" s="2">
        <v>0.010173</v>
      </c>
      <c r="QO33" s="2">
        <v>0.076188</v>
      </c>
      <c r="QP33" s="2">
        <v>0.131249</v>
      </c>
      <c r="QQ33" s="2">
        <v>-0.057867</v>
      </c>
      <c r="QR33" s="2">
        <v>-0.419119</v>
      </c>
      <c r="QS33" s="2">
        <v>0.015773</v>
      </c>
      <c r="QT33" s="2">
        <v>0.124426</v>
      </c>
      <c r="QU33" s="2">
        <v>-0.115026</v>
      </c>
      <c r="QV33" s="2">
        <v>0.091909</v>
      </c>
      <c r="QW33" s="2">
        <v>-0.976491</v>
      </c>
      <c r="QX33" s="2">
        <v>-0.120265</v>
      </c>
      <c r="QY33" s="2">
        <v>-0.116966</v>
      </c>
      <c r="QZ33" s="2">
        <v>0.043855</v>
      </c>
      <c r="RA33" s="2">
        <v>-0.585759</v>
      </c>
      <c r="RB33" s="2">
        <v>-0.463897</v>
      </c>
      <c r="RC33" s="2">
        <v>0.128793</v>
      </c>
      <c r="RD33" s="2">
        <v>0.44682</v>
      </c>
      <c r="RE33" s="2">
        <v>-0.307981</v>
      </c>
      <c r="RF33" s="2">
        <v>1.403156</v>
      </c>
      <c r="RG33" s="2">
        <v>0.211034</v>
      </c>
      <c r="RH33" s="2">
        <v>-0.080712</v>
      </c>
      <c r="RI33" s="2">
        <v>0.150942</v>
      </c>
      <c r="RJ33" s="2">
        <v>-1.461246</v>
      </c>
      <c r="RK33" s="2">
        <v>-0.588903</v>
      </c>
      <c r="RL33" s="2">
        <v>0.067816</v>
      </c>
      <c r="RM33" s="2">
        <v>-0.056117</v>
      </c>
      <c r="RN33" s="2">
        <v>0.520865</v>
      </c>
      <c r="RO33" s="2">
        <v>-0.017976</v>
      </c>
      <c r="RP33" s="2">
        <v>0.052749</v>
      </c>
      <c r="RQ33" s="2">
        <v>-1.566479</v>
      </c>
      <c r="RR33" s="2">
        <v>0.004404</v>
      </c>
      <c r="RS33" s="2">
        <v>-2.398754</v>
      </c>
      <c r="RT33" s="2">
        <v>-0.022237</v>
      </c>
      <c r="RU33" s="2">
        <v>-0.005145</v>
      </c>
      <c r="RV33" s="2">
        <v>0.51653</v>
      </c>
      <c r="RW33" s="2">
        <v>-0.374619</v>
      </c>
      <c r="RX33" s="2">
        <v>-1.915791</v>
      </c>
      <c r="RY33" s="2">
        <v>0.033853</v>
      </c>
      <c r="RZ33" s="2">
        <v>-0.099374</v>
      </c>
      <c r="SA33" s="2">
        <v>0.08152</v>
      </c>
      <c r="SB33" s="2">
        <v>-0.107398</v>
      </c>
      <c r="SC33" s="2">
        <v>-0.511286</v>
      </c>
    </row>
    <row r="34" spans="1:497">
      <c r="A34" s="2">
        <v>454</v>
      </c>
      <c r="B34" s="2" t="s">
        <v>2260</v>
      </c>
      <c r="C34" s="2" t="s">
        <v>2261</v>
      </c>
      <c r="D34" s="2"/>
      <c r="E34" s="2"/>
      <c r="F34" s="2" t="s">
        <v>2262</v>
      </c>
      <c r="G34" s="2" t="s">
        <v>2310</v>
      </c>
      <c r="H34" s="2" t="s">
        <v>2311</v>
      </c>
      <c r="I34" s="2" t="s">
        <v>2265</v>
      </c>
      <c r="J34" s="2">
        <v>-0.430872</v>
      </c>
      <c r="K34" s="2">
        <v>-0.82746</v>
      </c>
      <c r="L34" s="2">
        <v>-0.156184</v>
      </c>
      <c r="M34" s="2">
        <v>-0.66699</v>
      </c>
      <c r="N34" s="2">
        <v>-0.021727</v>
      </c>
      <c r="O34" s="2">
        <v>-1.689392</v>
      </c>
      <c r="P34" s="2">
        <v>-0.087703</v>
      </c>
      <c r="Q34" s="2">
        <v>0.031707</v>
      </c>
      <c r="R34" s="2">
        <v>-0.080384</v>
      </c>
      <c r="S34" s="2">
        <v>0.089687</v>
      </c>
      <c r="T34" s="2">
        <v>-0.291302</v>
      </c>
      <c r="U34" s="2">
        <v>0.078067</v>
      </c>
      <c r="V34" s="2">
        <v>-0.046385</v>
      </c>
      <c r="W34" s="2">
        <v>-2.547562</v>
      </c>
      <c r="X34" s="2">
        <v>-0.123817</v>
      </c>
      <c r="Y34" s="2">
        <v>-2.500555</v>
      </c>
      <c r="Z34" s="2">
        <v>0.041518</v>
      </c>
      <c r="AA34" s="2">
        <v>0.038745</v>
      </c>
      <c r="AB34" s="2">
        <v>0.43434</v>
      </c>
      <c r="AC34" s="2">
        <v>0.067264</v>
      </c>
      <c r="AD34" s="2">
        <v>0.056341</v>
      </c>
      <c r="AE34" s="2">
        <v>-0.039091</v>
      </c>
      <c r="AF34" s="2">
        <v>-0.119113</v>
      </c>
      <c r="AG34" s="2">
        <v>0.150069</v>
      </c>
      <c r="AH34" s="2">
        <v>-0.912939</v>
      </c>
      <c r="AI34" s="2">
        <v>-0.450088</v>
      </c>
      <c r="AJ34" s="2">
        <v>0.114654</v>
      </c>
      <c r="AK34" s="2">
        <v>0.20418</v>
      </c>
      <c r="AL34" s="2">
        <v>-1.340459</v>
      </c>
      <c r="AM34" s="2">
        <v>-0.5687</v>
      </c>
      <c r="AN34" s="2">
        <v>-0.034141</v>
      </c>
      <c r="AO34" s="2">
        <v>0.205108</v>
      </c>
      <c r="AP34" s="2">
        <v>-0.197661</v>
      </c>
      <c r="AQ34" s="2">
        <v>-0.003545</v>
      </c>
      <c r="AR34" s="2">
        <v>0.048883</v>
      </c>
      <c r="AS34" s="2">
        <v>0.110628</v>
      </c>
      <c r="AT34" s="2">
        <v>0.15509</v>
      </c>
      <c r="AU34" s="2">
        <v>-1.076914</v>
      </c>
      <c r="AV34" s="2">
        <v>-0.142627</v>
      </c>
      <c r="AW34" s="2">
        <v>-1.029774</v>
      </c>
      <c r="AX34" s="2">
        <v>0.075111</v>
      </c>
      <c r="AY34" s="2">
        <v>0.042406</v>
      </c>
      <c r="AZ34" s="2">
        <v>0.473929</v>
      </c>
      <c r="BA34" s="2">
        <v>0.055648</v>
      </c>
      <c r="BB34" s="2">
        <v>-0.068114</v>
      </c>
      <c r="BC34" s="2">
        <v>-0.002782</v>
      </c>
      <c r="BD34" s="2">
        <v>-0.043228</v>
      </c>
      <c r="BE34" s="2">
        <v>-0.626764</v>
      </c>
      <c r="BF34" s="2">
        <v>0.403727</v>
      </c>
      <c r="BG34" s="2">
        <v>-0.039071</v>
      </c>
      <c r="BH34" s="2">
        <v>0.134926</v>
      </c>
      <c r="BI34" s="2">
        <v>0.137333</v>
      </c>
      <c r="BJ34" s="2">
        <v>0.077556</v>
      </c>
      <c r="BK34" s="2">
        <v>0.051336</v>
      </c>
      <c r="BL34" s="2">
        <v>0.016258</v>
      </c>
      <c r="BM34" s="2">
        <v>0.061046</v>
      </c>
      <c r="BN34" s="2">
        <v>-0.127572</v>
      </c>
      <c r="BO34" s="2">
        <v>-0.409785</v>
      </c>
      <c r="BP34" s="2">
        <v>-0.212603</v>
      </c>
      <c r="BQ34" s="2">
        <v>2.82483</v>
      </c>
      <c r="BR34" s="2">
        <v>1.332622</v>
      </c>
      <c r="BS34" s="2">
        <v>-0.228942</v>
      </c>
      <c r="BT34" s="2">
        <v>-0.029161</v>
      </c>
      <c r="BU34" s="2">
        <v>0.000667</v>
      </c>
      <c r="BV34" s="2">
        <v>-1.651001</v>
      </c>
      <c r="BW34" s="2">
        <v>-0.012505</v>
      </c>
      <c r="BX34" s="2">
        <v>-1.65661</v>
      </c>
      <c r="BY34" s="2">
        <v>0.086357</v>
      </c>
      <c r="BZ34" s="2">
        <v>-0.056391</v>
      </c>
      <c r="CA34" s="2">
        <v>-0.055803</v>
      </c>
      <c r="CB34" s="2">
        <v>-0.142764</v>
      </c>
      <c r="CC34" s="2">
        <v>0.139519</v>
      </c>
      <c r="CD34" s="2">
        <v>-0.114045</v>
      </c>
      <c r="CE34" s="2">
        <v>-0.010978</v>
      </c>
      <c r="CF34" s="2">
        <v>-0.161448</v>
      </c>
      <c r="CG34" s="2">
        <v>0.329201</v>
      </c>
      <c r="CH34" s="2">
        <v>0.0586</v>
      </c>
      <c r="CI34" s="2">
        <v>-0.031885</v>
      </c>
      <c r="CJ34" s="2">
        <v>0.56284</v>
      </c>
      <c r="CK34" s="2">
        <v>0.123859</v>
      </c>
      <c r="CL34" s="2">
        <v>0.24211</v>
      </c>
      <c r="CM34" s="2">
        <v>-0.378966</v>
      </c>
      <c r="CN34" s="2">
        <v>-3.644333</v>
      </c>
      <c r="CO34" s="2">
        <v>0.009561</v>
      </c>
      <c r="CP34" s="2">
        <v>0.059847</v>
      </c>
      <c r="CQ34" s="2">
        <v>-0.06956</v>
      </c>
      <c r="CR34" s="2">
        <v>-0.076064</v>
      </c>
      <c r="CS34" s="2">
        <v>-1.20516</v>
      </c>
      <c r="CT34" s="2">
        <v>-0.413852</v>
      </c>
      <c r="CU34" s="2">
        <v>-0.039658</v>
      </c>
      <c r="CV34" s="2">
        <v>-1.508764</v>
      </c>
      <c r="CW34" s="2">
        <v>-3.347486</v>
      </c>
      <c r="CX34" s="2">
        <v>-0.191052</v>
      </c>
      <c r="CY34" s="2">
        <v>-0.03201</v>
      </c>
      <c r="CZ34" s="2">
        <v>-0.488706</v>
      </c>
      <c r="DA34" s="2">
        <v>-2.04255</v>
      </c>
      <c r="DB34" s="2">
        <v>-2.974995</v>
      </c>
      <c r="DC34" s="2">
        <v>-1.492355</v>
      </c>
      <c r="DD34" s="2">
        <v>-1.81144</v>
      </c>
      <c r="DE34" s="2">
        <v>-1.509405</v>
      </c>
      <c r="DF34" s="2">
        <v>-0.085771</v>
      </c>
      <c r="DG34" s="2">
        <v>0.608111</v>
      </c>
      <c r="DH34" s="2">
        <v>-0.173637</v>
      </c>
      <c r="DI34" s="2">
        <v>0.054037</v>
      </c>
      <c r="DJ34" s="2">
        <v>0.072423</v>
      </c>
      <c r="DK34" s="2">
        <v>0.081835</v>
      </c>
      <c r="DL34" s="2">
        <v>0.008753</v>
      </c>
      <c r="DM34" s="2">
        <v>-0.045458</v>
      </c>
      <c r="DN34" s="2">
        <v>0.05841</v>
      </c>
      <c r="DO34" s="2">
        <v>0.310059</v>
      </c>
      <c r="DP34" s="2">
        <v>0.074671</v>
      </c>
      <c r="DQ34" s="2">
        <v>-0.682125</v>
      </c>
      <c r="DR34" s="2">
        <v>-0.085145</v>
      </c>
      <c r="DS34" s="2">
        <v>0.067032</v>
      </c>
      <c r="DT34" s="2">
        <v>-1.585021</v>
      </c>
      <c r="DU34" s="2">
        <v>-0.363443</v>
      </c>
      <c r="DV34" s="2">
        <v>0.020961</v>
      </c>
      <c r="DW34" s="2">
        <v>0.018873</v>
      </c>
      <c r="DX34" s="2">
        <v>0.039115</v>
      </c>
      <c r="DY34" s="2">
        <v>0.182224</v>
      </c>
      <c r="DZ34" s="2">
        <v>-0.48394</v>
      </c>
      <c r="EA34" s="2">
        <v>-0.292998</v>
      </c>
      <c r="EB34" s="2">
        <v>0.036726</v>
      </c>
      <c r="EC34" s="2">
        <v>0.088758</v>
      </c>
      <c r="ED34" s="2">
        <v>0.034969</v>
      </c>
      <c r="EE34" s="2">
        <v>-0.61234</v>
      </c>
      <c r="EF34" s="2">
        <v>-0.60778</v>
      </c>
      <c r="EG34" s="2">
        <v>-0.271703</v>
      </c>
      <c r="EH34" s="2">
        <v>0.297721</v>
      </c>
      <c r="EI34" s="2">
        <v>0.07373</v>
      </c>
      <c r="EJ34" s="2">
        <v>-0.018414</v>
      </c>
      <c r="EK34" s="2">
        <v>0.103418</v>
      </c>
      <c r="EL34" s="2">
        <v>-0.299376</v>
      </c>
      <c r="EM34" s="2">
        <v>-1.51364</v>
      </c>
      <c r="EN34" s="2">
        <v>0.508754</v>
      </c>
      <c r="EO34" s="2">
        <v>-0.066816</v>
      </c>
      <c r="EP34" s="2">
        <v>0.284465</v>
      </c>
      <c r="EQ34" s="2">
        <v>-0.340291</v>
      </c>
      <c r="ER34" s="2">
        <v>0.340039</v>
      </c>
      <c r="ES34" s="2">
        <v>0.008562</v>
      </c>
      <c r="ET34" s="2">
        <v>0.07772</v>
      </c>
      <c r="EU34" s="2">
        <v>0.004008</v>
      </c>
      <c r="EV34" s="2">
        <v>0.114094</v>
      </c>
      <c r="EW34" s="2">
        <v>-0.07894</v>
      </c>
      <c r="EX34" s="2">
        <v>-0.424142</v>
      </c>
      <c r="EY34" s="2">
        <v>-1.033443</v>
      </c>
      <c r="EZ34" s="2">
        <v>0.055353</v>
      </c>
      <c r="FA34" s="2">
        <v>0.040979</v>
      </c>
      <c r="FB34" s="2">
        <v>0.078391</v>
      </c>
      <c r="FC34" s="2">
        <v>0.230614</v>
      </c>
      <c r="FD34" s="2">
        <v>0.104101</v>
      </c>
      <c r="FE34" s="2">
        <v>-0.000342</v>
      </c>
      <c r="FF34" s="2">
        <v>0.02163</v>
      </c>
      <c r="FG34" s="2">
        <v>0.03461</v>
      </c>
      <c r="FH34" s="2">
        <v>-0.371335</v>
      </c>
      <c r="FI34" s="2">
        <v>0.035508</v>
      </c>
      <c r="FJ34" s="2">
        <v>0.020584</v>
      </c>
      <c r="FK34" s="2">
        <v>0.777648</v>
      </c>
      <c r="FL34" s="2">
        <v>-0.184564</v>
      </c>
      <c r="FM34" s="2">
        <v>-0.859857</v>
      </c>
      <c r="FN34" s="2">
        <v>0.038807</v>
      </c>
      <c r="FO34" s="2">
        <v>0.014041</v>
      </c>
      <c r="FP34" s="2">
        <v>0.391466</v>
      </c>
      <c r="FQ34" s="2">
        <v>-0.841703</v>
      </c>
      <c r="FR34" s="2">
        <v>0.044526</v>
      </c>
      <c r="FS34" s="2">
        <v>0.033963</v>
      </c>
      <c r="FT34" s="2">
        <v>-3.153891</v>
      </c>
      <c r="FU34" s="2">
        <v>0.135494</v>
      </c>
      <c r="FV34" s="2">
        <v>0.05858</v>
      </c>
      <c r="FW34" s="2">
        <v>0.010212</v>
      </c>
      <c r="FX34" s="2">
        <v>0.060711</v>
      </c>
      <c r="FY34" s="2">
        <v>-0.02668</v>
      </c>
      <c r="FZ34" s="2">
        <v>-0.051606</v>
      </c>
      <c r="GA34" s="2">
        <v>0.287141</v>
      </c>
      <c r="GB34" s="2">
        <v>2.168656</v>
      </c>
      <c r="GC34" s="2">
        <v>0.084718</v>
      </c>
      <c r="GD34" s="2">
        <v>2.025776</v>
      </c>
      <c r="GE34" s="2">
        <v>1.041615</v>
      </c>
      <c r="GF34" s="2">
        <v>0.022255</v>
      </c>
      <c r="GG34" s="2">
        <v>1.551425</v>
      </c>
      <c r="GH34" s="2">
        <v>-0.058337</v>
      </c>
      <c r="GI34" s="2">
        <v>0.04588</v>
      </c>
      <c r="GJ34" s="2">
        <v>-0.04517</v>
      </c>
      <c r="GK34" s="2">
        <v>0.082137</v>
      </c>
      <c r="GL34" s="2">
        <v>-0.02505</v>
      </c>
      <c r="GM34" s="2">
        <v>0.022875</v>
      </c>
      <c r="GN34" s="2">
        <v>-0.03367</v>
      </c>
      <c r="GO34" s="2">
        <v>0.020966</v>
      </c>
      <c r="GP34" s="2">
        <v>-0.755802</v>
      </c>
      <c r="GQ34" s="2">
        <v>0.557815</v>
      </c>
      <c r="GR34" s="2">
        <v>0.02822</v>
      </c>
      <c r="GS34" s="2">
        <v>0.009405</v>
      </c>
      <c r="GT34" s="2">
        <v>-0.000756</v>
      </c>
      <c r="GU34" s="2">
        <v>-0.025225</v>
      </c>
      <c r="GV34" s="2">
        <v>0.131951</v>
      </c>
      <c r="GW34" s="2">
        <v>0.151726</v>
      </c>
      <c r="GX34" s="2">
        <v>0.062161</v>
      </c>
      <c r="GY34" s="2">
        <v>-0.230075</v>
      </c>
      <c r="GZ34" s="2">
        <v>-0.522755</v>
      </c>
      <c r="HA34" s="2">
        <v>-0.590953</v>
      </c>
      <c r="HB34" s="2">
        <v>0.666707</v>
      </c>
      <c r="HC34" s="2">
        <v>-0.091992</v>
      </c>
      <c r="HD34" s="2">
        <v>0.142089</v>
      </c>
      <c r="HE34" s="2">
        <v>-1.158685</v>
      </c>
      <c r="HF34" s="2">
        <v>-0.00633</v>
      </c>
      <c r="HG34" s="2">
        <v>-0.025654</v>
      </c>
      <c r="HH34" s="2">
        <v>-0.007439</v>
      </c>
      <c r="HI34" s="2">
        <v>0.063735</v>
      </c>
      <c r="HJ34" s="2">
        <v>-0.088858</v>
      </c>
      <c r="HK34" s="2">
        <v>-1.41843</v>
      </c>
      <c r="HL34" s="2">
        <v>-0.100225</v>
      </c>
      <c r="HM34" s="2">
        <v>-0.141637</v>
      </c>
      <c r="HN34" s="2">
        <v>0.421338</v>
      </c>
      <c r="HO34" s="2">
        <v>-0.381625</v>
      </c>
      <c r="HP34" s="2">
        <v>0.019683</v>
      </c>
      <c r="HQ34" s="2">
        <v>0.086394</v>
      </c>
      <c r="HR34" s="2">
        <v>0.02821</v>
      </c>
      <c r="HS34" s="2">
        <v>0.68443</v>
      </c>
      <c r="HT34" s="2">
        <v>-0.020553</v>
      </c>
      <c r="HU34" s="2">
        <v>-0.218065</v>
      </c>
      <c r="HV34" s="2">
        <v>0.264919</v>
      </c>
      <c r="HW34" s="2">
        <v>-0.09501</v>
      </c>
      <c r="HX34" s="2">
        <v>-0.130106</v>
      </c>
      <c r="HY34" s="2">
        <v>0.177852</v>
      </c>
      <c r="HZ34" s="2">
        <v>-0.253277</v>
      </c>
      <c r="IA34" s="2">
        <v>0.200141</v>
      </c>
      <c r="IB34" s="2">
        <v>0.036396</v>
      </c>
      <c r="IC34" s="2">
        <v>0.091002</v>
      </c>
      <c r="ID34" s="2">
        <v>0.022875</v>
      </c>
      <c r="IE34" s="2">
        <v>-1.2296</v>
      </c>
      <c r="IF34" s="2">
        <v>-0.112668</v>
      </c>
      <c r="IG34" s="2">
        <v>0.03451</v>
      </c>
      <c r="IH34" s="2">
        <v>0.061269</v>
      </c>
      <c r="II34" s="2">
        <v>-0.31997</v>
      </c>
      <c r="IJ34" s="2">
        <v>-0.970312</v>
      </c>
      <c r="IK34" s="2">
        <v>0.139668</v>
      </c>
      <c r="IL34" s="2">
        <v>0.137804</v>
      </c>
      <c r="IM34" s="2">
        <v>-0.003486</v>
      </c>
      <c r="IN34" s="2">
        <v>-0.090827</v>
      </c>
      <c r="IO34" s="2">
        <v>-0.039995</v>
      </c>
      <c r="IP34" s="2">
        <v>0.103303</v>
      </c>
      <c r="IQ34" s="2">
        <v>-2.481207</v>
      </c>
      <c r="IR34" s="2">
        <v>0.147797</v>
      </c>
      <c r="IS34" s="2">
        <v>0.000342</v>
      </c>
      <c r="IT34" s="2">
        <v>-0.512715</v>
      </c>
      <c r="IU34" s="2">
        <v>0.034836</v>
      </c>
      <c r="IV34" s="2">
        <v>-0.140874</v>
      </c>
      <c r="IW34" s="2">
        <v>-0.124135</v>
      </c>
      <c r="IX34" s="2">
        <v>0.031611</v>
      </c>
      <c r="IY34" s="2">
        <v>-0.652778</v>
      </c>
      <c r="IZ34" s="2">
        <v>-0.080742</v>
      </c>
      <c r="JA34" s="2">
        <v>-0.056141</v>
      </c>
      <c r="JB34" s="2">
        <v>0.002159</v>
      </c>
      <c r="JC34" s="2">
        <v>0.007445</v>
      </c>
      <c r="JD34" s="2">
        <v>-0.003072</v>
      </c>
      <c r="JE34" s="2">
        <v>-0.133812</v>
      </c>
      <c r="JF34" s="2">
        <v>0.079845</v>
      </c>
      <c r="JG34" s="2">
        <v>0.124264</v>
      </c>
      <c r="JH34" s="2">
        <v>1.220173</v>
      </c>
      <c r="JI34" s="2">
        <v>0.014733</v>
      </c>
      <c r="JJ34" s="2">
        <v>0.086472</v>
      </c>
      <c r="JK34" s="2">
        <v>0.081835</v>
      </c>
      <c r="JL34" s="2">
        <v>0.623752</v>
      </c>
      <c r="JM34" s="2">
        <v>-0.025089</v>
      </c>
      <c r="JN34" s="2">
        <v>0.034615</v>
      </c>
      <c r="JO34" s="2">
        <v>-0.020031</v>
      </c>
      <c r="JP34" s="2">
        <v>0.058217</v>
      </c>
      <c r="JQ34" s="2">
        <v>0.654952</v>
      </c>
      <c r="JR34" s="2">
        <v>0.068665</v>
      </c>
      <c r="JS34" s="2">
        <v>0.143798</v>
      </c>
      <c r="JT34" s="2">
        <v>0.384529</v>
      </c>
      <c r="JU34" s="2">
        <v>-0.001401</v>
      </c>
      <c r="JV34" s="2">
        <v>-0.011236</v>
      </c>
      <c r="JW34" s="2">
        <v>0.079699</v>
      </c>
      <c r="JX34" s="2">
        <v>0.066064</v>
      </c>
      <c r="JY34" s="2">
        <v>0.4118</v>
      </c>
      <c r="JZ34" s="2">
        <v>1.200929</v>
      </c>
      <c r="KA34" s="2">
        <v>0.022875</v>
      </c>
      <c r="KB34" s="2">
        <v>-0.014506</v>
      </c>
      <c r="KC34" s="2">
        <v>-0.107466</v>
      </c>
      <c r="KD34" s="2">
        <v>5.361263</v>
      </c>
      <c r="KE34" s="2">
        <v>0.488888</v>
      </c>
      <c r="KF34" s="2">
        <v>0.089384</v>
      </c>
      <c r="KG34" s="2">
        <v>-1.114183</v>
      </c>
      <c r="KH34" s="2">
        <v>0.284226</v>
      </c>
      <c r="KI34" s="2">
        <v>0.04469</v>
      </c>
      <c r="KJ34" s="2">
        <v>-0.107719</v>
      </c>
      <c r="KK34" s="2">
        <v>-0.136247</v>
      </c>
      <c r="KL34" s="2">
        <v>-0.004579</v>
      </c>
      <c r="KM34" s="2">
        <v>-0.008768</v>
      </c>
      <c r="KN34" s="2">
        <v>0.159663</v>
      </c>
      <c r="KO34" s="2">
        <v>1.124365</v>
      </c>
      <c r="KP34" s="2">
        <v>-0.060882</v>
      </c>
      <c r="KQ34" s="2">
        <v>0.11005</v>
      </c>
      <c r="KR34" s="2">
        <v>0.073254</v>
      </c>
      <c r="KS34" s="2">
        <v>-1.443724</v>
      </c>
      <c r="KT34" s="2">
        <v>0.107226</v>
      </c>
      <c r="KU34" s="2">
        <v>-0.508544</v>
      </c>
      <c r="KV34" s="2">
        <v>0.796671</v>
      </c>
      <c r="KW34" s="2">
        <v>-1.496646</v>
      </c>
      <c r="KX34" s="2">
        <v>-0.391965</v>
      </c>
      <c r="KY34" s="2">
        <v>-0.039685</v>
      </c>
      <c r="KZ34" s="2">
        <v>-0.072945</v>
      </c>
      <c r="LA34" s="2">
        <v>0.0625</v>
      </c>
      <c r="LB34" s="2">
        <v>0.022816</v>
      </c>
      <c r="LC34" s="2">
        <v>-0.011635</v>
      </c>
      <c r="LD34" s="2">
        <v>-0.112668</v>
      </c>
      <c r="LE34" s="2">
        <v>-0.122705</v>
      </c>
      <c r="LF34" s="2">
        <v>-0.332421</v>
      </c>
      <c r="LG34" s="2">
        <v>-0.113074</v>
      </c>
      <c r="LH34" s="2">
        <v>-0.043487</v>
      </c>
      <c r="LI34" s="2">
        <v>-0.029529</v>
      </c>
      <c r="LJ34" s="2">
        <v>0.10292</v>
      </c>
      <c r="LK34" s="2">
        <v>0.490594</v>
      </c>
      <c r="LL34" s="2">
        <v>-1.574401</v>
      </c>
      <c r="LM34" s="2">
        <v>0.119504</v>
      </c>
      <c r="LN34" s="2">
        <v>-0.172491</v>
      </c>
      <c r="LO34" s="2">
        <v>0.053908</v>
      </c>
      <c r="LP34" s="2">
        <v>0.107054</v>
      </c>
      <c r="LQ34" s="2">
        <v>0.111228</v>
      </c>
      <c r="LR34" s="2">
        <v>0.187492</v>
      </c>
      <c r="LS34" s="2">
        <v>-0.231125</v>
      </c>
      <c r="LT34" s="2">
        <v>-0.252075</v>
      </c>
      <c r="LU34" s="2">
        <v>-0.637156</v>
      </c>
      <c r="LV34" s="2">
        <v>0.117103</v>
      </c>
      <c r="LW34" s="2">
        <v>-0.080568</v>
      </c>
      <c r="LX34" s="2">
        <v>0.048206</v>
      </c>
      <c r="LY34" s="2">
        <v>-0.10173</v>
      </c>
      <c r="LZ34" s="2">
        <v>0.006885</v>
      </c>
      <c r="MA34" s="2">
        <v>0.091841</v>
      </c>
      <c r="MB34" s="2">
        <v>0.323538</v>
      </c>
      <c r="MC34" s="2">
        <v>0.088043</v>
      </c>
      <c r="MD34" s="2">
        <v>-0.332212</v>
      </c>
      <c r="ME34" s="2">
        <v>-0.450058</v>
      </c>
      <c r="MF34" s="2">
        <v>0.068449</v>
      </c>
      <c r="MG34" s="2">
        <v>-1.177383</v>
      </c>
      <c r="MH34" s="2">
        <v>-0.975022</v>
      </c>
      <c r="MI34" s="2">
        <v>-0.47477</v>
      </c>
      <c r="MJ34" s="2">
        <v>5.591857</v>
      </c>
      <c r="MK34" s="2">
        <v>0.131945</v>
      </c>
      <c r="ML34" s="2">
        <v>-0.595779</v>
      </c>
      <c r="MM34" s="2">
        <v>-0.037347</v>
      </c>
      <c r="MN34" s="2">
        <v>-0.064377</v>
      </c>
      <c r="MO34" s="2">
        <v>5.761778</v>
      </c>
      <c r="MP34" s="2">
        <v>0.19116</v>
      </c>
      <c r="MQ34" s="2">
        <v>0.04192</v>
      </c>
      <c r="MR34" s="2">
        <v>-0.163185</v>
      </c>
      <c r="MS34" s="2">
        <v>0.451943</v>
      </c>
      <c r="MT34" s="2">
        <v>0.058039</v>
      </c>
      <c r="MU34" s="2">
        <v>-0.892117</v>
      </c>
      <c r="MV34" s="2">
        <v>1.71634</v>
      </c>
      <c r="MW34" s="2">
        <v>-0.98777</v>
      </c>
      <c r="MX34" s="2">
        <v>-5.162106</v>
      </c>
      <c r="MY34" s="2">
        <v>0.056815</v>
      </c>
      <c r="MZ34" s="2">
        <v>-0.15119</v>
      </c>
      <c r="NA34" s="2">
        <v>-0.049417</v>
      </c>
      <c r="NB34" s="2">
        <v>0.11716</v>
      </c>
      <c r="NC34" s="2">
        <v>0.132973</v>
      </c>
      <c r="ND34" s="2">
        <v>-0.344871</v>
      </c>
      <c r="NE34" s="2">
        <v>0.023419</v>
      </c>
      <c r="NF34" s="2">
        <v>0.056145</v>
      </c>
      <c r="NG34" s="2">
        <v>0.121264</v>
      </c>
      <c r="NH34" s="2">
        <v>0.081835</v>
      </c>
      <c r="NI34" s="2">
        <v>0.093859</v>
      </c>
      <c r="NJ34" s="2">
        <v>0.116294</v>
      </c>
      <c r="NK34" s="2">
        <v>0.081898</v>
      </c>
      <c r="NL34" s="2">
        <v>-0.658989</v>
      </c>
      <c r="NM34" s="2">
        <v>-0.0163</v>
      </c>
      <c r="NN34" s="2">
        <v>-0.847356</v>
      </c>
      <c r="NO34" s="2">
        <v>4.420295</v>
      </c>
      <c r="NP34" s="2">
        <v>0.33683</v>
      </c>
      <c r="NQ34" s="2">
        <v>0.049146</v>
      </c>
      <c r="NR34" s="2">
        <v>0.081835</v>
      </c>
      <c r="NS34" s="2">
        <v>0.08183</v>
      </c>
      <c r="NT34" s="2">
        <v>0.33419</v>
      </c>
      <c r="NU34" s="2">
        <v>0.002661</v>
      </c>
      <c r="NV34" s="2">
        <v>-0.32255</v>
      </c>
      <c r="NW34" s="2">
        <v>0.48897</v>
      </c>
      <c r="NX34" s="2">
        <v>2.34427</v>
      </c>
      <c r="NY34" s="2">
        <v>0.050027</v>
      </c>
      <c r="NZ34" s="2">
        <v>-0.082081</v>
      </c>
      <c r="OA34" s="2">
        <v>0.023505</v>
      </c>
      <c r="OB34" s="2">
        <v>0.03951</v>
      </c>
      <c r="OC34" s="2">
        <v>0.023505</v>
      </c>
      <c r="OD34" s="2">
        <v>-1.814834</v>
      </c>
      <c r="OE34" s="2">
        <v>0.061808</v>
      </c>
      <c r="OF34" s="2">
        <v>-0.043231</v>
      </c>
      <c r="OG34" s="2">
        <v>0.12185</v>
      </c>
      <c r="OH34" s="2">
        <v>-1.880606</v>
      </c>
      <c r="OI34" s="2">
        <v>0.116139</v>
      </c>
      <c r="OJ34" s="2">
        <v>0.131927</v>
      </c>
      <c r="OK34" s="2">
        <v>-0.926894</v>
      </c>
      <c r="OL34" s="2">
        <v>0.067367</v>
      </c>
      <c r="OM34" s="2">
        <v>-0.376157</v>
      </c>
      <c r="ON34" s="2">
        <v>0.041165</v>
      </c>
      <c r="OO34" s="2">
        <v>0.009059</v>
      </c>
      <c r="OP34" s="2">
        <v>-0.487644</v>
      </c>
      <c r="OQ34" s="2">
        <v>-1.861216</v>
      </c>
      <c r="OR34" s="2">
        <v>-0.023357</v>
      </c>
      <c r="OS34" s="2">
        <v>0.093501</v>
      </c>
      <c r="OT34" s="2">
        <v>0.099816</v>
      </c>
      <c r="OU34" s="2">
        <v>0.125377</v>
      </c>
      <c r="OV34" s="2">
        <v>-0.169823</v>
      </c>
      <c r="OW34" s="2">
        <v>-1.047682</v>
      </c>
      <c r="OX34" s="2">
        <v>-0.080863</v>
      </c>
      <c r="OY34" s="2">
        <v>-0.121557</v>
      </c>
      <c r="OZ34" s="2">
        <v>-1.22862</v>
      </c>
      <c r="PA34" s="2">
        <v>0.046714</v>
      </c>
      <c r="PB34" s="2">
        <v>-0.031664</v>
      </c>
      <c r="PC34" s="2">
        <v>-0.030625</v>
      </c>
      <c r="PD34" s="2">
        <v>0.014685</v>
      </c>
      <c r="PE34" s="2">
        <v>0.596846</v>
      </c>
      <c r="PF34" s="2">
        <v>0.058323</v>
      </c>
      <c r="PG34" s="2">
        <v>-0.159136</v>
      </c>
      <c r="PH34" s="2">
        <v>-0.003558</v>
      </c>
      <c r="PI34" s="2">
        <v>-0.222295</v>
      </c>
      <c r="PJ34" s="2">
        <v>0.102047</v>
      </c>
      <c r="PK34" s="2">
        <v>-0.337598</v>
      </c>
      <c r="PL34" s="2">
        <v>-0.127396</v>
      </c>
      <c r="PM34" s="2">
        <v>-0.659045</v>
      </c>
      <c r="PN34" s="2">
        <v>-0.107779</v>
      </c>
      <c r="PO34" s="2">
        <v>-0.059063</v>
      </c>
      <c r="PP34" s="2">
        <v>-4.246808</v>
      </c>
      <c r="PQ34" s="2">
        <v>-1.355003</v>
      </c>
      <c r="PR34" s="2">
        <v>-0.25132</v>
      </c>
      <c r="PS34" s="2">
        <v>0.04814</v>
      </c>
      <c r="PT34" s="2">
        <v>-0.660354</v>
      </c>
      <c r="PU34" s="2">
        <v>0.080295</v>
      </c>
      <c r="PV34" s="2">
        <v>0.056145</v>
      </c>
      <c r="PW34" s="2">
        <v>0.085112</v>
      </c>
      <c r="PX34" s="2">
        <v>0.043244</v>
      </c>
      <c r="PY34" s="2">
        <v>-0.03508</v>
      </c>
      <c r="PZ34" s="2">
        <v>0.103504</v>
      </c>
      <c r="QA34" s="2">
        <v>-0.078944</v>
      </c>
      <c r="QB34" s="2">
        <v>0.091767</v>
      </c>
      <c r="QC34" s="2">
        <v>-0.125927</v>
      </c>
      <c r="QD34" s="2">
        <v>0.043868</v>
      </c>
      <c r="QE34" s="2">
        <v>-1.021399</v>
      </c>
      <c r="QF34" s="2">
        <v>-2.630924</v>
      </c>
      <c r="QG34" s="2">
        <v>-1.354144</v>
      </c>
      <c r="QH34" s="2">
        <v>0.022665</v>
      </c>
      <c r="QI34" s="2">
        <v>0.1339</v>
      </c>
      <c r="QJ34" s="2">
        <v>0.133618</v>
      </c>
      <c r="QK34" s="2">
        <v>-0.305028</v>
      </c>
      <c r="QL34" s="2">
        <v>-0.714925</v>
      </c>
      <c r="QM34" s="2">
        <v>-0.810102</v>
      </c>
      <c r="QN34" s="2">
        <v>-0.006576</v>
      </c>
      <c r="QO34" s="2">
        <v>0.055105</v>
      </c>
      <c r="QP34" s="2">
        <v>0.08926</v>
      </c>
      <c r="QQ34" s="2">
        <v>0.74692</v>
      </c>
      <c r="QR34" s="2">
        <v>-0.462518</v>
      </c>
      <c r="QS34" s="2">
        <v>-0.0112</v>
      </c>
      <c r="QT34" s="2">
        <v>0.094645</v>
      </c>
      <c r="QU34" s="2">
        <v>-0.096998</v>
      </c>
      <c r="QV34" s="2">
        <v>0.057796</v>
      </c>
      <c r="QW34" s="2">
        <v>-0.609707</v>
      </c>
      <c r="QX34" s="2">
        <v>0.021635</v>
      </c>
      <c r="QY34" s="2">
        <v>-0.140653</v>
      </c>
      <c r="QZ34" s="2">
        <v>0.483504</v>
      </c>
      <c r="RA34" s="2">
        <v>-0.605592</v>
      </c>
      <c r="RB34" s="2">
        <v>-0.483734</v>
      </c>
      <c r="RC34" s="2">
        <v>0.098215</v>
      </c>
      <c r="RD34" s="2">
        <v>0.975427</v>
      </c>
      <c r="RE34" s="2">
        <v>-0.352981</v>
      </c>
      <c r="RF34" s="2">
        <v>0.038205</v>
      </c>
      <c r="RG34" s="2">
        <v>0.165625</v>
      </c>
      <c r="RH34" s="2">
        <v>-0.107685</v>
      </c>
      <c r="RI34" s="2">
        <v>0.104427</v>
      </c>
      <c r="RJ34" s="2">
        <v>-0.656331</v>
      </c>
      <c r="RK34" s="2">
        <v>-0.626499</v>
      </c>
      <c r="RL34" s="2">
        <v>0.022607</v>
      </c>
      <c r="RM34" s="2">
        <v>-0.068481</v>
      </c>
      <c r="RN34" s="2">
        <v>0.414622</v>
      </c>
      <c r="RO34" s="2">
        <v>-0.04827</v>
      </c>
      <c r="RP34" s="2">
        <v>0.02875</v>
      </c>
      <c r="RQ34" s="2">
        <v>-0.850453</v>
      </c>
      <c r="RR34" s="2">
        <v>-0.037736</v>
      </c>
      <c r="RS34" s="2">
        <v>-2.441712</v>
      </c>
      <c r="RT34" s="2">
        <v>-0.027434</v>
      </c>
      <c r="RU34" s="2">
        <v>-0.100542</v>
      </c>
      <c r="RV34" s="2">
        <v>-0.001075</v>
      </c>
      <c r="RW34" s="2">
        <v>-0.164106</v>
      </c>
      <c r="RX34" s="2">
        <v>-1.650567</v>
      </c>
      <c r="RY34" s="2">
        <v>0.00689</v>
      </c>
      <c r="RZ34" s="2">
        <v>-0.127119</v>
      </c>
      <c r="SA34" s="2">
        <v>0.046562</v>
      </c>
      <c r="SB34" s="2">
        <v>-0.209578</v>
      </c>
      <c r="SC34" s="2">
        <v>-0.31753</v>
      </c>
    </row>
    <row r="35" spans="1:497">
      <c r="A35" s="2">
        <v>455</v>
      </c>
      <c r="B35" s="2" t="s">
        <v>2260</v>
      </c>
      <c r="C35" s="2" t="s">
        <v>2261</v>
      </c>
      <c r="D35" s="2"/>
      <c r="E35" s="2"/>
      <c r="F35" s="2" t="s">
        <v>2262</v>
      </c>
      <c r="G35" s="2" t="s">
        <v>2312</v>
      </c>
      <c r="H35" s="2" t="s">
        <v>2313</v>
      </c>
      <c r="I35" s="2" t="s">
        <v>2265</v>
      </c>
      <c r="J35" s="2">
        <v>-0.321534</v>
      </c>
      <c r="K35" s="2">
        <v>-0.310425</v>
      </c>
      <c r="L35" s="2">
        <v>-0.26156</v>
      </c>
      <c r="M35" s="2">
        <v>-0.761929</v>
      </c>
      <c r="N35" s="2">
        <v>-0.28586</v>
      </c>
      <c r="O35" s="2">
        <v>-0.663699</v>
      </c>
      <c r="P35" s="2">
        <v>-0.009139</v>
      </c>
      <c r="Q35" s="2">
        <v>0.567167</v>
      </c>
      <c r="R35" s="2">
        <v>0.310458</v>
      </c>
      <c r="S35" s="2">
        <v>0.025423</v>
      </c>
      <c r="T35" s="2">
        <v>0.067093</v>
      </c>
      <c r="U35" s="2">
        <v>-0.049584</v>
      </c>
      <c r="V35" s="2">
        <v>-0.099667</v>
      </c>
      <c r="W35" s="2">
        <v>-1.393696</v>
      </c>
      <c r="X35" s="2">
        <v>-0.44379</v>
      </c>
      <c r="Y35" s="2">
        <v>-0.459848</v>
      </c>
      <c r="Z35" s="2">
        <v>-0.050679</v>
      </c>
      <c r="AA35" s="2">
        <v>-0.014537</v>
      </c>
      <c r="AB35" s="2">
        <v>-0.208052</v>
      </c>
      <c r="AC35" s="2">
        <v>-0.00442</v>
      </c>
      <c r="AD35" s="2">
        <v>-0.055158</v>
      </c>
      <c r="AE35" s="2">
        <v>-0.179022</v>
      </c>
      <c r="AF35" s="2">
        <v>1.48346</v>
      </c>
      <c r="AG35" s="2">
        <v>0.001351</v>
      </c>
      <c r="AH35" s="2">
        <v>-0.485527</v>
      </c>
      <c r="AI35" s="2">
        <v>-0.153001</v>
      </c>
      <c r="AJ35" s="2">
        <v>1.959793</v>
      </c>
      <c r="AK35" s="2">
        <v>-0.026836</v>
      </c>
      <c r="AL35" s="2">
        <v>-1.457411</v>
      </c>
      <c r="AM35" s="2">
        <v>-0.387653</v>
      </c>
      <c r="AN35" s="2">
        <v>-0.023576</v>
      </c>
      <c r="AO35" s="2">
        <v>-0.02059</v>
      </c>
      <c r="AP35" s="2">
        <v>0.382719</v>
      </c>
      <c r="AQ35" s="2">
        <v>-0.071766</v>
      </c>
      <c r="AR35" s="2">
        <v>0.04169</v>
      </c>
      <c r="AS35" s="2">
        <v>0.017075</v>
      </c>
      <c r="AT35" s="2">
        <v>-0.000671</v>
      </c>
      <c r="AU35" s="2">
        <v>-1.967366</v>
      </c>
      <c r="AV35" s="2">
        <v>2.914952</v>
      </c>
      <c r="AW35" s="2">
        <v>-0.585146</v>
      </c>
      <c r="AX35" s="2">
        <v>-0.097788</v>
      </c>
      <c r="AY35" s="2">
        <v>1.624463</v>
      </c>
      <c r="AZ35" s="2">
        <v>0.798991</v>
      </c>
      <c r="BA35" s="2">
        <v>-0.038803</v>
      </c>
      <c r="BB35" s="2">
        <v>-0.173951</v>
      </c>
      <c r="BC35" s="2">
        <v>0.047505</v>
      </c>
      <c r="BD35" s="2">
        <v>0.022797</v>
      </c>
      <c r="BE35" s="2">
        <v>-0.590551</v>
      </c>
      <c r="BF35" s="2">
        <v>-0.489648</v>
      </c>
      <c r="BG35" s="2">
        <v>1.417925</v>
      </c>
      <c r="BH35" s="2">
        <v>-0.0488</v>
      </c>
      <c r="BI35" s="2">
        <v>0.006428</v>
      </c>
      <c r="BJ35" s="2">
        <v>-0.011188</v>
      </c>
      <c r="BK35" s="2">
        <v>0.251051</v>
      </c>
      <c r="BL35" s="2">
        <v>0.814673</v>
      </c>
      <c r="BM35" s="2">
        <v>-0.797951</v>
      </c>
      <c r="BN35" s="2">
        <v>-0.095528</v>
      </c>
      <c r="BO35" s="2">
        <v>1.081224</v>
      </c>
      <c r="BP35" s="2">
        <v>0.620555</v>
      </c>
      <c r="BQ35" s="2">
        <v>2.142452</v>
      </c>
      <c r="BR35" s="2">
        <v>3.381406</v>
      </c>
      <c r="BS35" s="2">
        <v>0.969247</v>
      </c>
      <c r="BT35" s="2">
        <v>0.002476</v>
      </c>
      <c r="BU35" s="2">
        <v>-0.005443</v>
      </c>
      <c r="BV35" s="2">
        <v>-1.21562</v>
      </c>
      <c r="BW35" s="2">
        <v>0.499378</v>
      </c>
      <c r="BX35" s="2">
        <v>-0.852052</v>
      </c>
      <c r="BY35" s="2">
        <v>0.020521</v>
      </c>
      <c r="BZ35" s="2">
        <v>0.7105</v>
      </c>
      <c r="CA35" s="2">
        <v>-0.362661</v>
      </c>
      <c r="CB35" s="2">
        <v>1.250564</v>
      </c>
      <c r="CC35" s="2">
        <v>-0.247828</v>
      </c>
      <c r="CD35" s="2">
        <v>0.743533</v>
      </c>
      <c r="CE35" s="2">
        <v>0.685393</v>
      </c>
      <c r="CF35" s="2">
        <v>1.339238</v>
      </c>
      <c r="CG35" s="2">
        <v>-0.070096</v>
      </c>
      <c r="CH35" s="2">
        <v>-0.010723</v>
      </c>
      <c r="CI35" s="2">
        <v>-0.085167</v>
      </c>
      <c r="CJ35" s="2">
        <v>0.252908</v>
      </c>
      <c r="CK35" s="2">
        <v>0.0118</v>
      </c>
      <c r="CL35" s="2">
        <v>0.232038</v>
      </c>
      <c r="CM35" s="2">
        <v>-0.566574</v>
      </c>
      <c r="CN35" s="2">
        <v>-1.763971</v>
      </c>
      <c r="CO35" s="2">
        <v>0.008992</v>
      </c>
      <c r="CP35" s="2">
        <v>0.270056</v>
      </c>
      <c r="CQ35" s="2">
        <v>0.06384</v>
      </c>
      <c r="CR35" s="2">
        <v>-1.719661</v>
      </c>
      <c r="CS35" s="2">
        <v>-0.606622</v>
      </c>
      <c r="CT35" s="2">
        <v>-0.27441</v>
      </c>
      <c r="CU35" s="2">
        <v>0.815218</v>
      </c>
      <c r="CV35" s="2">
        <v>-0.908961</v>
      </c>
      <c r="CW35" s="2">
        <v>-0.714255</v>
      </c>
      <c r="CX35" s="2">
        <v>1.091816</v>
      </c>
      <c r="CY35" s="2">
        <v>-0.067736</v>
      </c>
      <c r="CZ35" s="2">
        <v>-1.79274</v>
      </c>
      <c r="DA35" s="2">
        <v>-0.980866</v>
      </c>
      <c r="DB35" s="2">
        <v>-1.270506</v>
      </c>
      <c r="DC35" s="2">
        <v>-0.809267</v>
      </c>
      <c r="DD35" s="2">
        <v>-0.621332</v>
      </c>
      <c r="DE35" s="2">
        <v>-0.569937</v>
      </c>
      <c r="DF35" s="2">
        <v>-0.195479</v>
      </c>
      <c r="DG35" s="2">
        <v>-0.093675</v>
      </c>
      <c r="DH35" s="2">
        <v>-0.125366</v>
      </c>
      <c r="DI35" s="2">
        <v>0.333612</v>
      </c>
      <c r="DJ35" s="2">
        <v>0.032296</v>
      </c>
      <c r="DK35" s="2">
        <v>0.028553</v>
      </c>
      <c r="DL35" s="2">
        <v>-0.107711</v>
      </c>
      <c r="DM35" s="2">
        <v>-0.11329</v>
      </c>
      <c r="DN35" s="2">
        <v>0.772688</v>
      </c>
      <c r="DO35" s="2">
        <v>0.294912</v>
      </c>
      <c r="DP35" s="2">
        <v>0.031396</v>
      </c>
      <c r="DQ35" s="2">
        <v>-0.542377</v>
      </c>
      <c r="DR35" s="2">
        <v>-0.218868</v>
      </c>
      <c r="DS35" s="2">
        <v>-0.133276</v>
      </c>
      <c r="DT35" s="2">
        <v>-0.60286</v>
      </c>
      <c r="DU35" s="2">
        <v>0.236261</v>
      </c>
      <c r="DV35" s="2">
        <v>0.207808</v>
      </c>
      <c r="DW35" s="2">
        <v>0.027312</v>
      </c>
      <c r="DX35" s="2">
        <v>0.014032</v>
      </c>
      <c r="DY35" s="2">
        <v>-0.011484</v>
      </c>
      <c r="DZ35" s="2">
        <v>0.253448</v>
      </c>
      <c r="EA35" s="2">
        <v>1.854585</v>
      </c>
      <c r="EB35" s="2">
        <v>-0.046657</v>
      </c>
      <c r="EC35" s="2">
        <v>0.025793</v>
      </c>
      <c r="ED35" s="2">
        <v>0.016757</v>
      </c>
      <c r="EE35" s="2">
        <v>-0.453482</v>
      </c>
      <c r="EF35" s="2">
        <v>0.083468</v>
      </c>
      <c r="EG35" s="2">
        <v>0.044595</v>
      </c>
      <c r="EH35" s="2">
        <v>-0.6225</v>
      </c>
      <c r="EI35" s="2">
        <v>-0.008671</v>
      </c>
      <c r="EJ35" s="2">
        <v>-0.467403</v>
      </c>
      <c r="EK35" s="2">
        <v>-0.028126</v>
      </c>
      <c r="EL35" s="2">
        <v>-0.095384</v>
      </c>
      <c r="EM35" s="2">
        <v>-0.292296</v>
      </c>
      <c r="EN35" s="2">
        <v>-0.615606</v>
      </c>
      <c r="EO35" s="2">
        <v>-0.130076</v>
      </c>
      <c r="EP35" s="2">
        <v>0.819296</v>
      </c>
      <c r="EQ35" s="2">
        <v>-0.027981</v>
      </c>
      <c r="ER35" s="2">
        <v>0.420373</v>
      </c>
      <c r="ES35" s="2">
        <v>0.009873</v>
      </c>
      <c r="ET35" s="2">
        <v>-0.011287</v>
      </c>
      <c r="EU35" s="2">
        <v>-0.063006</v>
      </c>
      <c r="EV35" s="2">
        <v>1.208873</v>
      </c>
      <c r="EW35" s="2">
        <v>0.520308</v>
      </c>
      <c r="EX35" s="2">
        <v>0.073861</v>
      </c>
      <c r="EY35" s="2">
        <v>0.060278</v>
      </c>
      <c r="EZ35" s="2">
        <v>-0.049807</v>
      </c>
      <c r="FA35" s="2">
        <v>-0.016537</v>
      </c>
      <c r="FB35" s="2">
        <v>-0.06059</v>
      </c>
      <c r="FC35" s="2">
        <v>0.100568</v>
      </c>
      <c r="FD35" s="2">
        <v>-0.123301</v>
      </c>
      <c r="FE35" s="2">
        <v>-0.131158</v>
      </c>
      <c r="FF35" s="2">
        <v>0.233768</v>
      </c>
      <c r="FG35" s="2">
        <v>-0.018672</v>
      </c>
      <c r="FH35" s="2">
        <v>-0.183567</v>
      </c>
      <c r="FI35" s="2">
        <v>1.160745</v>
      </c>
      <c r="FJ35" s="2">
        <v>1.764775</v>
      </c>
      <c r="FK35" s="2">
        <v>4.394451</v>
      </c>
      <c r="FL35" s="2">
        <v>1.301212</v>
      </c>
      <c r="FM35" s="2">
        <v>1.244702</v>
      </c>
      <c r="FN35" s="2">
        <v>0.010827</v>
      </c>
      <c r="FO35" s="2">
        <v>-0.018794</v>
      </c>
      <c r="FP35" s="2">
        <v>0.68324</v>
      </c>
      <c r="FQ35" s="2">
        <v>-0.45959</v>
      </c>
      <c r="FR35" s="2">
        <v>-0.104994</v>
      </c>
      <c r="FS35" s="2">
        <v>-0.041912</v>
      </c>
      <c r="FT35" s="2">
        <v>-1.987689</v>
      </c>
      <c r="FU35" s="2">
        <v>-0.049173</v>
      </c>
      <c r="FV35" s="2">
        <v>-0.075935</v>
      </c>
      <c r="FW35" s="2">
        <v>0.202431</v>
      </c>
      <c r="FX35" s="2">
        <v>-0.055384</v>
      </c>
      <c r="FY35" s="2">
        <v>-0.055602</v>
      </c>
      <c r="FZ35" s="2">
        <v>0.024467</v>
      </c>
      <c r="GA35" s="2">
        <v>0.368434</v>
      </c>
      <c r="GB35" s="2">
        <v>-0.015019</v>
      </c>
      <c r="GC35" s="2">
        <v>-0.066647</v>
      </c>
      <c r="GD35" s="2">
        <v>3.25021</v>
      </c>
      <c r="GE35" s="2">
        <v>1.788839</v>
      </c>
      <c r="GF35" s="2">
        <v>-0.031027</v>
      </c>
      <c r="GG35" s="2">
        <v>4.368083</v>
      </c>
      <c r="GH35" s="2">
        <v>-0.112184</v>
      </c>
      <c r="GI35" s="2">
        <v>-0.043958</v>
      </c>
      <c r="GJ35" s="2">
        <v>0.439558</v>
      </c>
      <c r="GK35" s="2">
        <v>-0.053212</v>
      </c>
      <c r="GL35" s="2">
        <v>-0.265426</v>
      </c>
      <c r="GM35" s="2">
        <v>-0.030407</v>
      </c>
      <c r="GN35" s="2">
        <v>0.333038</v>
      </c>
      <c r="GO35" s="2">
        <v>0.729979</v>
      </c>
      <c r="GP35" s="2">
        <v>-0.039445</v>
      </c>
      <c r="GQ35" s="2">
        <v>-0.118697</v>
      </c>
      <c r="GR35" s="2">
        <v>-0.025072</v>
      </c>
      <c r="GS35" s="2">
        <v>-0.004951</v>
      </c>
      <c r="GT35" s="2">
        <v>-0.147758</v>
      </c>
      <c r="GU35" s="2">
        <v>0.072498</v>
      </c>
      <c r="GV35" s="2">
        <v>0.012135</v>
      </c>
      <c r="GW35" s="2">
        <v>0.000671</v>
      </c>
      <c r="GX35" s="2">
        <v>-0.074633</v>
      </c>
      <c r="GY35" s="2">
        <v>-0.030257</v>
      </c>
      <c r="GZ35" s="2">
        <v>-0.11895</v>
      </c>
      <c r="HA35" s="2">
        <v>1.767475</v>
      </c>
      <c r="HB35" s="2">
        <v>-0.012309</v>
      </c>
      <c r="HC35" s="2">
        <v>0.240553</v>
      </c>
      <c r="HD35" s="2">
        <v>0.004529</v>
      </c>
      <c r="HE35" s="2">
        <v>-0.525037</v>
      </c>
      <c r="HF35" s="2">
        <v>0.001879</v>
      </c>
      <c r="HG35" s="2">
        <v>0.21785</v>
      </c>
      <c r="HH35" s="2">
        <v>0.021588</v>
      </c>
      <c r="HI35" s="2">
        <v>-0.036822</v>
      </c>
      <c r="HJ35" s="2">
        <v>-0.117528</v>
      </c>
      <c r="HK35" s="2">
        <v>0.364022</v>
      </c>
      <c r="HL35" s="2">
        <v>0.504863</v>
      </c>
      <c r="HM35" s="2">
        <v>0.303825</v>
      </c>
      <c r="HN35" s="2">
        <v>0.043453</v>
      </c>
      <c r="HO35" s="2">
        <v>-0.483721</v>
      </c>
      <c r="HP35" s="2">
        <v>0.659435</v>
      </c>
      <c r="HQ35" s="2">
        <v>0.026736</v>
      </c>
      <c r="HR35" s="2">
        <v>0.839618</v>
      </c>
      <c r="HS35" s="2">
        <v>1.451838</v>
      </c>
      <c r="HT35" s="2">
        <v>0.034144</v>
      </c>
      <c r="HU35" s="2">
        <v>-0.142708</v>
      </c>
      <c r="HV35" s="2">
        <v>-0.178365</v>
      </c>
      <c r="HW35" s="2">
        <v>0.414229</v>
      </c>
      <c r="HX35" s="2">
        <v>0.979584</v>
      </c>
      <c r="HY35" s="2">
        <v>-0.185113</v>
      </c>
      <c r="HZ35" s="2">
        <v>1.423928</v>
      </c>
      <c r="IA35" s="2">
        <v>-0.309241</v>
      </c>
      <c r="IB35" s="2">
        <v>-0.015468</v>
      </c>
      <c r="IC35" s="2">
        <v>0.651302</v>
      </c>
      <c r="ID35" s="2">
        <v>-0.013117</v>
      </c>
      <c r="IE35" s="2">
        <v>-0.780735</v>
      </c>
      <c r="IF35" s="2">
        <v>-0.165697</v>
      </c>
      <c r="IG35" s="2">
        <v>0.587898</v>
      </c>
      <c r="IH35" s="2">
        <v>0.004306</v>
      </c>
      <c r="II35" s="2">
        <v>0.385068</v>
      </c>
      <c r="IJ35" s="2">
        <v>-0.119599</v>
      </c>
      <c r="IK35" s="2">
        <v>-0.144275</v>
      </c>
      <c r="IL35" s="2">
        <v>-0.050675</v>
      </c>
      <c r="IM35" s="2">
        <v>1.910346</v>
      </c>
      <c r="IN35" s="2">
        <v>-0.197087</v>
      </c>
      <c r="IO35" s="2">
        <v>0.085683</v>
      </c>
      <c r="IP35" s="2">
        <v>-0.028064</v>
      </c>
      <c r="IQ35" s="2">
        <v>-1.713989</v>
      </c>
      <c r="IR35" s="2">
        <v>-0.471157</v>
      </c>
      <c r="IS35" s="2">
        <v>0.330357</v>
      </c>
      <c r="IT35" s="2">
        <v>0.673603</v>
      </c>
      <c r="IU35" s="2">
        <v>-0.011053</v>
      </c>
      <c r="IV35" s="2">
        <v>0.155653</v>
      </c>
      <c r="IW35" s="2">
        <v>0.249424</v>
      </c>
      <c r="IX35" s="2">
        <v>-0.043605</v>
      </c>
      <c r="IY35" s="2">
        <v>0.545573</v>
      </c>
      <c r="IZ35" s="2">
        <v>-0.216948</v>
      </c>
      <c r="JA35" s="2">
        <v>0.42864</v>
      </c>
      <c r="JB35" s="2">
        <v>0.930175</v>
      </c>
      <c r="JC35" s="2">
        <v>-0.012295</v>
      </c>
      <c r="JD35" s="2">
        <v>-0.071388</v>
      </c>
      <c r="JE35" s="2">
        <v>0.53532</v>
      </c>
      <c r="JF35" s="2">
        <v>0.006543</v>
      </c>
      <c r="JG35" s="2">
        <v>0.011626</v>
      </c>
      <c r="JH35" s="2">
        <v>6.030607</v>
      </c>
      <c r="JI35" s="2">
        <v>-0.108223</v>
      </c>
      <c r="JJ35" s="2">
        <v>-0.119746</v>
      </c>
      <c r="JK35" s="2">
        <v>0.028543</v>
      </c>
      <c r="JL35" s="2">
        <v>0.046797</v>
      </c>
      <c r="JM35" s="2">
        <v>-0.231564</v>
      </c>
      <c r="JN35" s="2">
        <v>1.525753</v>
      </c>
      <c r="JO35" s="2">
        <v>0.021705</v>
      </c>
      <c r="JP35" s="2">
        <v>-0.060939</v>
      </c>
      <c r="JQ35" s="2">
        <v>1.925165</v>
      </c>
      <c r="JR35" s="2">
        <v>0.697643</v>
      </c>
      <c r="JS35" s="2">
        <v>0.003842</v>
      </c>
      <c r="JT35" s="2">
        <v>0.369366</v>
      </c>
      <c r="JU35" s="2">
        <v>0.078998</v>
      </c>
      <c r="JV35" s="2">
        <v>0.009612</v>
      </c>
      <c r="JW35" s="2">
        <v>0.029391</v>
      </c>
      <c r="JX35" s="2">
        <v>0.852092</v>
      </c>
      <c r="JY35" s="2">
        <v>2.393227</v>
      </c>
      <c r="JZ35" s="2">
        <v>2.827463</v>
      </c>
      <c r="KA35" s="2">
        <v>-0.030407</v>
      </c>
      <c r="KB35" s="2">
        <v>0.013456</v>
      </c>
      <c r="KC35" s="2">
        <v>-0.132328</v>
      </c>
      <c r="KD35" s="2">
        <v>18.61864</v>
      </c>
      <c r="KE35" s="2">
        <v>0.007847</v>
      </c>
      <c r="KF35" s="2">
        <v>-0.059684</v>
      </c>
      <c r="KG35" s="2">
        <v>-1.216268</v>
      </c>
      <c r="KH35" s="2">
        <v>-0.052132</v>
      </c>
      <c r="KI35" s="2">
        <v>-0.019836</v>
      </c>
      <c r="KJ35" s="2">
        <v>-0.065054</v>
      </c>
      <c r="KK35" s="2">
        <v>1.458803</v>
      </c>
      <c r="KL35" s="2">
        <v>0.412445</v>
      </c>
      <c r="KM35" s="2">
        <v>0.022867</v>
      </c>
      <c r="KN35" s="2">
        <v>-0.002473</v>
      </c>
      <c r="KO35" s="2">
        <v>0.280116</v>
      </c>
      <c r="KP35" s="2">
        <v>-0.149828</v>
      </c>
      <c r="KQ35" s="2">
        <v>0.017305</v>
      </c>
      <c r="KR35" s="2">
        <v>0.031974</v>
      </c>
      <c r="KS35" s="2">
        <v>-0.82665</v>
      </c>
      <c r="KT35" s="2">
        <v>0.018431</v>
      </c>
      <c r="KU35" s="2">
        <v>1.025067</v>
      </c>
      <c r="KV35" s="2">
        <v>1.137456</v>
      </c>
      <c r="KW35" s="2">
        <v>-0.629122</v>
      </c>
      <c r="KX35" s="2">
        <v>0.335843</v>
      </c>
      <c r="KY35" s="2">
        <v>-0.176472</v>
      </c>
      <c r="KZ35" s="2">
        <v>0.70401</v>
      </c>
      <c r="LA35" s="2">
        <v>-0.239598</v>
      </c>
      <c r="LB35" s="2">
        <v>-0.536532</v>
      </c>
      <c r="LC35" s="2">
        <v>0.017543</v>
      </c>
      <c r="LD35" s="2">
        <v>0.127193</v>
      </c>
      <c r="LE35" s="2">
        <v>0.148663</v>
      </c>
      <c r="LF35" s="2">
        <v>0.29396</v>
      </c>
      <c r="LG35" s="2">
        <v>0.100241</v>
      </c>
      <c r="LH35" s="2">
        <v>0.078511</v>
      </c>
      <c r="LI35" s="2">
        <v>-0.086531</v>
      </c>
      <c r="LJ35" s="2">
        <v>0.530405</v>
      </c>
      <c r="LK35" s="2">
        <v>1.216877</v>
      </c>
      <c r="LL35" s="2">
        <v>-0.510864</v>
      </c>
      <c r="LM35" s="2">
        <v>0.013528</v>
      </c>
      <c r="LN35" s="2">
        <v>2.659029</v>
      </c>
      <c r="LO35" s="2">
        <v>-0.072098</v>
      </c>
      <c r="LP35" s="2">
        <v>1.000008</v>
      </c>
      <c r="LQ35" s="2">
        <v>0.016836</v>
      </c>
      <c r="LR35" s="2">
        <v>-0.05867</v>
      </c>
      <c r="LS35" s="2">
        <v>1.171503</v>
      </c>
      <c r="LT35" s="2">
        <v>-0.140489</v>
      </c>
      <c r="LU35" s="2">
        <v>-0.711924</v>
      </c>
      <c r="LV35" s="2">
        <v>0.014493</v>
      </c>
      <c r="LW35" s="2">
        <v>-0.235195</v>
      </c>
      <c r="LX35" s="2">
        <v>-0.063486</v>
      </c>
      <c r="LY35" s="2">
        <v>0.977878</v>
      </c>
      <c r="LZ35" s="2">
        <v>0.480033</v>
      </c>
      <c r="MA35" s="2">
        <v>0.024564</v>
      </c>
      <c r="MB35" s="2">
        <v>-0.003082</v>
      </c>
      <c r="MC35" s="2">
        <v>-0.106861</v>
      </c>
      <c r="MD35" s="2">
        <v>0.296879</v>
      </c>
      <c r="ME35" s="2">
        <v>1.276421</v>
      </c>
      <c r="MF35" s="2">
        <v>-0.041023</v>
      </c>
      <c r="MG35" s="2">
        <v>-0.803133</v>
      </c>
      <c r="MH35" s="2">
        <v>-0.433882</v>
      </c>
      <c r="MI35" s="2">
        <v>0.234668</v>
      </c>
      <c r="MJ35" s="2">
        <v>13.756153</v>
      </c>
      <c r="MK35" s="2">
        <v>1.278791</v>
      </c>
      <c r="ML35" s="2">
        <v>-0.512772</v>
      </c>
      <c r="MM35" s="2">
        <v>0.428932</v>
      </c>
      <c r="MN35" s="2">
        <v>0.610548</v>
      </c>
      <c r="MO35" s="2">
        <v>10.620668</v>
      </c>
      <c r="MP35" s="2">
        <v>-0.150382</v>
      </c>
      <c r="MQ35" s="2">
        <v>-0.17266</v>
      </c>
      <c r="MR35" s="2">
        <v>-0.072797</v>
      </c>
      <c r="MS35" s="2">
        <v>1.117668</v>
      </c>
      <c r="MT35" s="2">
        <v>-0.031744</v>
      </c>
      <c r="MU35" s="2">
        <v>0.06938</v>
      </c>
      <c r="MV35" s="2">
        <v>1.329185</v>
      </c>
      <c r="MW35" s="2">
        <v>-0.45177</v>
      </c>
      <c r="MX35" s="2">
        <v>-1.083</v>
      </c>
      <c r="MY35" s="2">
        <v>0.003533</v>
      </c>
      <c r="MZ35" s="2">
        <v>0.691998</v>
      </c>
      <c r="NA35" s="2">
        <v>-0.116341</v>
      </c>
      <c r="NB35" s="2">
        <v>-0.079995</v>
      </c>
      <c r="NC35" s="2">
        <v>0.008167</v>
      </c>
      <c r="ND35" s="2">
        <v>0.265952</v>
      </c>
      <c r="NE35" s="2">
        <v>-0.019947</v>
      </c>
      <c r="NF35" s="2">
        <v>0.002863</v>
      </c>
      <c r="NG35" s="2">
        <v>-0.039843</v>
      </c>
      <c r="NH35" s="2">
        <v>0.028553</v>
      </c>
      <c r="NI35" s="2">
        <v>0.828132</v>
      </c>
      <c r="NJ35" s="2">
        <v>-0.03657</v>
      </c>
      <c r="NK35" s="2">
        <v>-0.014015</v>
      </c>
      <c r="NL35" s="2">
        <v>-0.022876</v>
      </c>
      <c r="NM35" s="2">
        <v>0.205917</v>
      </c>
      <c r="NN35" s="2">
        <v>-0.68404</v>
      </c>
      <c r="NO35" s="2">
        <v>6.616421</v>
      </c>
      <c r="NP35" s="2">
        <v>0.847575</v>
      </c>
      <c r="NQ35" s="2">
        <v>0.307686</v>
      </c>
      <c r="NR35" s="2">
        <v>0.028553</v>
      </c>
      <c r="NS35" s="2">
        <v>0.028548</v>
      </c>
      <c r="NT35" s="2">
        <v>-0.179451</v>
      </c>
      <c r="NU35" s="2">
        <v>0.010889</v>
      </c>
      <c r="NV35" s="2">
        <v>0.094125</v>
      </c>
      <c r="NW35" s="2">
        <v>1.481978</v>
      </c>
      <c r="NX35" s="2">
        <v>2.971188</v>
      </c>
      <c r="NY35" s="2">
        <v>0.388637</v>
      </c>
      <c r="NZ35" s="2">
        <v>0.378546</v>
      </c>
      <c r="OA35" s="2">
        <v>-0.029777</v>
      </c>
      <c r="OB35" s="2">
        <v>0.220938</v>
      </c>
      <c r="OC35" s="2">
        <v>-0.029777</v>
      </c>
      <c r="OD35" s="2">
        <v>-1.013231</v>
      </c>
      <c r="OE35" s="2">
        <v>-0.044712</v>
      </c>
      <c r="OF35" s="2">
        <v>0.078412</v>
      </c>
      <c r="OG35" s="2">
        <v>0.012601</v>
      </c>
      <c r="OH35" s="2">
        <v>-0.699469</v>
      </c>
      <c r="OI35" s="2">
        <v>-0.036468</v>
      </c>
      <c r="OJ35" s="2">
        <v>-0.111847</v>
      </c>
      <c r="OK35" s="2">
        <v>0.939963</v>
      </c>
      <c r="OL35" s="2">
        <v>1.082617</v>
      </c>
      <c r="OM35" s="2">
        <v>0.313881</v>
      </c>
      <c r="ON35" s="2">
        <v>-0.016693</v>
      </c>
      <c r="OO35" s="2">
        <v>-0.015397</v>
      </c>
      <c r="OP35" s="2">
        <v>0.111755</v>
      </c>
      <c r="OQ35" s="2">
        <v>0.583286</v>
      </c>
      <c r="OR35" s="2">
        <v>0.055003</v>
      </c>
      <c r="OS35" s="2">
        <v>1.043339</v>
      </c>
      <c r="OT35" s="2">
        <v>0.021385</v>
      </c>
      <c r="OU35" s="2">
        <v>0.011191</v>
      </c>
      <c r="OV35" s="2">
        <v>0.339547</v>
      </c>
      <c r="OW35" s="2">
        <v>-1.09253</v>
      </c>
      <c r="OX35" s="2">
        <v>-0.251026</v>
      </c>
      <c r="OY35" s="2">
        <v>-0.232018</v>
      </c>
      <c r="OZ35" s="2">
        <v>-0.880018</v>
      </c>
      <c r="PA35" s="2">
        <v>-0.021649</v>
      </c>
      <c r="PB35" s="2">
        <v>0.072603</v>
      </c>
      <c r="PC35" s="2">
        <v>0.138982</v>
      </c>
      <c r="PD35" s="2">
        <v>1.302684</v>
      </c>
      <c r="PE35" s="2">
        <v>0.122927</v>
      </c>
      <c r="PF35" s="2">
        <v>-0.088133</v>
      </c>
      <c r="PG35" s="2">
        <v>-0.125803</v>
      </c>
      <c r="PH35" s="2">
        <v>0.017879</v>
      </c>
      <c r="PI35" s="2">
        <v>-0.504898</v>
      </c>
      <c r="PJ35" s="2">
        <v>0.020488</v>
      </c>
      <c r="PK35" s="2">
        <v>-0.122659</v>
      </c>
      <c r="PL35" s="2">
        <v>-0.282134</v>
      </c>
      <c r="PM35" s="2">
        <v>-0.060443</v>
      </c>
      <c r="PN35" s="2">
        <v>0.649884</v>
      </c>
      <c r="PO35" s="2">
        <v>0.078414</v>
      </c>
      <c r="PP35" s="2">
        <v>-4.022416</v>
      </c>
      <c r="PQ35" s="2">
        <v>-0.326314</v>
      </c>
      <c r="PR35" s="2">
        <v>-0.410348</v>
      </c>
      <c r="PS35" s="2">
        <v>-0.033692</v>
      </c>
      <c r="PT35" s="2">
        <v>-0.292939</v>
      </c>
      <c r="PU35" s="2">
        <v>0.421073</v>
      </c>
      <c r="PV35" s="2">
        <v>0.371863</v>
      </c>
      <c r="PW35" s="2">
        <v>0.260791</v>
      </c>
      <c r="PX35" s="2">
        <v>-0.021926</v>
      </c>
      <c r="PY35" s="2">
        <v>-0.088362</v>
      </c>
      <c r="PZ35" s="2">
        <v>-0.028205</v>
      </c>
      <c r="QA35" s="2">
        <v>0.77568</v>
      </c>
      <c r="QB35" s="2">
        <v>0.024594</v>
      </c>
      <c r="QC35" s="2">
        <v>-0.286054</v>
      </c>
      <c r="QD35" s="2">
        <v>-0.021529</v>
      </c>
      <c r="QE35" s="2">
        <v>-1.106474</v>
      </c>
      <c r="QF35" s="2">
        <v>0.766527</v>
      </c>
      <c r="QG35" s="2">
        <v>-0.78052</v>
      </c>
      <c r="QH35" s="2">
        <v>1.597783</v>
      </c>
      <c r="QI35" s="2">
        <v>-0.048115</v>
      </c>
      <c r="QJ35" s="2">
        <v>-0.047943</v>
      </c>
      <c r="QK35" s="2">
        <v>-0.312361</v>
      </c>
      <c r="QL35" s="2">
        <v>0.998362</v>
      </c>
      <c r="QM35" s="2">
        <v>-0.946267</v>
      </c>
      <c r="QN35" s="2">
        <v>0.036534</v>
      </c>
      <c r="QO35" s="2">
        <v>0.039201</v>
      </c>
      <c r="QP35" s="2">
        <v>-0.059574</v>
      </c>
      <c r="QQ35" s="2">
        <v>0.345388</v>
      </c>
      <c r="QR35" s="2">
        <v>1.602374</v>
      </c>
      <c r="QS35" s="2">
        <v>0.093148</v>
      </c>
      <c r="QT35" s="2">
        <v>0.023446</v>
      </c>
      <c r="QU35" s="2">
        <v>0.449848</v>
      </c>
      <c r="QV35" s="2">
        <v>-0.040871</v>
      </c>
      <c r="QW35" s="2">
        <v>-0.175015</v>
      </c>
      <c r="QX35" s="2">
        <v>0.356929</v>
      </c>
      <c r="QY35" s="2">
        <v>-0.010899</v>
      </c>
      <c r="QZ35" s="2">
        <v>2.136201</v>
      </c>
      <c r="RA35" s="2">
        <v>-0.613494</v>
      </c>
      <c r="RB35" s="2">
        <v>-0.392151</v>
      </c>
      <c r="RC35" s="2">
        <v>0.022015</v>
      </c>
      <c r="RD35" s="2">
        <v>1.405875</v>
      </c>
      <c r="RE35" s="2">
        <v>-0.520968</v>
      </c>
      <c r="RF35" s="2">
        <v>-0.031997</v>
      </c>
      <c r="RG35" s="2">
        <v>-0.00485</v>
      </c>
      <c r="RH35" s="2">
        <v>0.501543</v>
      </c>
      <c r="RI35" s="2">
        <v>-0.073078</v>
      </c>
      <c r="RJ35" s="2">
        <v>0.223562</v>
      </c>
      <c r="RK35" s="2">
        <v>-0.747304</v>
      </c>
      <c r="RL35" s="2">
        <v>0.235423</v>
      </c>
      <c r="RM35" s="2">
        <v>-0.028903</v>
      </c>
      <c r="RN35" s="2">
        <v>1.350607</v>
      </c>
      <c r="RO35" s="2">
        <v>0.328547</v>
      </c>
      <c r="RP35" s="2">
        <v>-0.005629</v>
      </c>
      <c r="RQ35" s="2">
        <v>0.080265</v>
      </c>
      <c r="RR35" s="2">
        <v>0.500103</v>
      </c>
      <c r="RS35" s="2">
        <v>-2.596605</v>
      </c>
      <c r="RT35" s="2">
        <v>0.057673</v>
      </c>
      <c r="RU35" s="2">
        <v>-0.549691</v>
      </c>
      <c r="RV35" s="2">
        <v>1.579073</v>
      </c>
      <c r="RW35" s="2">
        <v>-0.466467</v>
      </c>
      <c r="RX35" s="2">
        <v>-0.905835</v>
      </c>
      <c r="RY35" s="2">
        <v>-0.046392</v>
      </c>
      <c r="RZ35" s="2">
        <v>-0.18531</v>
      </c>
      <c r="SA35" s="2">
        <v>-0.05756</v>
      </c>
      <c r="SB35" s="2">
        <v>-0.191845</v>
      </c>
      <c r="SC35" s="2">
        <v>0.006051</v>
      </c>
    </row>
    <row r="36" spans="1:497">
      <c r="A36" s="2">
        <v>456</v>
      </c>
      <c r="B36" s="2" t="s">
        <v>2260</v>
      </c>
      <c r="C36" s="2" t="s">
        <v>2261</v>
      </c>
      <c r="D36" s="2"/>
      <c r="E36" s="2"/>
      <c r="F36" s="2" t="s">
        <v>2262</v>
      </c>
      <c r="G36" s="2" t="s">
        <v>2314</v>
      </c>
      <c r="H36" s="2" t="s">
        <v>2315</v>
      </c>
      <c r="I36" s="2" t="s">
        <v>2265</v>
      </c>
      <c r="J36" s="2">
        <v>-0.218614</v>
      </c>
      <c r="K36" s="2">
        <v>-0.335523</v>
      </c>
      <c r="L36" s="2">
        <v>-0.246182</v>
      </c>
      <c r="M36" s="2">
        <v>-0.400925</v>
      </c>
      <c r="N36" s="2">
        <v>-0.23258</v>
      </c>
      <c r="O36" s="2">
        <v>-0.489072</v>
      </c>
      <c r="P36" s="2">
        <v>0.170407</v>
      </c>
      <c r="Q36" s="2">
        <v>0.632695</v>
      </c>
      <c r="R36" s="2">
        <v>0.421043</v>
      </c>
      <c r="S36" s="2">
        <v>0.030976</v>
      </c>
      <c r="T36" s="2">
        <v>0.03759</v>
      </c>
      <c r="U36" s="2">
        <v>-0.028901</v>
      </c>
      <c r="V36" s="2">
        <v>-0.096736</v>
      </c>
      <c r="W36" s="2">
        <v>-1.231002</v>
      </c>
      <c r="X36" s="2">
        <v>-0.528227</v>
      </c>
      <c r="Y36" s="2">
        <v>-1.020281</v>
      </c>
      <c r="Z36" s="2">
        <v>-0.038447</v>
      </c>
      <c r="AA36" s="2">
        <v>-0.011606</v>
      </c>
      <c r="AB36" s="2">
        <v>0.796559</v>
      </c>
      <c r="AC36" s="2">
        <v>0.002904</v>
      </c>
      <c r="AD36" s="2">
        <v>1.391069</v>
      </c>
      <c r="AE36" s="2">
        <v>-0.155397</v>
      </c>
      <c r="AF36" s="2">
        <v>1.37922</v>
      </c>
      <c r="AG36" s="2">
        <v>0.027063</v>
      </c>
      <c r="AH36" s="2">
        <v>0.221269</v>
      </c>
      <c r="AI36" s="2">
        <v>-0.632684</v>
      </c>
      <c r="AJ36" s="2">
        <v>1.494644</v>
      </c>
      <c r="AK36" s="2">
        <v>0.01852</v>
      </c>
      <c r="AL36" s="2">
        <v>-1.479261</v>
      </c>
      <c r="AM36" s="2">
        <v>0.187347</v>
      </c>
      <c r="AN36" s="2">
        <v>0.030555</v>
      </c>
      <c r="AO36" s="2">
        <v>0.023496</v>
      </c>
      <c r="AP36" s="2">
        <v>0.960034</v>
      </c>
      <c r="AQ36" s="2">
        <v>-0.065269</v>
      </c>
      <c r="AR36" s="2">
        <v>0.03362</v>
      </c>
      <c r="AS36" s="2">
        <v>0.029619</v>
      </c>
      <c r="AT36" s="2">
        <v>0.026736</v>
      </c>
      <c r="AU36" s="2">
        <v>-1.764604</v>
      </c>
      <c r="AV36" s="2">
        <v>-0.166104</v>
      </c>
      <c r="AW36" s="2">
        <v>-0.738766</v>
      </c>
      <c r="AX36" s="2">
        <v>-0.066304</v>
      </c>
      <c r="AY36" s="2">
        <v>0.749222</v>
      </c>
      <c r="AZ36" s="2">
        <v>0.707383</v>
      </c>
      <c r="BA36" s="2">
        <v>-0.026045</v>
      </c>
      <c r="BB36" s="2">
        <v>-0.158475</v>
      </c>
      <c r="BC36" s="2">
        <v>-0.010676</v>
      </c>
      <c r="BD36" s="2">
        <v>0.00165</v>
      </c>
      <c r="BE36" s="2">
        <v>-0.8361</v>
      </c>
      <c r="BF36" s="2">
        <v>-0.286188</v>
      </c>
      <c r="BG36" s="2">
        <v>1.322917</v>
      </c>
      <c r="BH36" s="2">
        <v>-0.014717</v>
      </c>
      <c r="BI36" s="2">
        <v>0.027888</v>
      </c>
      <c r="BJ36" s="2">
        <v>0.00022</v>
      </c>
      <c r="BK36" s="2">
        <v>-0.048264</v>
      </c>
      <c r="BL36" s="2">
        <v>-0.184685</v>
      </c>
      <c r="BM36" s="2">
        <v>-0.149769</v>
      </c>
      <c r="BN36" s="2">
        <v>-0.112958</v>
      </c>
      <c r="BO36" s="2">
        <v>0.51097</v>
      </c>
      <c r="BP36" s="2">
        <v>0.491817</v>
      </c>
      <c r="BQ36" s="2">
        <v>-1.566794</v>
      </c>
      <c r="BR36" s="2">
        <v>3.551253</v>
      </c>
      <c r="BS36" s="2">
        <v>0.015083</v>
      </c>
      <c r="BT36" s="2">
        <v>0.099312</v>
      </c>
      <c r="BU36" s="2">
        <v>-0.013763</v>
      </c>
      <c r="BV36" s="2">
        <v>-1.052735</v>
      </c>
      <c r="BW36" s="2">
        <v>-0.053216</v>
      </c>
      <c r="BX36" s="2">
        <v>-1.380271</v>
      </c>
      <c r="BY36" s="2">
        <v>0.026448</v>
      </c>
      <c r="BZ36" s="2">
        <v>0.74461</v>
      </c>
      <c r="CA36" s="2">
        <v>0.271939</v>
      </c>
      <c r="CB36" s="2">
        <v>-0.019172</v>
      </c>
      <c r="CC36" s="2">
        <v>-0.069059</v>
      </c>
      <c r="CD36" s="2">
        <v>0.710084</v>
      </c>
      <c r="CE36" s="2">
        <v>0.575932</v>
      </c>
      <c r="CF36" s="2">
        <v>1.117882</v>
      </c>
      <c r="CG36" s="2">
        <v>0.015453</v>
      </c>
      <c r="CH36" s="2">
        <v>-0.052234</v>
      </c>
      <c r="CI36" s="2">
        <v>-0.082236</v>
      </c>
      <c r="CJ36" s="2">
        <v>0.122859</v>
      </c>
      <c r="CK36" s="2">
        <v>0.028761</v>
      </c>
      <c r="CL36" s="2">
        <v>-0.005841</v>
      </c>
      <c r="CM36" s="2">
        <v>-0.53158</v>
      </c>
      <c r="CN36" s="2">
        <v>-1.471723</v>
      </c>
      <c r="CO36" s="2">
        <v>0.295262</v>
      </c>
      <c r="CP36" s="2">
        <v>0.313345</v>
      </c>
      <c r="CQ36" s="2">
        <v>0.02221</v>
      </c>
      <c r="CR36" s="2">
        <v>-1.645336</v>
      </c>
      <c r="CS36" s="2">
        <v>-0.726641</v>
      </c>
      <c r="CT36" s="2">
        <v>-1.029674</v>
      </c>
      <c r="CU36" s="2">
        <v>0.668517</v>
      </c>
      <c r="CV36" s="2">
        <v>-1.189706</v>
      </c>
      <c r="CW36" s="2">
        <v>-0.693917</v>
      </c>
      <c r="CX36" s="2">
        <v>0.977633</v>
      </c>
      <c r="CY36" s="2">
        <v>-0.068996</v>
      </c>
      <c r="CZ36" s="2">
        <v>-1.348569</v>
      </c>
      <c r="DA36" s="2">
        <v>-0.121416</v>
      </c>
      <c r="DB36" s="2">
        <v>-0.822674</v>
      </c>
      <c r="DC36" s="2">
        <v>-0.315726</v>
      </c>
      <c r="DD36" s="2">
        <v>-1.369711</v>
      </c>
      <c r="DE36" s="2">
        <v>-0.261346</v>
      </c>
      <c r="DF36" s="2">
        <v>-0.179079</v>
      </c>
      <c r="DG36" s="2">
        <v>0.448549</v>
      </c>
      <c r="DH36" s="2">
        <v>0.210283</v>
      </c>
      <c r="DI36" s="2">
        <v>-0.032289</v>
      </c>
      <c r="DJ36" s="2">
        <v>0.032094</v>
      </c>
      <c r="DK36" s="2">
        <v>0.031484</v>
      </c>
      <c r="DL36" s="2">
        <v>1.22026</v>
      </c>
      <c r="DM36" s="2">
        <v>0.693485</v>
      </c>
      <c r="DN36" s="2">
        <v>0.138699</v>
      </c>
      <c r="DO36" s="2">
        <v>0.10148</v>
      </c>
      <c r="DP36" s="2">
        <v>0.031948</v>
      </c>
      <c r="DQ36" s="2">
        <v>-0.53582</v>
      </c>
      <c r="DR36" s="2">
        <v>-0.196736</v>
      </c>
      <c r="DS36" s="2">
        <v>-0.177481</v>
      </c>
      <c r="DT36" s="2">
        <v>0.122687</v>
      </c>
      <c r="DU36" s="2">
        <v>0.048504</v>
      </c>
      <c r="DV36" s="2">
        <v>-0.04686</v>
      </c>
      <c r="DW36" s="2">
        <v>0.01551</v>
      </c>
      <c r="DX36" s="2">
        <v>0.010241</v>
      </c>
      <c r="DY36" s="2">
        <v>0.024979</v>
      </c>
      <c r="DZ36" s="2">
        <v>-0.116741</v>
      </c>
      <c r="EA36" s="2">
        <v>2.006477</v>
      </c>
      <c r="EB36" s="2">
        <v>-0.036529</v>
      </c>
      <c r="EC36" s="2">
        <v>0.031036</v>
      </c>
      <c r="ED36" s="2">
        <v>0.011317</v>
      </c>
      <c r="EE36" s="2">
        <v>-0.322041</v>
      </c>
      <c r="EF36" s="2">
        <v>0.006719</v>
      </c>
      <c r="EG36" s="2">
        <v>0.25183</v>
      </c>
      <c r="EH36" s="2">
        <v>-0.301963</v>
      </c>
      <c r="EI36" s="2">
        <v>0.00122</v>
      </c>
      <c r="EJ36" s="2">
        <v>-0.293075</v>
      </c>
      <c r="EK36" s="2">
        <v>-0.006514</v>
      </c>
      <c r="EL36" s="2">
        <v>0.082707</v>
      </c>
      <c r="EM36" s="2">
        <v>-0.381034</v>
      </c>
      <c r="EN36" s="2">
        <v>-0.35701</v>
      </c>
      <c r="EO36" s="2">
        <v>-0.124763</v>
      </c>
      <c r="EP36" s="2">
        <v>0.892872</v>
      </c>
      <c r="EQ36" s="2">
        <v>-0.3195</v>
      </c>
      <c r="ER36" s="2">
        <v>-0.108188</v>
      </c>
      <c r="ES36" s="2">
        <v>-0.00022</v>
      </c>
      <c r="ET36" s="2">
        <v>0.023833</v>
      </c>
      <c r="EU36" s="2">
        <v>-0.056797</v>
      </c>
      <c r="EV36" s="2">
        <v>1.155141</v>
      </c>
      <c r="EW36" s="2">
        <v>0.660309</v>
      </c>
      <c r="EX36" s="2">
        <v>0.474697</v>
      </c>
      <c r="EY36" s="2">
        <v>0.15495</v>
      </c>
      <c r="EZ36" s="2">
        <v>-0.03448</v>
      </c>
      <c r="FA36" s="2">
        <v>-0.012585</v>
      </c>
      <c r="FB36" s="2">
        <v>-0.037189</v>
      </c>
      <c r="FC36" s="2">
        <v>0.298959</v>
      </c>
      <c r="FD36" s="2">
        <v>-0.078808</v>
      </c>
      <c r="FE36" s="2">
        <v>-0.043177</v>
      </c>
      <c r="FF36" s="2">
        <v>0.414219</v>
      </c>
      <c r="FG36" s="2">
        <v>-0.015731</v>
      </c>
      <c r="FH36" s="2">
        <v>0.053134</v>
      </c>
      <c r="FI36" s="2">
        <v>0.124706</v>
      </c>
      <c r="FJ36" s="2">
        <v>0.680278</v>
      </c>
      <c r="FK36" s="2">
        <v>2.549877</v>
      </c>
      <c r="FL36" s="2">
        <v>1.152962</v>
      </c>
      <c r="FM36" s="2">
        <v>0.846202</v>
      </c>
      <c r="FN36" s="2">
        <v>0.064773</v>
      </c>
      <c r="FO36" s="2">
        <v>-0.020735</v>
      </c>
      <c r="FP36" s="2">
        <v>0.365528</v>
      </c>
      <c r="FQ36" s="2">
        <v>-0.944674</v>
      </c>
      <c r="FR36" s="2">
        <v>0.961377</v>
      </c>
      <c r="FS36" s="2">
        <v>-0.002656</v>
      </c>
      <c r="FT36" s="2">
        <v>-2.353197</v>
      </c>
      <c r="FU36" s="2">
        <v>-0.01488</v>
      </c>
      <c r="FV36" s="2">
        <v>-0.053603</v>
      </c>
      <c r="FW36" s="2">
        <v>0.017363</v>
      </c>
      <c r="FX36" s="2">
        <v>-0.03745</v>
      </c>
      <c r="FY36" s="2">
        <v>-0.058479</v>
      </c>
      <c r="FZ36" s="2">
        <v>-0.003475</v>
      </c>
      <c r="GA36" s="2">
        <v>0.374571</v>
      </c>
      <c r="GB36" s="2">
        <v>0.009173</v>
      </c>
      <c r="GC36" s="2">
        <v>-0.040304</v>
      </c>
      <c r="GD36" s="2">
        <v>4.96215</v>
      </c>
      <c r="GE36" s="2">
        <v>1.963646</v>
      </c>
      <c r="GF36" s="2">
        <v>-0.028096</v>
      </c>
      <c r="GG36" s="2">
        <v>3.509794</v>
      </c>
      <c r="GH36" s="2">
        <v>-0.143955</v>
      </c>
      <c r="GI36" s="2">
        <v>-0.032301</v>
      </c>
      <c r="GJ36" s="2">
        <v>0.303959</v>
      </c>
      <c r="GK36" s="2">
        <v>-0.030681</v>
      </c>
      <c r="GL36" s="2">
        <v>-0.217818</v>
      </c>
      <c r="GM36" s="2">
        <v>-0.027466</v>
      </c>
      <c r="GN36" s="2">
        <v>0.612159</v>
      </c>
      <c r="GO36" s="2">
        <v>0.562858</v>
      </c>
      <c r="GP36" s="2">
        <v>-0.616208</v>
      </c>
      <c r="GQ36" s="2">
        <v>-0.110656</v>
      </c>
      <c r="GR36" s="2">
        <v>-0.022131</v>
      </c>
      <c r="GS36" s="2">
        <v>-0.011312</v>
      </c>
      <c r="GT36" s="2">
        <v>-0.067457</v>
      </c>
      <c r="GU36" s="2">
        <v>0.010409</v>
      </c>
      <c r="GV36" s="2">
        <v>-0.148951</v>
      </c>
      <c r="GW36" s="2">
        <v>0.026954</v>
      </c>
      <c r="GX36" s="2">
        <v>-0.051768</v>
      </c>
      <c r="GY36" s="2">
        <v>0.167514</v>
      </c>
      <c r="GZ36" s="2">
        <v>-0.040832</v>
      </c>
      <c r="HA36" s="2">
        <v>1.700939</v>
      </c>
      <c r="HB36" s="2">
        <v>-0.690073</v>
      </c>
      <c r="HC36" s="2">
        <v>-0.047785</v>
      </c>
      <c r="HD36" s="2">
        <v>0.027587</v>
      </c>
      <c r="HE36" s="2">
        <v>-0.694866</v>
      </c>
      <c r="HF36" s="2">
        <v>-0.009862</v>
      </c>
      <c r="HG36" s="2">
        <v>0.031884</v>
      </c>
      <c r="HH36" s="2">
        <v>0.004872</v>
      </c>
      <c r="HI36" s="2">
        <v>-0.022597</v>
      </c>
      <c r="HJ36" s="2">
        <v>-0.120463</v>
      </c>
      <c r="HK36" s="2">
        <v>0.422866</v>
      </c>
      <c r="HL36" s="2">
        <v>-0.150576</v>
      </c>
      <c r="HM36" s="2">
        <v>0.249332</v>
      </c>
      <c r="HN36" s="2">
        <v>0.082801</v>
      </c>
      <c r="HO36" s="2">
        <v>-0.469126</v>
      </c>
      <c r="HP36" s="2">
        <v>-0.198353</v>
      </c>
      <c r="HQ36" s="2">
        <v>0.031189</v>
      </c>
      <c r="HR36" s="2">
        <v>2.028529</v>
      </c>
      <c r="HS36" s="2">
        <v>2.322349</v>
      </c>
      <c r="HT36" s="2">
        <v>0.011306</v>
      </c>
      <c r="HU36" s="2">
        <v>-0.145467</v>
      </c>
      <c r="HV36" s="2">
        <v>-0.092106</v>
      </c>
      <c r="HW36" s="2">
        <v>0.941223</v>
      </c>
      <c r="HX36" s="2">
        <v>-0.292683</v>
      </c>
      <c r="HY36" s="2">
        <v>-0.108238</v>
      </c>
      <c r="HZ36" s="2">
        <v>1.482597</v>
      </c>
      <c r="IA36" s="2">
        <v>-0.112248</v>
      </c>
      <c r="IB36" s="2">
        <v>-0.016616</v>
      </c>
      <c r="IC36" s="2">
        <v>0.510671</v>
      </c>
      <c r="ID36" s="2">
        <v>-0.027466</v>
      </c>
      <c r="IE36" s="2">
        <v>-0.668651</v>
      </c>
      <c r="IF36" s="2">
        <v>0.057652</v>
      </c>
      <c r="IG36" s="2">
        <v>0.744139</v>
      </c>
      <c r="IH36" s="2">
        <v>0.008116</v>
      </c>
      <c r="II36" s="2">
        <v>0.496059</v>
      </c>
      <c r="IJ36" s="2">
        <v>-0.089085</v>
      </c>
      <c r="IK36" s="2">
        <v>-0.086286</v>
      </c>
      <c r="IL36" s="2">
        <v>-0.015472</v>
      </c>
      <c r="IM36" s="2">
        <v>1.639374</v>
      </c>
      <c r="IN36" s="2">
        <v>-0.167352</v>
      </c>
      <c r="IO36" s="2">
        <v>0.043729</v>
      </c>
      <c r="IP36" s="2">
        <v>-0.006484</v>
      </c>
      <c r="IQ36" s="2">
        <v>-1.286534</v>
      </c>
      <c r="IR36" s="2">
        <v>-0.334693</v>
      </c>
      <c r="IS36" s="2">
        <v>0.063383</v>
      </c>
      <c r="IT36" s="2">
        <v>0.521824</v>
      </c>
      <c r="IU36" s="2">
        <v>0.065699</v>
      </c>
      <c r="IV36" s="2">
        <v>-0.251812</v>
      </c>
      <c r="IW36" s="2">
        <v>-0.098656</v>
      </c>
      <c r="IX36" s="2">
        <v>-0.035439</v>
      </c>
      <c r="IY36" s="2">
        <v>0.743211</v>
      </c>
      <c r="IZ36" s="2">
        <v>-0.194223</v>
      </c>
      <c r="JA36" s="2">
        <v>-0.108657</v>
      </c>
      <c r="JB36" s="2">
        <v>0.597974</v>
      </c>
      <c r="JC36" s="2">
        <v>-0.01737</v>
      </c>
      <c r="JD36" s="2">
        <v>-0.036902</v>
      </c>
      <c r="JE36" s="2">
        <v>0.051013</v>
      </c>
      <c r="JF36" s="2">
        <v>0.021814</v>
      </c>
      <c r="JG36" s="2">
        <v>0.028735</v>
      </c>
      <c r="JH36" s="2">
        <v>6.536181</v>
      </c>
      <c r="JI36" s="2">
        <v>-0.239649</v>
      </c>
      <c r="JJ36" s="2">
        <v>0.019731</v>
      </c>
      <c r="JK36" s="2">
        <v>0.031484</v>
      </c>
      <c r="JL36" s="2">
        <v>0.579633</v>
      </c>
      <c r="JM36" s="2">
        <v>0.276375</v>
      </c>
      <c r="JN36" s="2">
        <v>-0.015736</v>
      </c>
      <c r="JO36" s="2">
        <v>0.001955</v>
      </c>
      <c r="JP36" s="2">
        <v>-0.042284</v>
      </c>
      <c r="JQ36" s="2">
        <v>2.333816</v>
      </c>
      <c r="JR36" s="2">
        <v>0.381374</v>
      </c>
      <c r="JS36" s="2">
        <v>0.027476</v>
      </c>
      <c r="JT36" s="2">
        <v>1.734009</v>
      </c>
      <c r="JU36" s="2">
        <v>0.600531</v>
      </c>
      <c r="JV36" s="2">
        <v>-0.005152</v>
      </c>
      <c r="JW36" s="2">
        <v>0.031622</v>
      </c>
      <c r="JX36" s="2">
        <v>0.446578</v>
      </c>
      <c r="JY36" s="2">
        <v>2.213248</v>
      </c>
      <c r="JZ36" s="2">
        <v>2.692571</v>
      </c>
      <c r="KA36" s="2">
        <v>-0.027466</v>
      </c>
      <c r="KB36" s="2">
        <v>-0.003001</v>
      </c>
      <c r="KC36" s="2">
        <v>-0.136174</v>
      </c>
      <c r="KD36" s="2">
        <v>13.999268</v>
      </c>
      <c r="KE36" s="2">
        <v>0.028119</v>
      </c>
      <c r="KF36" s="2">
        <v>-0.033875</v>
      </c>
      <c r="KG36" s="2">
        <v>-0.125822</v>
      </c>
      <c r="KH36" s="2">
        <v>0.018369</v>
      </c>
      <c r="KI36" s="2">
        <v>-0.014213</v>
      </c>
      <c r="KJ36" s="2">
        <v>0.194292</v>
      </c>
      <c r="KK36" s="2">
        <v>1.792481</v>
      </c>
      <c r="KL36" s="2">
        <v>0.303834</v>
      </c>
      <c r="KM36" s="2">
        <v>0.005529</v>
      </c>
      <c r="KN36" s="2">
        <v>0.026441</v>
      </c>
      <c r="KO36" s="2">
        <v>-0.263214</v>
      </c>
      <c r="KP36" s="2">
        <v>-0.138375</v>
      </c>
      <c r="KQ36" s="2">
        <v>0.029656</v>
      </c>
      <c r="KR36" s="2">
        <v>0.03204</v>
      </c>
      <c r="KS36" s="2">
        <v>-0.63824</v>
      </c>
      <c r="KT36" s="2">
        <v>0.029839</v>
      </c>
      <c r="KU36" s="2">
        <v>0.416592</v>
      </c>
      <c r="KV36" s="2">
        <v>1.365313</v>
      </c>
      <c r="KW36" s="2">
        <v>-1.120518</v>
      </c>
      <c r="KX36" s="2">
        <v>0.222444</v>
      </c>
      <c r="KY36" s="2">
        <v>-0.153609</v>
      </c>
      <c r="KZ36" s="2">
        <v>-0.047724</v>
      </c>
      <c r="LA36" s="2">
        <v>-0.177275</v>
      </c>
      <c r="LB36" s="2">
        <v>0.142131</v>
      </c>
      <c r="LC36" s="2">
        <v>0.000797</v>
      </c>
      <c r="LD36" s="2">
        <v>0.229279</v>
      </c>
      <c r="LE36" s="2">
        <v>0.107464</v>
      </c>
      <c r="LF36" s="2">
        <v>0.222968</v>
      </c>
      <c r="LG36" s="2">
        <v>-0.041492</v>
      </c>
      <c r="LH36" s="2">
        <v>0.039605</v>
      </c>
      <c r="LI36" s="2">
        <v>-0.082712</v>
      </c>
      <c r="LJ36" s="2">
        <v>0.494909</v>
      </c>
      <c r="LK36" s="2">
        <v>1.068985</v>
      </c>
      <c r="LL36" s="2">
        <v>-0.960455</v>
      </c>
      <c r="LM36" s="2">
        <v>0.029049</v>
      </c>
      <c r="LN36" s="2">
        <v>2.045997</v>
      </c>
      <c r="LO36" s="2">
        <v>-0.051808</v>
      </c>
      <c r="LP36" s="2">
        <v>0.829848</v>
      </c>
      <c r="LQ36" s="2">
        <v>0.02958</v>
      </c>
      <c r="LR36" s="2">
        <v>-0.009684</v>
      </c>
      <c r="LS36" s="2">
        <v>0.663264</v>
      </c>
      <c r="LT36" s="2">
        <v>-0.063441</v>
      </c>
      <c r="LU36" s="2">
        <v>-0.703853</v>
      </c>
      <c r="LV36" s="2">
        <v>0.029199</v>
      </c>
      <c r="LW36" s="2">
        <v>-0.208062</v>
      </c>
      <c r="LX36" s="2">
        <v>0.059745</v>
      </c>
      <c r="LY36" s="2">
        <v>1.025309</v>
      </c>
      <c r="LZ36" s="2">
        <v>-0.043456</v>
      </c>
      <c r="MA36" s="2">
        <v>0.030836</v>
      </c>
      <c r="MB36" s="2">
        <v>-0.06663</v>
      </c>
      <c r="MC36" s="2">
        <v>-0.070125</v>
      </c>
      <c r="MD36" s="2">
        <v>-0.098766</v>
      </c>
      <c r="ME36" s="2">
        <v>0.183338</v>
      </c>
      <c r="MF36" s="2">
        <v>-0.024667</v>
      </c>
      <c r="MG36" s="2">
        <v>-1.494562</v>
      </c>
      <c r="MH36" s="2">
        <v>-0.930687</v>
      </c>
      <c r="MI36" s="2">
        <v>0.123859</v>
      </c>
      <c r="MJ36" s="2">
        <v>10.720888</v>
      </c>
      <c r="MK36" s="2">
        <v>-0.476561</v>
      </c>
      <c r="ML36" s="2">
        <v>0.085946</v>
      </c>
      <c r="MM36" s="2">
        <v>0.618183</v>
      </c>
      <c r="MN36" s="2">
        <v>0.159646</v>
      </c>
      <c r="MO36" s="2">
        <v>9.556245</v>
      </c>
      <c r="MP36" s="2">
        <v>-0.078644</v>
      </c>
      <c r="MQ36" s="2">
        <v>-0.038155</v>
      </c>
      <c r="MR36" s="2">
        <v>0.009944</v>
      </c>
      <c r="MS36" s="2">
        <v>0.869331</v>
      </c>
      <c r="MT36" s="2">
        <v>-0.0201</v>
      </c>
      <c r="MU36" s="2">
        <v>-0.175926</v>
      </c>
      <c r="MV36" s="2">
        <v>0.189341</v>
      </c>
      <c r="MW36" s="2">
        <v>-0.263082</v>
      </c>
      <c r="MX36" s="2">
        <v>-1.120061</v>
      </c>
      <c r="MY36" s="2">
        <v>0.006464</v>
      </c>
      <c r="MZ36" s="2">
        <v>-0.173821</v>
      </c>
      <c r="NA36" s="2">
        <v>-0.110154</v>
      </c>
      <c r="NB36" s="2">
        <v>-0.042721</v>
      </c>
      <c r="NC36" s="2">
        <v>0.028171</v>
      </c>
      <c r="ND36" s="2">
        <v>0.344006</v>
      </c>
      <c r="NE36" s="2">
        <v>-0.019383</v>
      </c>
      <c r="NF36" s="2">
        <v>0.005794</v>
      </c>
      <c r="NG36" s="2">
        <v>-0.011163</v>
      </c>
      <c r="NH36" s="2">
        <v>0.031484</v>
      </c>
      <c r="NI36" s="2">
        <v>0.154372</v>
      </c>
      <c r="NJ36" s="2">
        <v>-0.009869</v>
      </c>
      <c r="NK36" s="2">
        <v>-0.000908</v>
      </c>
      <c r="NL36" s="2">
        <v>0.017494</v>
      </c>
      <c r="NM36" s="2">
        <v>-0.048316</v>
      </c>
      <c r="NN36" s="2">
        <v>-0.737742</v>
      </c>
      <c r="NO36" s="2">
        <v>6.353526</v>
      </c>
      <c r="NP36" s="2">
        <v>0.724381</v>
      </c>
      <c r="NQ36" s="2">
        <v>0.254202</v>
      </c>
      <c r="NR36" s="2">
        <v>0.031484</v>
      </c>
      <c r="NS36" s="2">
        <v>0.031489</v>
      </c>
      <c r="NT36" s="2">
        <v>-0.066633</v>
      </c>
      <c r="NU36" s="2">
        <v>-0.085734</v>
      </c>
      <c r="NV36" s="2">
        <v>-0.18445</v>
      </c>
      <c r="NW36" s="2">
        <v>1.642639</v>
      </c>
      <c r="NX36" s="2">
        <v>3.068119</v>
      </c>
      <c r="NY36" s="2">
        <v>-0.047861</v>
      </c>
      <c r="NZ36" s="2">
        <v>0.053644</v>
      </c>
      <c r="OA36" s="2">
        <v>-0.026836</v>
      </c>
      <c r="OB36" s="2">
        <v>-0.038362</v>
      </c>
      <c r="OC36" s="2">
        <v>-0.026846</v>
      </c>
      <c r="OD36" s="2">
        <v>-1.780139</v>
      </c>
      <c r="OE36" s="2">
        <v>-0.029061</v>
      </c>
      <c r="OF36" s="2">
        <v>0.039589</v>
      </c>
      <c r="OG36" s="2">
        <v>0.028891</v>
      </c>
      <c r="OH36" s="2">
        <v>-0.771038</v>
      </c>
      <c r="OI36" s="2">
        <v>-0.009828</v>
      </c>
      <c r="OJ36" s="2">
        <v>-0.063446</v>
      </c>
      <c r="OK36" s="2">
        <v>0.504665</v>
      </c>
      <c r="OL36" s="2">
        <v>0.002877</v>
      </c>
      <c r="OM36" s="2">
        <v>-0.012574</v>
      </c>
      <c r="ON36" s="2">
        <v>-0.01267</v>
      </c>
      <c r="OO36" s="2">
        <v>-0.019337</v>
      </c>
      <c r="OP36" s="2">
        <v>-0.693046</v>
      </c>
      <c r="OQ36" s="2">
        <v>0.990005</v>
      </c>
      <c r="OR36" s="2">
        <v>0.026512</v>
      </c>
      <c r="OS36" s="2">
        <v>0.772985</v>
      </c>
      <c r="OT36" s="2">
        <v>0.030319</v>
      </c>
      <c r="OU36" s="2">
        <v>0.02867</v>
      </c>
      <c r="OV36" s="2">
        <v>0.630403</v>
      </c>
      <c r="OW36" s="2">
        <v>-1.091612</v>
      </c>
      <c r="OX36" s="2">
        <v>-0.220196</v>
      </c>
      <c r="OY36" s="2">
        <v>-0.215438</v>
      </c>
      <c r="OZ36" s="2">
        <v>0.152999</v>
      </c>
      <c r="PA36" s="2">
        <v>-0.015118</v>
      </c>
      <c r="PB36" s="2">
        <v>0.007715</v>
      </c>
      <c r="PC36" s="2">
        <v>0.016241</v>
      </c>
      <c r="PD36" s="2">
        <v>1.121885</v>
      </c>
      <c r="PE36" s="2">
        <v>-0.034727</v>
      </c>
      <c r="PF36" s="2">
        <v>-0.062951</v>
      </c>
      <c r="PG36" s="2">
        <v>0.0737</v>
      </c>
      <c r="PH36" s="2">
        <v>0.002975</v>
      </c>
      <c r="PI36" s="2">
        <v>0.108906</v>
      </c>
      <c r="PJ36" s="2">
        <v>0.03018</v>
      </c>
      <c r="PK36" s="2">
        <v>-0.189773</v>
      </c>
      <c r="PL36" s="2">
        <v>-0.254986</v>
      </c>
      <c r="PM36" s="2">
        <v>-0.273841</v>
      </c>
      <c r="PN36" s="2">
        <v>0.398501</v>
      </c>
      <c r="PO36" s="2">
        <v>0.035813</v>
      </c>
      <c r="PP36" s="2">
        <v>-4.162567</v>
      </c>
      <c r="PQ36" s="2">
        <v>-0.643254</v>
      </c>
      <c r="PR36" s="2">
        <v>0.694288</v>
      </c>
      <c r="PS36" s="2">
        <v>0.638589</v>
      </c>
      <c r="PT36" s="2">
        <v>-0.40065</v>
      </c>
      <c r="PU36" s="2">
        <v>0.351484</v>
      </c>
      <c r="PV36" s="2">
        <v>0.005794</v>
      </c>
      <c r="PW36" s="2">
        <v>-0.198706</v>
      </c>
      <c r="PX36" s="2">
        <v>-0.016147</v>
      </c>
      <c r="PY36" s="2">
        <v>0.022679</v>
      </c>
      <c r="PZ36" s="2">
        <v>-0.00654</v>
      </c>
      <c r="QA36" s="2">
        <v>0.969309</v>
      </c>
      <c r="QB36" s="2">
        <v>0.030841</v>
      </c>
      <c r="QC36" s="2">
        <v>0.030015</v>
      </c>
      <c r="QD36" s="2">
        <v>0.134312</v>
      </c>
      <c r="QE36" s="2">
        <v>-1.109853</v>
      </c>
      <c r="QF36" s="2">
        <v>0.126064</v>
      </c>
      <c r="QG36" s="2">
        <v>-0.722462</v>
      </c>
      <c r="QH36" s="2">
        <v>1.500924</v>
      </c>
      <c r="QI36" s="2">
        <v>0.007956</v>
      </c>
      <c r="QJ36" s="2">
        <v>-0.014376</v>
      </c>
      <c r="QK36" s="2">
        <v>-0.320391</v>
      </c>
      <c r="QL36" s="2">
        <v>0.239131</v>
      </c>
      <c r="QM36" s="2">
        <v>-0.923551</v>
      </c>
      <c r="QN36" s="2">
        <v>-0.007444</v>
      </c>
      <c r="QO36" s="2">
        <v>0.033216</v>
      </c>
      <c r="QP36" s="2">
        <v>-0.033824</v>
      </c>
      <c r="QQ36" s="2">
        <v>-0.010351</v>
      </c>
      <c r="QR36" s="2">
        <v>0.893033</v>
      </c>
      <c r="QS36" s="2">
        <v>-0.061551</v>
      </c>
      <c r="QT36" s="2">
        <v>0.030654</v>
      </c>
      <c r="QU36" s="2">
        <v>0.214995</v>
      </c>
      <c r="QV36" s="2">
        <v>-0.027107</v>
      </c>
      <c r="QW36" s="2">
        <v>0.011781</v>
      </c>
      <c r="QX36" s="2">
        <v>0.389425</v>
      </c>
      <c r="QY36" s="2">
        <v>-0.187375</v>
      </c>
      <c r="QZ36" s="2">
        <v>2.196397</v>
      </c>
      <c r="RA36" s="2">
        <v>-0.319727</v>
      </c>
      <c r="RB36" s="2">
        <v>-0.248815</v>
      </c>
      <c r="RC36" s="2">
        <v>0.030428</v>
      </c>
      <c r="RD36" s="2">
        <v>1.461618</v>
      </c>
      <c r="RE36" s="2">
        <v>-0.490645</v>
      </c>
      <c r="RF36" s="2">
        <v>-0.025019</v>
      </c>
      <c r="RG36" s="2">
        <v>0.026055</v>
      </c>
      <c r="RH36" s="2">
        <v>-0.158036</v>
      </c>
      <c r="RI36" s="2">
        <v>-0.040495</v>
      </c>
      <c r="RJ36" s="2">
        <v>-0.332658</v>
      </c>
      <c r="RK36" s="2">
        <v>-0.728255</v>
      </c>
      <c r="RL36" s="2">
        <v>0.508463</v>
      </c>
      <c r="RM36" s="2">
        <v>-0.048138</v>
      </c>
      <c r="RN36" s="2">
        <v>1.311991</v>
      </c>
      <c r="RO36" s="2">
        <v>0.257435</v>
      </c>
      <c r="RP36" s="2">
        <v>-0.00721</v>
      </c>
      <c r="RQ36" s="2">
        <v>-0.089842</v>
      </c>
      <c r="RR36" s="2">
        <v>0.440962</v>
      </c>
      <c r="RS36" s="2">
        <v>-2.245064</v>
      </c>
      <c r="RT36" s="2">
        <v>0.027574</v>
      </c>
      <c r="RU36" s="2">
        <v>-0.141051</v>
      </c>
      <c r="RV36" s="2">
        <v>3.180134</v>
      </c>
      <c r="RW36" s="2">
        <v>-0.375781</v>
      </c>
      <c r="RX36" s="2">
        <v>-0.953701</v>
      </c>
      <c r="RY36" s="2">
        <v>-0.043461</v>
      </c>
      <c r="RZ36" s="2">
        <v>-0.181207</v>
      </c>
      <c r="SA36" s="2">
        <v>-0.042493</v>
      </c>
      <c r="SB36" s="2">
        <v>-0.11027</v>
      </c>
      <c r="SC36" s="2">
        <v>0.180942</v>
      </c>
    </row>
    <row r="37" spans="1:497">
      <c r="A37" s="2">
        <v>469</v>
      </c>
      <c r="B37" s="2" t="s">
        <v>2260</v>
      </c>
      <c r="C37" s="2" t="s">
        <v>2261</v>
      </c>
      <c r="D37" s="2"/>
      <c r="E37" s="2"/>
      <c r="F37" s="2" t="s">
        <v>2262</v>
      </c>
      <c r="G37" s="2" t="s">
        <v>2316</v>
      </c>
      <c r="H37" s="2" t="s">
        <v>2317</v>
      </c>
      <c r="I37" s="2" t="s">
        <v>2265</v>
      </c>
      <c r="J37" s="2">
        <v>2.433682</v>
      </c>
      <c r="K37" s="2">
        <v>-0.918866</v>
      </c>
      <c r="L37" s="2">
        <v>0.205507</v>
      </c>
      <c r="M37" s="2">
        <v>0.511726</v>
      </c>
      <c r="N37" s="2">
        <v>0.174116</v>
      </c>
      <c r="O37" s="2">
        <v>-0.184362</v>
      </c>
      <c r="P37" s="2">
        <v>-0.539795</v>
      </c>
      <c r="Q37" s="2">
        <v>-0.018297</v>
      </c>
      <c r="R37" s="2">
        <v>0.238654</v>
      </c>
      <c r="S37" s="2">
        <v>-0.589465</v>
      </c>
      <c r="T37" s="2">
        <v>2.987279</v>
      </c>
      <c r="U37" s="2">
        <v>-0.848632</v>
      </c>
      <c r="V37" s="2">
        <v>0.446439</v>
      </c>
      <c r="W37" s="2">
        <v>2.287983</v>
      </c>
      <c r="X37" s="2">
        <v>0.378355</v>
      </c>
      <c r="Y37" s="2">
        <v>-0.601094</v>
      </c>
      <c r="Z37" s="2">
        <v>1.205863</v>
      </c>
      <c r="AA37" s="2">
        <v>0.345539</v>
      </c>
      <c r="AB37" s="2">
        <v>0.163844</v>
      </c>
      <c r="AC37" s="2">
        <v>0.140605</v>
      </c>
      <c r="AD37" s="2">
        <v>-0.09245</v>
      </c>
      <c r="AE37" s="2">
        <v>0.298775</v>
      </c>
      <c r="AF37" s="2">
        <v>0.677145</v>
      </c>
      <c r="AG37" s="2">
        <v>-0.858903</v>
      </c>
      <c r="AH37" s="2">
        <v>1.794875</v>
      </c>
      <c r="AI37" s="2">
        <v>1.218366</v>
      </c>
      <c r="AJ37" s="2">
        <v>0.538271</v>
      </c>
      <c r="AK37" s="2">
        <v>0.082089</v>
      </c>
      <c r="AL37" s="2">
        <v>-1.730449</v>
      </c>
      <c r="AM37" s="2">
        <v>0.018111</v>
      </c>
      <c r="AN37" s="2">
        <v>0.176033</v>
      </c>
      <c r="AO37" s="2">
        <v>-1.104496</v>
      </c>
      <c r="AP37" s="2">
        <v>0.859594</v>
      </c>
      <c r="AQ37" s="2">
        <v>0.011603</v>
      </c>
      <c r="AR37" s="2">
        <v>-0.407393</v>
      </c>
      <c r="AS37" s="2">
        <v>-0.682909</v>
      </c>
      <c r="AT37" s="2">
        <v>-0.881373</v>
      </c>
      <c r="AU37" s="2">
        <v>-0.146403</v>
      </c>
      <c r="AV37" s="2">
        <v>-0.075168</v>
      </c>
      <c r="AW37" s="2">
        <v>0.852003</v>
      </c>
      <c r="AX37" s="2">
        <v>0.496032</v>
      </c>
      <c r="AY37" s="2">
        <v>2.068834</v>
      </c>
      <c r="AZ37" s="2">
        <v>0.352401</v>
      </c>
      <c r="BA37" s="2">
        <v>-0.741394</v>
      </c>
      <c r="BB37" s="2">
        <v>0.313672</v>
      </c>
      <c r="BC37" s="2">
        <v>0.785976</v>
      </c>
      <c r="BD37" s="2">
        <v>0.205144</v>
      </c>
      <c r="BE37" s="2">
        <v>4.421142</v>
      </c>
      <c r="BF37" s="2">
        <v>1.703922</v>
      </c>
      <c r="BG37" s="2">
        <v>0.709291</v>
      </c>
      <c r="BH37" s="2">
        <v>-1.010749</v>
      </c>
      <c r="BI37" s="2">
        <v>-0.802074</v>
      </c>
      <c r="BJ37" s="2">
        <v>-0.697188</v>
      </c>
      <c r="BK37" s="2">
        <v>0.036107</v>
      </c>
      <c r="BL37" s="2">
        <v>-0.051051</v>
      </c>
      <c r="BM37" s="2">
        <v>-0.807045</v>
      </c>
      <c r="BN37" s="2">
        <v>-0.430606</v>
      </c>
      <c r="BO37" s="2">
        <v>2.217887</v>
      </c>
      <c r="BP37" s="2">
        <v>0.499657</v>
      </c>
      <c r="BQ37" s="2">
        <v>-1.453839</v>
      </c>
      <c r="BR37" s="2">
        <v>3.681175</v>
      </c>
      <c r="BS37" s="2">
        <v>0.982998</v>
      </c>
      <c r="BT37" s="2">
        <v>-0.210393</v>
      </c>
      <c r="BU37" s="2">
        <v>-0.156133</v>
      </c>
      <c r="BV37" s="2">
        <v>-0.619908</v>
      </c>
      <c r="BW37" s="2">
        <v>0.358157</v>
      </c>
      <c r="BX37" s="2">
        <v>-0.643266</v>
      </c>
      <c r="BY37" s="2">
        <v>-0.598936</v>
      </c>
      <c r="BZ37" s="2">
        <v>0.492273</v>
      </c>
      <c r="CA37" s="2">
        <v>0.533539</v>
      </c>
      <c r="CB37" s="2">
        <v>0.530961</v>
      </c>
      <c r="CC37" s="2">
        <v>-0.004331</v>
      </c>
      <c r="CD37" s="2">
        <v>0.686509</v>
      </c>
      <c r="CE37" s="2">
        <v>-0.278246</v>
      </c>
      <c r="CF37" s="2">
        <v>-0.470461</v>
      </c>
      <c r="CG37" s="2">
        <v>-1.567899</v>
      </c>
      <c r="CH37" s="2">
        <v>-0.026246</v>
      </c>
      <c r="CI37" s="2">
        <v>0.433399</v>
      </c>
      <c r="CJ37" s="2">
        <v>-0.111786</v>
      </c>
      <c r="CK37" s="2">
        <v>-0.741948</v>
      </c>
      <c r="CL37" s="2">
        <v>-0.678856</v>
      </c>
      <c r="CM37" s="2">
        <v>1.683509</v>
      </c>
      <c r="CN37" s="2">
        <v>0.008852</v>
      </c>
      <c r="CO37" s="2">
        <v>-0.128519</v>
      </c>
      <c r="CP37" s="2">
        <v>-0.101881</v>
      </c>
      <c r="CQ37" s="2">
        <v>0.198829</v>
      </c>
      <c r="CR37" s="2">
        <v>-2.43795</v>
      </c>
      <c r="CS37" s="2">
        <v>-0.663646</v>
      </c>
      <c r="CT37" s="2">
        <v>0.596282</v>
      </c>
      <c r="CU37" s="2">
        <v>0.332186</v>
      </c>
      <c r="CV37" s="2">
        <v>-1.366314</v>
      </c>
      <c r="CW37" s="2">
        <v>-1.574875</v>
      </c>
      <c r="CX37" s="2">
        <v>0.300913</v>
      </c>
      <c r="CY37" s="2">
        <v>0.125353</v>
      </c>
      <c r="CZ37" s="2">
        <v>-1.267978</v>
      </c>
      <c r="DA37" s="2">
        <v>-0.96582</v>
      </c>
      <c r="DB37" s="2">
        <v>-2.146965</v>
      </c>
      <c r="DC37" s="2">
        <v>-0.838231</v>
      </c>
      <c r="DD37" s="2">
        <v>-0.932286</v>
      </c>
      <c r="DE37" s="2">
        <v>-0.984771</v>
      </c>
      <c r="DF37" s="2">
        <v>-0.942395</v>
      </c>
      <c r="DG37" s="2">
        <v>-0.902208</v>
      </c>
      <c r="DH37" s="2">
        <v>0.483023</v>
      </c>
      <c r="DI37" s="2">
        <v>-0.161982</v>
      </c>
      <c r="DJ37" s="2">
        <v>-0.512432</v>
      </c>
      <c r="DK37" s="2">
        <v>-0.554431</v>
      </c>
      <c r="DL37" s="2">
        <v>-0.355967</v>
      </c>
      <c r="DM37" s="2">
        <v>-0.738546</v>
      </c>
      <c r="DN37" s="2">
        <v>0.123234</v>
      </c>
      <c r="DO37" s="2">
        <v>0.130204</v>
      </c>
      <c r="DP37" s="2">
        <v>-0.003488</v>
      </c>
      <c r="DQ37" s="2">
        <v>-0.276354</v>
      </c>
      <c r="DR37" s="2">
        <v>0.600634</v>
      </c>
      <c r="DS37" s="2">
        <v>1.886996</v>
      </c>
      <c r="DT37" s="2">
        <v>-1.071249</v>
      </c>
      <c r="DU37" s="2">
        <v>0.463246</v>
      </c>
      <c r="DV37" s="2">
        <v>0.699318</v>
      </c>
      <c r="DW37" s="2">
        <v>-0.376355</v>
      </c>
      <c r="DX37" s="2">
        <v>-0.487017</v>
      </c>
      <c r="DY37" s="2">
        <v>-1.002385</v>
      </c>
      <c r="DZ37" s="2">
        <v>-0.134496</v>
      </c>
      <c r="EA37" s="2">
        <v>1.626645</v>
      </c>
      <c r="EB37" s="2">
        <v>0.027819</v>
      </c>
      <c r="EC37" s="2">
        <v>-0.585321</v>
      </c>
      <c r="ED37" s="2">
        <v>-0.464338</v>
      </c>
      <c r="EE37" s="2">
        <v>1.914334</v>
      </c>
      <c r="EF37" s="2">
        <v>0.237114</v>
      </c>
      <c r="EG37" s="2">
        <v>0.518134</v>
      </c>
      <c r="EH37" s="2">
        <v>-0.106939</v>
      </c>
      <c r="EI37" s="2">
        <v>-0.676208</v>
      </c>
      <c r="EJ37" s="2">
        <v>-0.205978</v>
      </c>
      <c r="EK37" s="2">
        <v>-0.838485</v>
      </c>
      <c r="EL37" s="2">
        <v>2.15922</v>
      </c>
      <c r="EM37" s="2">
        <v>-0.162536</v>
      </c>
      <c r="EN37" s="2">
        <v>-2.876447</v>
      </c>
      <c r="EO37" s="2">
        <v>-0.742051</v>
      </c>
      <c r="EP37" s="2">
        <v>-0.042957</v>
      </c>
      <c r="EQ37" s="2">
        <v>0.842058</v>
      </c>
      <c r="ER37" s="2">
        <v>-0.475038</v>
      </c>
      <c r="ES37" s="2">
        <v>-0.414502</v>
      </c>
      <c r="ET37" s="2">
        <v>-0.698017</v>
      </c>
      <c r="EU37" s="2">
        <v>-0.309172</v>
      </c>
      <c r="EV37" s="2">
        <v>0.115578</v>
      </c>
      <c r="EW37" s="2">
        <v>0.090614</v>
      </c>
      <c r="EX37" s="2">
        <v>-0.193178</v>
      </c>
      <c r="EY37" s="2">
        <v>-0.160246</v>
      </c>
      <c r="EZ37" s="2">
        <v>-0.783512</v>
      </c>
      <c r="FA37" s="2">
        <v>-0.387298</v>
      </c>
      <c r="FB37" s="2">
        <v>-0.892555</v>
      </c>
      <c r="FC37" s="2">
        <v>0.065739</v>
      </c>
      <c r="FD37" s="2">
        <v>0.590196</v>
      </c>
      <c r="FE37" s="2">
        <v>0.53071</v>
      </c>
      <c r="FF37" s="2">
        <v>0.129134</v>
      </c>
      <c r="FG37" s="2">
        <v>0.504504</v>
      </c>
      <c r="FH37" s="2">
        <v>-0.332701</v>
      </c>
      <c r="FI37" s="2">
        <v>3.86314</v>
      </c>
      <c r="FJ37" s="2">
        <v>-0.414244</v>
      </c>
      <c r="FK37" s="2">
        <v>2.879472</v>
      </c>
      <c r="FL37" s="2">
        <v>1.01626</v>
      </c>
      <c r="FM37" s="2">
        <v>2.949674</v>
      </c>
      <c r="FN37" s="2">
        <v>1.425643</v>
      </c>
      <c r="FO37" s="2">
        <v>-0.089649</v>
      </c>
      <c r="FP37" s="2">
        <v>0.362542</v>
      </c>
      <c r="FQ37" s="2">
        <v>-1.272669</v>
      </c>
      <c r="FR37" s="2">
        <v>-0.249434</v>
      </c>
      <c r="FS37" s="2">
        <v>-0.614062</v>
      </c>
      <c r="FT37" s="2">
        <v>-1.113819</v>
      </c>
      <c r="FU37" s="2">
        <v>-1.013868</v>
      </c>
      <c r="FV37" s="2">
        <v>-0.894872</v>
      </c>
      <c r="FW37" s="2">
        <v>-0.143357</v>
      </c>
      <c r="FX37" s="2">
        <v>-0.82081</v>
      </c>
      <c r="FY37" s="2">
        <v>0.388769</v>
      </c>
      <c r="FZ37" s="2">
        <v>0.403205</v>
      </c>
      <c r="GA37" s="2">
        <v>1.2985</v>
      </c>
      <c r="GB37" s="2">
        <v>-0.856779</v>
      </c>
      <c r="GC37" s="2">
        <v>-0.100925</v>
      </c>
      <c r="GD37" s="2">
        <v>0.232387</v>
      </c>
      <c r="GE37" s="2">
        <v>0.137079</v>
      </c>
      <c r="GF37" s="2">
        <v>0.408819</v>
      </c>
      <c r="GG37" s="2">
        <v>0.837669</v>
      </c>
      <c r="GH37" s="2">
        <v>0.015058</v>
      </c>
      <c r="GI37" s="2">
        <v>0.001377</v>
      </c>
      <c r="GJ37" s="2">
        <v>-0.073546</v>
      </c>
      <c r="GK37" s="2">
        <v>-0.87457</v>
      </c>
      <c r="GL37" s="2">
        <v>1.092063</v>
      </c>
      <c r="GM37" s="2">
        <v>-0.215011</v>
      </c>
      <c r="GN37" s="2">
        <v>0.347524</v>
      </c>
      <c r="GO37" s="2">
        <v>1.2686</v>
      </c>
      <c r="GP37" s="2">
        <v>0.522391</v>
      </c>
      <c r="GQ37" s="2">
        <v>0.230509</v>
      </c>
      <c r="GR37" s="2">
        <v>-0.608046</v>
      </c>
      <c r="GS37" s="2">
        <v>-0.474846</v>
      </c>
      <c r="GT37" s="2">
        <v>-0.012125</v>
      </c>
      <c r="GU37" s="2">
        <v>-0.051495</v>
      </c>
      <c r="GV37" s="2">
        <v>0.693085</v>
      </c>
      <c r="GW37" s="2">
        <v>-0.86636</v>
      </c>
      <c r="GX37" s="2">
        <v>-0.393924</v>
      </c>
      <c r="GY37" s="2">
        <v>0.161349</v>
      </c>
      <c r="GZ37" s="2">
        <v>0.003011</v>
      </c>
      <c r="HA37" s="2">
        <v>0.237883</v>
      </c>
      <c r="HB37" s="2">
        <v>1.081232</v>
      </c>
      <c r="HC37" s="2">
        <v>0.307385</v>
      </c>
      <c r="HD37" s="2">
        <v>-0.823255</v>
      </c>
      <c r="HE37" s="2">
        <v>-0.237191</v>
      </c>
      <c r="HF37" s="2">
        <v>-0.24339</v>
      </c>
      <c r="HG37" s="2">
        <v>0.541593</v>
      </c>
      <c r="HH37" s="2">
        <v>-0.322263</v>
      </c>
      <c r="HI37" s="2">
        <v>-0.673412</v>
      </c>
      <c r="HJ37" s="2">
        <v>0.126333</v>
      </c>
      <c r="HK37" s="2">
        <v>0.82054</v>
      </c>
      <c r="HL37" s="2">
        <v>-0.480361</v>
      </c>
      <c r="HM37" s="2">
        <v>0.269309</v>
      </c>
      <c r="HN37" s="2">
        <v>0.394106</v>
      </c>
      <c r="HO37" s="2">
        <v>-0.933451</v>
      </c>
      <c r="HP37" s="2">
        <v>0.679855</v>
      </c>
      <c r="HQ37" s="2">
        <v>-0.574773</v>
      </c>
      <c r="HR37" s="2">
        <v>0.106764</v>
      </c>
      <c r="HS37" s="2">
        <v>0.263874</v>
      </c>
      <c r="HT37" s="2">
        <v>0.009238</v>
      </c>
      <c r="HU37" s="2">
        <v>-0.224953</v>
      </c>
      <c r="HV37" s="2">
        <v>1.521153</v>
      </c>
      <c r="HW37" s="2">
        <v>-0.165608</v>
      </c>
      <c r="HX37" s="2">
        <v>-0.534354</v>
      </c>
      <c r="HY37" s="2">
        <v>3.727611</v>
      </c>
      <c r="HZ37" s="2">
        <v>0.76179</v>
      </c>
      <c r="IA37" s="2">
        <v>-0.736784</v>
      </c>
      <c r="IB37" s="2">
        <v>-0.61352</v>
      </c>
      <c r="IC37" s="2">
        <v>1.96434</v>
      </c>
      <c r="ID37" s="2">
        <v>-0.078221</v>
      </c>
      <c r="IE37" s="2">
        <v>3.37866</v>
      </c>
      <c r="IF37" s="2">
        <v>0.446037</v>
      </c>
      <c r="IG37" s="2">
        <v>0.634774</v>
      </c>
      <c r="IH37" s="2">
        <v>-0.589373</v>
      </c>
      <c r="II37" s="2">
        <v>0.677784</v>
      </c>
      <c r="IJ37" s="2">
        <v>-0.252233</v>
      </c>
      <c r="IK37" s="2">
        <v>-1.397401</v>
      </c>
      <c r="IL37" s="2">
        <v>-0.498335</v>
      </c>
      <c r="IM37" s="2">
        <v>-0.37997</v>
      </c>
      <c r="IN37" s="2">
        <v>0.683267</v>
      </c>
      <c r="IO37" s="2">
        <v>0.097278</v>
      </c>
      <c r="IP37" s="2">
        <v>0.031116</v>
      </c>
      <c r="IQ37" s="2">
        <v>-1.136927</v>
      </c>
      <c r="IR37" s="2">
        <v>4.684536</v>
      </c>
      <c r="IS37" s="2">
        <v>-0.17056</v>
      </c>
      <c r="IT37" s="2">
        <v>0.467621</v>
      </c>
      <c r="IU37" s="2">
        <v>-0.37463</v>
      </c>
      <c r="IV37" s="2">
        <v>1.126948</v>
      </c>
      <c r="IW37" s="2">
        <v>0.321109</v>
      </c>
      <c r="IX37" s="2">
        <v>-0.034696</v>
      </c>
      <c r="IY37" s="2">
        <v>1.052985</v>
      </c>
      <c r="IZ37" s="2">
        <v>0.271419</v>
      </c>
      <c r="JA37" s="2">
        <v>1.002632</v>
      </c>
      <c r="JB37" s="2">
        <v>0.065577</v>
      </c>
      <c r="JC37" s="2">
        <v>0.117685</v>
      </c>
      <c r="JD37" s="2">
        <v>-0.69805</v>
      </c>
      <c r="JE37" s="2">
        <v>0.823677</v>
      </c>
      <c r="JF37" s="2">
        <v>-0.525891</v>
      </c>
      <c r="JG37" s="2">
        <v>-0.743757</v>
      </c>
      <c r="JH37" s="2">
        <v>1.68992</v>
      </c>
      <c r="JI37" s="2">
        <v>0.165777</v>
      </c>
      <c r="JJ37" s="2">
        <v>0.463058</v>
      </c>
      <c r="JK37" s="2">
        <v>-0.554431</v>
      </c>
      <c r="JL37" s="2">
        <v>-0.990509</v>
      </c>
      <c r="JM37" s="2">
        <v>-0.270863</v>
      </c>
      <c r="JN37" s="2">
        <v>-0.601651</v>
      </c>
      <c r="JO37" s="2">
        <v>-0.216646</v>
      </c>
      <c r="JP37" s="2">
        <v>0.179529</v>
      </c>
      <c r="JQ37" s="2">
        <v>0.698194</v>
      </c>
      <c r="JR37" s="2">
        <v>0.416979</v>
      </c>
      <c r="JS37" s="2">
        <v>-0.830945</v>
      </c>
      <c r="JT37" s="2">
        <v>-0.146022</v>
      </c>
      <c r="JU37" s="2">
        <v>-0.564194</v>
      </c>
      <c r="JV37" s="2">
        <v>-0.358004</v>
      </c>
      <c r="JW37" s="2">
        <v>-0.544942</v>
      </c>
      <c r="JX37" s="2">
        <v>0.714302</v>
      </c>
      <c r="JY37" s="2">
        <v>2.506444</v>
      </c>
      <c r="JZ37" s="2">
        <v>0.687207</v>
      </c>
      <c r="KA37" s="2">
        <v>0.328799</v>
      </c>
      <c r="KB37" s="2">
        <v>0.200398</v>
      </c>
      <c r="KC37" s="2">
        <v>1.881653</v>
      </c>
      <c r="KD37" s="2">
        <v>5.893387</v>
      </c>
      <c r="KE37" s="2">
        <v>-0.786196</v>
      </c>
      <c r="KF37" s="2">
        <v>-0.361472</v>
      </c>
      <c r="KG37" s="2">
        <v>-1.940992</v>
      </c>
      <c r="KH37" s="2">
        <v>-1.457538</v>
      </c>
      <c r="KI37" s="2">
        <v>-0.073959</v>
      </c>
      <c r="KJ37" s="2">
        <v>0.22363</v>
      </c>
      <c r="KK37" s="2">
        <v>0.408622</v>
      </c>
      <c r="KL37" s="2">
        <v>0.118194</v>
      </c>
      <c r="KM37" s="2">
        <v>0.007106</v>
      </c>
      <c r="KN37" s="2">
        <v>-0.901712</v>
      </c>
      <c r="KO37" s="2">
        <v>0.389118</v>
      </c>
      <c r="KP37" s="2">
        <v>-0.83638</v>
      </c>
      <c r="KQ37" s="2">
        <v>-0.680331</v>
      </c>
      <c r="KR37" s="2">
        <v>-0.516141</v>
      </c>
      <c r="KS37" s="2">
        <v>-0.319388</v>
      </c>
      <c r="KT37" s="2">
        <v>-0.667731</v>
      </c>
      <c r="KU37" s="2">
        <v>0.390676</v>
      </c>
      <c r="KV37" s="2">
        <v>0.303448</v>
      </c>
      <c r="KW37" s="2">
        <v>-1.052154</v>
      </c>
      <c r="KX37" s="2">
        <v>0.162949</v>
      </c>
      <c r="KY37" s="2">
        <v>0.134205</v>
      </c>
      <c r="KZ37" s="2">
        <v>0.881062</v>
      </c>
      <c r="LA37" s="2">
        <v>0.120004</v>
      </c>
      <c r="LB37" s="2">
        <v>-0.925103</v>
      </c>
      <c r="LC37" s="2">
        <v>-0.325871</v>
      </c>
      <c r="LD37" s="2">
        <v>-0.124114</v>
      </c>
      <c r="LE37" s="2">
        <v>0.740659</v>
      </c>
      <c r="LF37" s="2">
        <v>0.708481</v>
      </c>
      <c r="LG37" s="2">
        <v>0.366248</v>
      </c>
      <c r="LH37" s="2">
        <v>0.004772</v>
      </c>
      <c r="LI37" s="2">
        <v>0.717779</v>
      </c>
      <c r="LJ37" s="2">
        <v>0.800747</v>
      </c>
      <c r="LK37" s="2">
        <v>0.093255</v>
      </c>
      <c r="LL37" s="2">
        <v>-0.661841</v>
      </c>
      <c r="LM37" s="2">
        <v>-0.266358</v>
      </c>
      <c r="LN37" s="2">
        <v>-1.947102</v>
      </c>
      <c r="LO37" s="2">
        <v>0.557971</v>
      </c>
      <c r="LP37" s="2">
        <v>-1.088322</v>
      </c>
      <c r="LQ37" s="2">
        <v>-0.66394</v>
      </c>
      <c r="LR37" s="2">
        <v>-1.201957</v>
      </c>
      <c r="LS37" s="2">
        <v>0.588779</v>
      </c>
      <c r="LT37" s="2">
        <v>2.05822</v>
      </c>
      <c r="LU37" s="2">
        <v>-1.338896</v>
      </c>
      <c r="LV37" s="2">
        <v>-0.711801</v>
      </c>
      <c r="LW37" s="2">
        <v>1.372085</v>
      </c>
      <c r="LX37" s="2">
        <v>-0.137671</v>
      </c>
      <c r="LY37" s="2">
        <v>0.540984</v>
      </c>
      <c r="LZ37" s="2">
        <v>0.524599</v>
      </c>
      <c r="MA37" s="2">
        <v>-0.599081</v>
      </c>
      <c r="MB37" s="2">
        <v>0.360337</v>
      </c>
      <c r="MC37" s="2">
        <v>-0.503172</v>
      </c>
      <c r="MD37" s="2">
        <v>0.408326</v>
      </c>
      <c r="ME37" s="2">
        <v>-2.269534</v>
      </c>
      <c r="MF37" s="2">
        <v>-0.067772</v>
      </c>
      <c r="MG37" s="2">
        <v>-0.245787</v>
      </c>
      <c r="MH37" s="2">
        <v>0.720828</v>
      </c>
      <c r="MI37" s="2">
        <v>0.087864</v>
      </c>
      <c r="MJ37" s="2">
        <v>9.368476</v>
      </c>
      <c r="MK37" s="2">
        <v>0.083598</v>
      </c>
      <c r="ML37" s="2">
        <v>-0.30612</v>
      </c>
      <c r="MM37" s="2">
        <v>-0.234122</v>
      </c>
      <c r="MN37" s="2">
        <v>0.44579</v>
      </c>
      <c r="MO37" s="2">
        <v>8.30624</v>
      </c>
      <c r="MP37" s="2">
        <v>0.245756</v>
      </c>
      <c r="MQ37" s="2">
        <v>-0.505964</v>
      </c>
      <c r="MR37" s="2">
        <v>0.265849</v>
      </c>
      <c r="MS37" s="2">
        <v>1.046112</v>
      </c>
      <c r="MT37" s="2">
        <v>-0.43363</v>
      </c>
      <c r="MU37" s="2">
        <v>0.170244</v>
      </c>
      <c r="MV37" s="2">
        <v>-0.869797</v>
      </c>
      <c r="MW37" s="2">
        <v>-0.001377</v>
      </c>
      <c r="MX37" s="2">
        <v>2.061273</v>
      </c>
      <c r="MY37" s="2">
        <v>-0.579451</v>
      </c>
      <c r="MZ37" s="2">
        <v>0.172984</v>
      </c>
      <c r="NA37" s="2">
        <v>1.002152</v>
      </c>
      <c r="NB37" s="2">
        <v>0.185363</v>
      </c>
      <c r="NC37" s="2">
        <v>-0.782618</v>
      </c>
      <c r="ND37" s="2">
        <v>0.727581</v>
      </c>
      <c r="NE37" s="2">
        <v>0.78709</v>
      </c>
      <c r="NF37" s="2">
        <v>-0.580121</v>
      </c>
      <c r="NG37" s="2">
        <v>-0.936035</v>
      </c>
      <c r="NH37" s="2">
        <v>-0.554431</v>
      </c>
      <c r="NI37" s="2">
        <v>-0.152348</v>
      </c>
      <c r="NJ37" s="2">
        <v>-0.908871</v>
      </c>
      <c r="NK37" s="2">
        <v>-0.720856</v>
      </c>
      <c r="NL37" s="2">
        <v>-0.141556</v>
      </c>
      <c r="NM37" s="2">
        <v>0.106052</v>
      </c>
      <c r="NN37" s="2">
        <v>-0.289409</v>
      </c>
      <c r="NO37" s="2">
        <v>-0.525329</v>
      </c>
      <c r="NP37" s="2">
        <v>0.312439</v>
      </c>
      <c r="NQ37" s="2">
        <v>-0.700738</v>
      </c>
      <c r="NR37" s="2">
        <v>-0.554431</v>
      </c>
      <c r="NS37" s="2">
        <v>-0.554426</v>
      </c>
      <c r="NT37" s="2">
        <v>0.015448</v>
      </c>
      <c r="NU37" s="2">
        <v>-0.241898</v>
      </c>
      <c r="NV37" s="2">
        <v>2.024866</v>
      </c>
      <c r="NW37" s="2">
        <v>0.815814</v>
      </c>
      <c r="NX37" s="2">
        <v>3.517294</v>
      </c>
      <c r="NY37" s="2">
        <v>0.568742</v>
      </c>
      <c r="NZ37" s="2">
        <v>1.056184</v>
      </c>
      <c r="OA37" s="2">
        <v>-0.612751</v>
      </c>
      <c r="OB37" s="2">
        <v>-0.650697</v>
      </c>
      <c r="OC37" s="2">
        <v>0.167609</v>
      </c>
      <c r="OD37" s="2">
        <v>-0.001377</v>
      </c>
      <c r="OE37" s="2">
        <v>-0.091797</v>
      </c>
      <c r="OF37" s="2">
        <v>0.070533</v>
      </c>
      <c r="OG37" s="2">
        <v>-0.732984</v>
      </c>
      <c r="OH37" s="2">
        <v>-0.094487</v>
      </c>
      <c r="OI37" s="2">
        <v>0.064326</v>
      </c>
      <c r="OJ37" s="2">
        <v>0.124957</v>
      </c>
      <c r="OK37" s="2">
        <v>4.937894</v>
      </c>
      <c r="OL37" s="2">
        <v>-0.641428</v>
      </c>
      <c r="OM37" s="2">
        <v>1.046282</v>
      </c>
      <c r="ON37" s="2">
        <v>-0.551407</v>
      </c>
      <c r="OO37" s="2">
        <v>0.127311</v>
      </c>
      <c r="OP37" s="2">
        <v>0.322127</v>
      </c>
      <c r="OQ37" s="2">
        <v>0.576741</v>
      </c>
      <c r="OR37" s="2">
        <v>-0.126834</v>
      </c>
      <c r="OS37" s="2">
        <v>1.651182</v>
      </c>
      <c r="OT37" s="2">
        <v>-0.634664</v>
      </c>
      <c r="OU37" s="2">
        <v>-0.748686</v>
      </c>
      <c r="OV37" s="2">
        <v>0.089052</v>
      </c>
      <c r="OW37" s="2">
        <v>0.882947</v>
      </c>
      <c r="OX37" s="2">
        <v>1.859363</v>
      </c>
      <c r="OY37" s="2">
        <v>0.773686</v>
      </c>
      <c r="OZ37" s="2">
        <v>-2.021963</v>
      </c>
      <c r="PA37" s="2">
        <v>1.124763</v>
      </c>
      <c r="PB37" s="2">
        <v>0.06963</v>
      </c>
      <c r="PC37" s="2">
        <v>0.409588</v>
      </c>
      <c r="PD37" s="2">
        <v>0.686884</v>
      </c>
      <c r="PE37" s="2">
        <v>0.706541</v>
      </c>
      <c r="PF37" s="2">
        <v>0.071426</v>
      </c>
      <c r="PG37" s="2">
        <v>0.225762</v>
      </c>
      <c r="PH37" s="2">
        <v>-0.303918</v>
      </c>
      <c r="PI37" s="2">
        <v>-0.745996</v>
      </c>
      <c r="PJ37" s="2">
        <v>-0.64464</v>
      </c>
      <c r="PK37" s="2">
        <v>-0.08711</v>
      </c>
      <c r="PL37" s="2">
        <v>-1.159877</v>
      </c>
      <c r="PM37" s="2">
        <v>0.344397</v>
      </c>
      <c r="PN37" s="2">
        <v>0.25927</v>
      </c>
      <c r="PO37" s="2">
        <v>0.07719</v>
      </c>
      <c r="PP37" s="2">
        <v>-2.86866</v>
      </c>
      <c r="PQ37" s="2">
        <v>-1.122349</v>
      </c>
      <c r="PR37" s="2">
        <v>-0.401457</v>
      </c>
      <c r="PS37" s="2">
        <v>0.199864</v>
      </c>
      <c r="PT37" s="2">
        <v>1.548018</v>
      </c>
      <c r="PU37" s="2">
        <v>0.313789</v>
      </c>
      <c r="PV37" s="2">
        <v>-0.580121</v>
      </c>
      <c r="PW37" s="2">
        <v>-1.102654</v>
      </c>
      <c r="PX37" s="2">
        <v>-0.639448</v>
      </c>
      <c r="PY37" s="2">
        <v>-0.671346</v>
      </c>
      <c r="PZ37" s="2">
        <v>0.27538</v>
      </c>
      <c r="QA37" s="2">
        <v>-0.389732</v>
      </c>
      <c r="QB37" s="2">
        <v>-0.30638</v>
      </c>
      <c r="QC37" s="2">
        <v>0.188014</v>
      </c>
      <c r="QD37" s="2">
        <v>-0.145883</v>
      </c>
      <c r="QE37" s="2">
        <v>-1.466593</v>
      </c>
      <c r="QF37" s="2">
        <v>-1.153357</v>
      </c>
      <c r="QG37" s="2">
        <v>0.054763</v>
      </c>
      <c r="QH37" s="2">
        <v>0.464369</v>
      </c>
      <c r="QI37" s="2">
        <v>-1.005109</v>
      </c>
      <c r="QJ37" s="2">
        <v>-1.003602</v>
      </c>
      <c r="QK37" s="2">
        <v>0.664268</v>
      </c>
      <c r="QL37" s="2">
        <v>1.153646</v>
      </c>
      <c r="QM37" s="2">
        <v>-1.770051</v>
      </c>
      <c r="QN37" s="2">
        <v>0.582664</v>
      </c>
      <c r="QO37" s="2">
        <v>-0.435156</v>
      </c>
      <c r="QP37" s="2">
        <v>-0.371622</v>
      </c>
      <c r="QQ37" s="2">
        <v>0.025294</v>
      </c>
      <c r="QR37" s="2">
        <v>1.169181</v>
      </c>
      <c r="QS37" s="2">
        <v>2.414694</v>
      </c>
      <c r="QT37" s="2">
        <v>-0.611591</v>
      </c>
      <c r="QU37" s="2">
        <v>0.223781</v>
      </c>
      <c r="QV37" s="2">
        <v>-0.718742</v>
      </c>
      <c r="QW37" s="2">
        <v>-0.052197</v>
      </c>
      <c r="QX37" s="2">
        <v>0.431416</v>
      </c>
      <c r="QY37" s="2">
        <v>0.401548</v>
      </c>
      <c r="QZ37" s="2">
        <v>1.047321</v>
      </c>
      <c r="RA37" s="2">
        <v>-0.575351</v>
      </c>
      <c r="RB37" s="2">
        <v>-0.522874</v>
      </c>
      <c r="RC37" s="2">
        <v>-0.175481</v>
      </c>
      <c r="RD37" s="2">
        <v>0.546553</v>
      </c>
      <c r="RE37" s="2">
        <v>0.371142</v>
      </c>
      <c r="RF37" s="2">
        <v>-0.664096</v>
      </c>
      <c r="RG37" s="2">
        <v>-0.419302</v>
      </c>
      <c r="RH37" s="2">
        <v>-0.186051</v>
      </c>
      <c r="RI37" s="2">
        <v>-0.019196</v>
      </c>
      <c r="RJ37" s="2">
        <v>-1.842248</v>
      </c>
      <c r="RK37" s="2">
        <v>-0.477099</v>
      </c>
      <c r="RL37" s="2">
        <v>0.184177</v>
      </c>
      <c r="RM37" s="2">
        <v>0.176125</v>
      </c>
      <c r="RN37" s="2">
        <v>0.364486</v>
      </c>
      <c r="RO37" s="2">
        <v>2.371935</v>
      </c>
      <c r="RP37" s="2">
        <v>-0.533694</v>
      </c>
      <c r="RQ37" s="2">
        <v>3.366043</v>
      </c>
      <c r="RR37" s="2">
        <v>2.817415</v>
      </c>
      <c r="RS37" s="2">
        <v>-0.513792</v>
      </c>
      <c r="RT37" s="2">
        <v>0.099546</v>
      </c>
      <c r="RU37" s="2">
        <v>0.775848</v>
      </c>
      <c r="RV37" s="2">
        <v>0.006563</v>
      </c>
      <c r="RW37" s="2">
        <v>-1.013395</v>
      </c>
      <c r="RX37" s="2">
        <v>-0.014853</v>
      </c>
      <c r="RY37" s="2">
        <v>-0.018406</v>
      </c>
      <c r="RZ37" s="2">
        <v>0.272687</v>
      </c>
      <c r="SA37" s="2">
        <v>-0.788248</v>
      </c>
      <c r="SB37" s="2">
        <v>-0.011969</v>
      </c>
      <c r="SC37" s="2">
        <v>-0.419028</v>
      </c>
    </row>
    <row r="38" spans="1:497">
      <c r="A38" s="2">
        <v>470</v>
      </c>
      <c r="B38" s="2" t="s">
        <v>2260</v>
      </c>
      <c r="C38" s="2" t="s">
        <v>2261</v>
      </c>
      <c r="D38" s="2"/>
      <c r="E38" s="2"/>
      <c r="F38" s="2" t="s">
        <v>2262</v>
      </c>
      <c r="G38" s="2" t="s">
        <v>2318</v>
      </c>
      <c r="H38" s="2" t="s">
        <v>2319</v>
      </c>
      <c r="I38" s="2" t="s">
        <v>2265</v>
      </c>
      <c r="J38" s="2">
        <v>3.079525</v>
      </c>
      <c r="K38" s="2">
        <v>-0.03296</v>
      </c>
      <c r="L38" s="2">
        <v>0.017652</v>
      </c>
      <c r="M38" s="2">
        <v>1.151493</v>
      </c>
      <c r="N38" s="2">
        <v>-0.398003</v>
      </c>
      <c r="O38" s="2">
        <v>0.72917</v>
      </c>
      <c r="P38" s="2">
        <v>1.436894</v>
      </c>
      <c r="Q38" s="2">
        <v>-0.090377</v>
      </c>
      <c r="R38" s="2">
        <v>0.021901</v>
      </c>
      <c r="S38" s="2">
        <v>-0.017374</v>
      </c>
      <c r="T38" s="2">
        <v>1.359332</v>
      </c>
      <c r="U38" s="2">
        <v>-0.114379</v>
      </c>
      <c r="V38" s="2">
        <v>0.130977</v>
      </c>
      <c r="W38" s="2">
        <v>1.060498</v>
      </c>
      <c r="X38" s="2">
        <v>0.029844</v>
      </c>
      <c r="Y38" s="2">
        <v>-0.55061</v>
      </c>
      <c r="Z38" s="2">
        <v>-0.103158</v>
      </c>
      <c r="AA38" s="2">
        <v>-0.053523</v>
      </c>
      <c r="AB38" s="2">
        <v>1.064172</v>
      </c>
      <c r="AC38" s="2">
        <v>-0.049792</v>
      </c>
      <c r="AD38" s="2">
        <v>-0.114336</v>
      </c>
      <c r="AE38" s="2">
        <v>0.027526</v>
      </c>
      <c r="AF38" s="2">
        <v>0.619316</v>
      </c>
      <c r="AG38" s="2">
        <v>-0.070756</v>
      </c>
      <c r="AH38" s="2">
        <v>2.996735</v>
      </c>
      <c r="AI38" s="2">
        <v>-0.490997</v>
      </c>
      <c r="AJ38" s="2">
        <v>-0.249723</v>
      </c>
      <c r="AK38" s="2">
        <v>-0.127504</v>
      </c>
      <c r="AL38" s="2">
        <v>0.458851</v>
      </c>
      <c r="AM38" s="2">
        <v>0.475419</v>
      </c>
      <c r="AN38" s="2">
        <v>0.230179</v>
      </c>
      <c r="AO38" s="2">
        <v>-0.119413</v>
      </c>
      <c r="AP38" s="2">
        <v>0.635098</v>
      </c>
      <c r="AQ38" s="2">
        <v>0.730872</v>
      </c>
      <c r="AR38" s="2">
        <v>0.018699</v>
      </c>
      <c r="AS38" s="2">
        <v>-0.035887</v>
      </c>
      <c r="AT38" s="2">
        <v>-0.075207</v>
      </c>
      <c r="AU38" s="2">
        <v>2.08782</v>
      </c>
      <c r="AV38" s="2">
        <v>0.498061</v>
      </c>
      <c r="AW38" s="2">
        <v>0.363162</v>
      </c>
      <c r="AX38" s="2">
        <v>-0.178286</v>
      </c>
      <c r="AY38" s="2">
        <v>0.847978</v>
      </c>
      <c r="AZ38" s="2">
        <v>0.413606</v>
      </c>
      <c r="BA38" s="2">
        <v>-0.092076</v>
      </c>
      <c r="BB38" s="2">
        <v>-0.231176</v>
      </c>
      <c r="BC38" s="2">
        <v>0.238049</v>
      </c>
      <c r="BD38" s="2">
        <v>0.022554</v>
      </c>
      <c r="BE38" s="2">
        <v>1.427429</v>
      </c>
      <c r="BF38" s="2">
        <v>-0.820186</v>
      </c>
      <c r="BG38" s="2">
        <v>0.687591</v>
      </c>
      <c r="BH38" s="2">
        <v>-0.133041</v>
      </c>
      <c r="BI38" s="2">
        <v>-0.059497</v>
      </c>
      <c r="BJ38" s="2">
        <v>-0.062469</v>
      </c>
      <c r="BK38" s="2">
        <v>-0.029714</v>
      </c>
      <c r="BL38" s="2">
        <v>1.241077</v>
      </c>
      <c r="BM38" s="2">
        <v>-1.116559</v>
      </c>
      <c r="BN38" s="2">
        <v>-0.104895</v>
      </c>
      <c r="BO38" s="2">
        <v>1.934818</v>
      </c>
      <c r="BP38" s="2">
        <v>0.762585</v>
      </c>
      <c r="BQ38" s="2">
        <v>6.458833</v>
      </c>
      <c r="BR38" s="2">
        <v>1.195064</v>
      </c>
      <c r="BS38" s="2">
        <v>0.493041</v>
      </c>
      <c r="BT38" s="2">
        <v>0.135838</v>
      </c>
      <c r="BU38" s="2">
        <v>-0.02805</v>
      </c>
      <c r="BV38" s="2">
        <v>-0.236929</v>
      </c>
      <c r="BW38" s="2">
        <v>0.638301</v>
      </c>
      <c r="BX38" s="2">
        <v>-0.703448</v>
      </c>
      <c r="BY38" s="2">
        <v>-0.022822</v>
      </c>
      <c r="BZ38" s="2">
        <v>0.396094</v>
      </c>
      <c r="CA38" s="2">
        <v>0.14397</v>
      </c>
      <c r="CB38" s="2">
        <v>-0.025414</v>
      </c>
      <c r="CC38" s="2">
        <v>0.204427</v>
      </c>
      <c r="CD38" s="2">
        <v>0.550847</v>
      </c>
      <c r="CE38" s="2">
        <v>0.123424</v>
      </c>
      <c r="CF38" s="2">
        <v>-0.470898</v>
      </c>
      <c r="CG38" s="2">
        <v>-0.229141</v>
      </c>
      <c r="CH38" s="2">
        <v>-0.113296</v>
      </c>
      <c r="CI38" s="2">
        <v>0.057797</v>
      </c>
      <c r="CJ38" s="2">
        <v>-0.377318</v>
      </c>
      <c r="CK38" s="2">
        <v>-0.047572</v>
      </c>
      <c r="CL38" s="2">
        <v>0.746022</v>
      </c>
      <c r="CM38" s="2">
        <v>2.235946</v>
      </c>
      <c r="CN38" s="2">
        <v>-1.485224</v>
      </c>
      <c r="CO38" s="2">
        <v>0.357154</v>
      </c>
      <c r="CP38" s="2">
        <v>1.148828</v>
      </c>
      <c r="CQ38" s="2">
        <v>0.166484</v>
      </c>
      <c r="CR38" s="2">
        <v>-1.644818</v>
      </c>
      <c r="CS38" s="2">
        <v>-0.704868</v>
      </c>
      <c r="CT38" s="2">
        <v>1.898756</v>
      </c>
      <c r="CU38" s="2">
        <v>0.043709</v>
      </c>
      <c r="CV38" s="2">
        <v>-0.268636</v>
      </c>
      <c r="CW38" s="2">
        <v>-1.095698</v>
      </c>
      <c r="CX38" s="2">
        <v>-0.285151</v>
      </c>
      <c r="CY38" s="2">
        <v>-0.069801</v>
      </c>
      <c r="CZ38" s="2">
        <v>-0.100947</v>
      </c>
      <c r="DA38" s="2">
        <v>-0.363295</v>
      </c>
      <c r="DB38" s="2">
        <v>-0.44184</v>
      </c>
      <c r="DC38" s="2">
        <v>-0.971693</v>
      </c>
      <c r="DD38" s="2">
        <v>-0.326258</v>
      </c>
      <c r="DE38" s="2">
        <v>-0.917313</v>
      </c>
      <c r="DF38" s="2">
        <v>0.033833</v>
      </c>
      <c r="DG38" s="2">
        <v>-0.1661</v>
      </c>
      <c r="DH38" s="2">
        <v>0.960799</v>
      </c>
      <c r="DI38" s="2">
        <v>0.327825</v>
      </c>
      <c r="DJ38" s="2">
        <v>-0.002112</v>
      </c>
      <c r="DK38" s="2">
        <v>-0.010423</v>
      </c>
      <c r="DL38" s="2">
        <v>-0.168624</v>
      </c>
      <c r="DM38" s="2">
        <v>-0.157315</v>
      </c>
      <c r="DN38" s="2">
        <v>0.391122</v>
      </c>
      <c r="DO38" s="2">
        <v>-0.131548</v>
      </c>
      <c r="DP38" s="2">
        <v>-0.004108</v>
      </c>
      <c r="DQ38" s="2">
        <v>-0.385797</v>
      </c>
      <c r="DR38" s="2">
        <v>0.128216</v>
      </c>
      <c r="DS38" s="2">
        <v>0.115993</v>
      </c>
      <c r="DT38" s="2">
        <v>-1.223749</v>
      </c>
      <c r="DU38" s="2">
        <v>0.639644</v>
      </c>
      <c r="DV38" s="2">
        <v>0.842749</v>
      </c>
      <c r="DW38" s="2">
        <v>0.009746</v>
      </c>
      <c r="DX38" s="2">
        <v>-0.015159</v>
      </c>
      <c r="DY38" s="2">
        <v>0.058448</v>
      </c>
      <c r="DZ38" s="2">
        <v>0.657192</v>
      </c>
      <c r="EA38" s="2">
        <v>2.180003</v>
      </c>
      <c r="EB38" s="2">
        <v>-0.096078</v>
      </c>
      <c r="EC38" s="2">
        <v>-0.016553</v>
      </c>
      <c r="ED38" s="2">
        <v>-0.010058</v>
      </c>
      <c r="EE38" s="2">
        <v>2.336042</v>
      </c>
      <c r="EF38" s="2">
        <v>0.546612</v>
      </c>
      <c r="EG38" s="2">
        <v>0.336165</v>
      </c>
      <c r="EH38" s="2">
        <v>0.761345</v>
      </c>
      <c r="EI38" s="2">
        <v>-0.024457</v>
      </c>
      <c r="EJ38" s="2">
        <v>-0.606101</v>
      </c>
      <c r="EK38" s="2">
        <v>-0.094273</v>
      </c>
      <c r="EL38" s="2">
        <v>2.428217</v>
      </c>
      <c r="EM38" s="2">
        <v>0.069496</v>
      </c>
      <c r="EN38" s="2">
        <v>-0.058555</v>
      </c>
      <c r="EO38" s="2">
        <v>-0.172526</v>
      </c>
      <c r="EP38" s="2">
        <v>0.166215</v>
      </c>
      <c r="EQ38" s="2">
        <v>0.334135</v>
      </c>
      <c r="ER38" s="2">
        <v>-0.109292</v>
      </c>
      <c r="ES38" s="2">
        <v>-0.010159</v>
      </c>
      <c r="ET38" s="2">
        <v>-0.062656</v>
      </c>
      <c r="EU38" s="2">
        <v>0.493978</v>
      </c>
      <c r="EV38" s="2">
        <v>0.318269</v>
      </c>
      <c r="EW38" s="2">
        <v>0.330152</v>
      </c>
      <c r="EX38" s="2">
        <v>0.33154</v>
      </c>
      <c r="EY38" s="2">
        <v>-0.519161</v>
      </c>
      <c r="EZ38" s="2">
        <v>-0.106785</v>
      </c>
      <c r="FA38" s="2">
        <v>-0.056983</v>
      </c>
      <c r="FB38" s="2">
        <v>-0.129304</v>
      </c>
      <c r="FC38" s="2">
        <v>0.221374</v>
      </c>
      <c r="FD38" s="2">
        <v>-0.053754</v>
      </c>
      <c r="FE38" s="2">
        <v>0.59228</v>
      </c>
      <c r="FF38" s="2">
        <v>-0.024938</v>
      </c>
      <c r="FG38" s="2">
        <v>-0.057648</v>
      </c>
      <c r="FH38" s="2">
        <v>0.495827</v>
      </c>
      <c r="FI38" s="2">
        <v>2.664306</v>
      </c>
      <c r="FJ38" s="2">
        <v>0.591081</v>
      </c>
      <c r="FK38" s="2">
        <v>2.05719</v>
      </c>
      <c r="FL38" s="2">
        <v>-0.191525</v>
      </c>
      <c r="FM38" s="2">
        <v>-0.115913</v>
      </c>
      <c r="FN38" s="2">
        <v>0.34116</v>
      </c>
      <c r="FO38" s="2">
        <v>0.136811</v>
      </c>
      <c r="FP38" s="2">
        <v>0.589492</v>
      </c>
      <c r="FQ38" s="2">
        <v>-0.073141</v>
      </c>
      <c r="FR38" s="2">
        <v>-0.17738</v>
      </c>
      <c r="FS38" s="2">
        <v>-0.088739</v>
      </c>
      <c r="FT38" s="2">
        <v>0.145499</v>
      </c>
      <c r="FU38" s="2">
        <v>-0.13374</v>
      </c>
      <c r="FV38" s="2">
        <v>-0.143094</v>
      </c>
      <c r="FW38" s="2">
        <v>-0.173418</v>
      </c>
      <c r="FX38" s="2">
        <v>-0.116152</v>
      </c>
      <c r="FY38" s="2">
        <v>-0.086122</v>
      </c>
      <c r="FZ38" s="2">
        <v>0.077527</v>
      </c>
      <c r="GA38" s="2">
        <v>-0.056764</v>
      </c>
      <c r="GB38" s="2">
        <v>-0.084917</v>
      </c>
      <c r="GC38" s="2">
        <v>-0.139658</v>
      </c>
      <c r="GD38" s="2">
        <v>0.962434</v>
      </c>
      <c r="GE38" s="2">
        <v>0.682057</v>
      </c>
      <c r="GF38" s="2">
        <v>-0.070013</v>
      </c>
      <c r="GG38" s="2">
        <v>1.146767</v>
      </c>
      <c r="GH38" s="2">
        <v>-0.064745</v>
      </c>
      <c r="GI38" s="2">
        <v>-0.09563</v>
      </c>
      <c r="GJ38" s="2">
        <v>-0.283238</v>
      </c>
      <c r="GK38" s="2">
        <v>-0.12066</v>
      </c>
      <c r="GL38" s="2">
        <v>1.277947</v>
      </c>
      <c r="GM38" s="2">
        <v>0.240717</v>
      </c>
      <c r="GN38" s="2">
        <v>0.662182</v>
      </c>
      <c r="GO38" s="2">
        <v>0.167229</v>
      </c>
      <c r="GP38" s="2">
        <v>1.015727</v>
      </c>
      <c r="GQ38" s="2">
        <v>-0.072313</v>
      </c>
      <c r="GR38" s="2">
        <v>-0.064048</v>
      </c>
      <c r="GS38" s="2">
        <v>-0.030429</v>
      </c>
      <c r="GT38" s="2">
        <v>0.075367</v>
      </c>
      <c r="GU38" s="2">
        <v>0.083563</v>
      </c>
      <c r="GV38" s="2">
        <v>1.289388</v>
      </c>
      <c r="GW38" s="2">
        <v>-0.072233</v>
      </c>
      <c r="GX38" s="2">
        <v>-0.142602</v>
      </c>
      <c r="GY38" s="2">
        <v>0.482107</v>
      </c>
      <c r="GZ38" s="2">
        <v>0.034831</v>
      </c>
      <c r="HA38" s="2">
        <v>-0.597582</v>
      </c>
      <c r="HB38" s="2">
        <v>0.404824</v>
      </c>
      <c r="HC38" s="2">
        <v>0.428158</v>
      </c>
      <c r="HD38" s="2">
        <v>-0.063688</v>
      </c>
      <c r="HE38" s="2">
        <v>-0.221693</v>
      </c>
      <c r="HF38" s="2">
        <v>0.473558</v>
      </c>
      <c r="HG38" s="2">
        <v>1.224591</v>
      </c>
      <c r="HH38" s="2">
        <v>0.011167</v>
      </c>
      <c r="HI38" s="2">
        <v>-0.092199</v>
      </c>
      <c r="HJ38" s="2">
        <v>-0.058413</v>
      </c>
      <c r="HK38" s="2">
        <v>1.667055</v>
      </c>
      <c r="HL38" s="2">
        <v>-0.191873</v>
      </c>
      <c r="HM38" s="2">
        <v>-0.118827</v>
      </c>
      <c r="HN38" s="2">
        <v>1.217202</v>
      </c>
      <c r="HO38" s="2">
        <v>-0.539635</v>
      </c>
      <c r="HP38" s="2">
        <v>0.252153</v>
      </c>
      <c r="HQ38" s="2">
        <v>-0.014453</v>
      </c>
      <c r="HR38" s="2">
        <v>0.198692</v>
      </c>
      <c r="HS38" s="2">
        <v>1.638362</v>
      </c>
      <c r="HT38" s="2">
        <v>0.195392</v>
      </c>
      <c r="HU38" s="2">
        <v>-0.168461</v>
      </c>
      <c r="HV38" s="2">
        <v>0.079452</v>
      </c>
      <c r="HW38" s="2">
        <v>0.201117</v>
      </c>
      <c r="HX38" s="2">
        <v>-0.601639</v>
      </c>
      <c r="HY38" s="2">
        <v>-0.331551</v>
      </c>
      <c r="HZ38" s="2">
        <v>0.566724</v>
      </c>
      <c r="IA38" s="2">
        <v>-0.209869</v>
      </c>
      <c r="IB38" s="2">
        <v>-0.06058</v>
      </c>
      <c r="IC38" s="2">
        <v>-0.176267</v>
      </c>
      <c r="ID38" s="2">
        <v>-0.069383</v>
      </c>
      <c r="IE38" s="2">
        <v>0.581913</v>
      </c>
      <c r="IF38" s="2">
        <v>0.029518</v>
      </c>
      <c r="IG38" s="2">
        <v>0.750162</v>
      </c>
      <c r="IH38" s="2">
        <v>-0.035958</v>
      </c>
      <c r="II38" s="2">
        <v>1.389372</v>
      </c>
      <c r="IJ38" s="2">
        <v>-0.449545</v>
      </c>
      <c r="IK38" s="2">
        <v>-0.263312</v>
      </c>
      <c r="IL38" s="2">
        <v>-0.136581</v>
      </c>
      <c r="IM38" s="2">
        <v>-0.00995</v>
      </c>
      <c r="IN38" s="2">
        <v>0.858797</v>
      </c>
      <c r="IO38" s="2">
        <v>0.068403</v>
      </c>
      <c r="IP38" s="2">
        <v>-0.094132</v>
      </c>
      <c r="IQ38" s="2">
        <v>-0.646115</v>
      </c>
      <c r="IR38" s="2">
        <v>6.191168</v>
      </c>
      <c r="IS38" s="2">
        <v>-0.069377</v>
      </c>
      <c r="IT38" s="2">
        <v>0.093361</v>
      </c>
      <c r="IU38" s="2">
        <v>-0.047473</v>
      </c>
      <c r="IV38" s="2">
        <v>0.379543</v>
      </c>
      <c r="IW38" s="2">
        <v>0.039082</v>
      </c>
      <c r="IX38" s="2">
        <v>-0.090203</v>
      </c>
      <c r="IY38" s="2">
        <v>1.110128</v>
      </c>
      <c r="IZ38" s="2">
        <v>1.149431</v>
      </c>
      <c r="JA38" s="2">
        <v>0.258436</v>
      </c>
      <c r="JB38" s="2">
        <v>-0.029457</v>
      </c>
      <c r="JC38" s="2">
        <v>0.481973</v>
      </c>
      <c r="JD38" s="2">
        <v>-0.115592</v>
      </c>
      <c r="JE38" s="2">
        <v>0.265575</v>
      </c>
      <c r="JF38" s="2">
        <v>-0.021023</v>
      </c>
      <c r="JG38" s="2">
        <v>-0.037325</v>
      </c>
      <c r="JH38" s="2">
        <v>2.896758</v>
      </c>
      <c r="JI38" s="2">
        <v>0.177492</v>
      </c>
      <c r="JJ38" s="2">
        <v>-0.211791</v>
      </c>
      <c r="JK38" s="2">
        <v>-0.010433</v>
      </c>
      <c r="JL38" s="2">
        <v>-0.375249</v>
      </c>
      <c r="JM38" s="2">
        <v>0.172665</v>
      </c>
      <c r="JN38" s="2">
        <v>-0.057653</v>
      </c>
      <c r="JO38" s="2">
        <v>0.015695</v>
      </c>
      <c r="JP38" s="2">
        <v>-0.122774</v>
      </c>
      <c r="JQ38" s="2">
        <v>0.180524</v>
      </c>
      <c r="JR38" s="2">
        <v>0.046697</v>
      </c>
      <c r="JS38" s="2">
        <v>-0.065211</v>
      </c>
      <c r="JT38" s="2">
        <v>1.071209</v>
      </c>
      <c r="JU38" s="2">
        <v>-0.027428</v>
      </c>
      <c r="JV38" s="2">
        <v>-0.003648</v>
      </c>
      <c r="JW38" s="2">
        <v>-0.008553</v>
      </c>
      <c r="JX38" s="2">
        <v>0.781594</v>
      </c>
      <c r="JY38" s="2">
        <v>1.566196</v>
      </c>
      <c r="JZ38" s="2">
        <v>0.282651</v>
      </c>
      <c r="KA38" s="2">
        <v>-0.067633</v>
      </c>
      <c r="KB38" s="2">
        <v>0.390988</v>
      </c>
      <c r="KC38" s="2">
        <v>2.473554</v>
      </c>
      <c r="KD38" s="2">
        <v>2.657218</v>
      </c>
      <c r="KE38" s="2">
        <v>-0.056351</v>
      </c>
      <c r="KF38" s="2">
        <v>-0.131898</v>
      </c>
      <c r="KG38" s="2">
        <v>-0.07247</v>
      </c>
      <c r="KH38" s="2">
        <v>-0.189359</v>
      </c>
      <c r="KI38" s="2">
        <v>-0.062711</v>
      </c>
      <c r="KJ38" s="2">
        <v>-0.070736</v>
      </c>
      <c r="KK38" s="2">
        <v>1.745325</v>
      </c>
      <c r="KL38" s="2">
        <v>0.173316</v>
      </c>
      <c r="KM38" s="2">
        <v>0.013352</v>
      </c>
      <c r="KN38" s="2">
        <v>-0.023536</v>
      </c>
      <c r="KO38" s="2">
        <v>0.233827</v>
      </c>
      <c r="KP38" s="2">
        <v>-0.201175</v>
      </c>
      <c r="KQ38" s="2">
        <v>-0.035376</v>
      </c>
      <c r="KR38" s="2">
        <v>-0.002847</v>
      </c>
      <c r="KS38" s="2">
        <v>-0.233433</v>
      </c>
      <c r="KT38" s="2">
        <v>-0.032869</v>
      </c>
      <c r="KU38" s="2">
        <v>0.501229</v>
      </c>
      <c r="KV38" s="2">
        <v>0.857516</v>
      </c>
      <c r="KW38" s="2">
        <v>-0.752488</v>
      </c>
      <c r="KX38" s="2">
        <v>0.052977</v>
      </c>
      <c r="KY38" s="2">
        <v>0.140356</v>
      </c>
      <c r="KZ38" s="2">
        <v>0.842274</v>
      </c>
      <c r="LA38" s="2">
        <v>-0.220366</v>
      </c>
      <c r="LB38" s="2">
        <v>-1.106819</v>
      </c>
      <c r="LC38" s="2">
        <v>0.00718</v>
      </c>
      <c r="LD38" s="2">
        <v>0.166711</v>
      </c>
      <c r="LE38" s="2">
        <v>0.030437</v>
      </c>
      <c r="LF38" s="2">
        <v>0.558356</v>
      </c>
      <c r="LG38" s="2">
        <v>0.172166</v>
      </c>
      <c r="LH38" s="2">
        <v>0.100358</v>
      </c>
      <c r="LI38" s="2">
        <v>0.889472</v>
      </c>
      <c r="LJ38" s="2">
        <v>1.020072</v>
      </c>
      <c r="LK38" s="2">
        <v>0.312887</v>
      </c>
      <c r="LL38" s="2">
        <v>-0.408711</v>
      </c>
      <c r="LM38" s="2">
        <v>-0.043733</v>
      </c>
      <c r="LN38" s="2">
        <v>-1.480918</v>
      </c>
      <c r="LO38" s="2">
        <v>-0.136323</v>
      </c>
      <c r="LP38" s="2">
        <v>-0.178051</v>
      </c>
      <c r="LQ38" s="2">
        <v>-0.036418</v>
      </c>
      <c r="LR38" s="2">
        <v>-0.16457</v>
      </c>
      <c r="LS38" s="2">
        <v>0.148887</v>
      </c>
      <c r="LT38" s="2">
        <v>0.312738</v>
      </c>
      <c r="LU38" s="2">
        <v>-0.758356</v>
      </c>
      <c r="LV38" s="2">
        <v>-0.041612</v>
      </c>
      <c r="LW38" s="2">
        <v>0.268374</v>
      </c>
      <c r="LX38" s="2">
        <v>0.40119</v>
      </c>
      <c r="LY38" s="2">
        <v>0.814702</v>
      </c>
      <c r="LZ38" s="2">
        <v>-0.085373</v>
      </c>
      <c r="MA38" s="2">
        <v>-0.019279</v>
      </c>
      <c r="MB38" s="2">
        <v>-0.147106</v>
      </c>
      <c r="MC38" s="2">
        <v>-0.194997</v>
      </c>
      <c r="MD38" s="2">
        <v>0.662291</v>
      </c>
      <c r="ME38" s="2">
        <v>1.009219</v>
      </c>
      <c r="MF38" s="2">
        <v>-0.078207</v>
      </c>
      <c r="MG38" s="2">
        <v>-0.22079</v>
      </c>
      <c r="MH38" s="2">
        <v>-0.430838</v>
      </c>
      <c r="MI38" s="2">
        <v>0.002112</v>
      </c>
      <c r="MJ38" s="2">
        <v>4.061398</v>
      </c>
      <c r="MK38" s="2">
        <v>-0.947924</v>
      </c>
      <c r="ML38" s="2">
        <v>-0.003135</v>
      </c>
      <c r="MM38" s="2">
        <v>0.440929</v>
      </c>
      <c r="MN38" s="2">
        <v>0.061675</v>
      </c>
      <c r="MO38" s="2">
        <v>4.133807</v>
      </c>
      <c r="MP38" s="2">
        <v>-0.289408</v>
      </c>
      <c r="MQ38" s="2">
        <v>0.03123</v>
      </c>
      <c r="MR38" s="2">
        <v>0.689777</v>
      </c>
      <c r="MS38" s="2">
        <v>1.047724</v>
      </c>
      <c r="MT38" s="2">
        <v>-0.083386</v>
      </c>
      <c r="MU38" s="2">
        <v>1.019084</v>
      </c>
      <c r="MV38" s="2">
        <v>-0.427971</v>
      </c>
      <c r="MW38" s="2">
        <v>-0.127122</v>
      </c>
      <c r="MX38" s="2">
        <v>6.937615</v>
      </c>
      <c r="MY38" s="2">
        <v>-0.035443</v>
      </c>
      <c r="MZ38" s="2">
        <v>-0.205118</v>
      </c>
      <c r="NA38" s="2">
        <v>-0.160062</v>
      </c>
      <c r="NB38" s="2">
        <v>-0.168911</v>
      </c>
      <c r="NC38" s="2">
        <v>-0.055642</v>
      </c>
      <c r="ND38" s="2">
        <v>1.008492</v>
      </c>
      <c r="NE38" s="2">
        <v>1.226871</v>
      </c>
      <c r="NF38" s="2">
        <v>-0.036113</v>
      </c>
      <c r="NG38" s="2">
        <v>-0.11623</v>
      </c>
      <c r="NH38" s="2">
        <v>-0.010433</v>
      </c>
      <c r="NI38" s="2">
        <v>-0.215392</v>
      </c>
      <c r="NJ38" s="2">
        <v>-0.110116</v>
      </c>
      <c r="NK38" s="2">
        <v>-0.067797</v>
      </c>
      <c r="NL38" s="2">
        <v>0.060399</v>
      </c>
      <c r="NM38" s="2">
        <v>0.164471</v>
      </c>
      <c r="NN38" s="2">
        <v>-0.236819</v>
      </c>
      <c r="NO38" s="2">
        <v>1.454563</v>
      </c>
      <c r="NP38" s="2">
        <v>0.075731</v>
      </c>
      <c r="NQ38" s="2">
        <v>-0.308007</v>
      </c>
      <c r="NR38" s="2">
        <v>-0.010433</v>
      </c>
      <c r="NS38" s="2">
        <v>-0.010428</v>
      </c>
      <c r="NT38" s="2">
        <v>-0.378204</v>
      </c>
      <c r="NU38" s="2">
        <v>0.260127</v>
      </c>
      <c r="NV38" s="2">
        <v>2.01709</v>
      </c>
      <c r="NW38" s="2">
        <v>0.883282</v>
      </c>
      <c r="NX38" s="2">
        <v>1.258802</v>
      </c>
      <c r="NY38" s="2">
        <v>-0.126341</v>
      </c>
      <c r="NZ38" s="2">
        <v>1.132566</v>
      </c>
      <c r="OA38" s="2">
        <v>-0.068753</v>
      </c>
      <c r="OB38" s="2">
        <v>-0.101455</v>
      </c>
      <c r="OC38" s="2">
        <v>-0.068763</v>
      </c>
      <c r="OD38" s="2">
        <v>0.764124</v>
      </c>
      <c r="OE38" s="2">
        <v>-0.102162</v>
      </c>
      <c r="OF38" s="2">
        <v>0.100135</v>
      </c>
      <c r="OG38" s="2">
        <v>-0.045808</v>
      </c>
      <c r="OH38" s="2">
        <v>-0.260301</v>
      </c>
      <c r="OI38" s="2">
        <v>0.023569</v>
      </c>
      <c r="OJ38" s="2">
        <v>0.727646</v>
      </c>
      <c r="OK38" s="2">
        <v>0.663852</v>
      </c>
      <c r="OL38" s="2">
        <v>-0.049918</v>
      </c>
      <c r="OM38" s="2">
        <v>0.576415</v>
      </c>
      <c r="ON38" s="2">
        <v>-0.057267</v>
      </c>
      <c r="OO38" s="2">
        <v>-0.006491</v>
      </c>
      <c r="OP38" s="2">
        <v>0.441735</v>
      </c>
      <c r="OQ38" s="2">
        <v>0.98213</v>
      </c>
      <c r="OR38" s="2">
        <v>0.061703</v>
      </c>
      <c r="OS38" s="2">
        <v>0.876024</v>
      </c>
      <c r="OT38" s="2">
        <v>-0.026329</v>
      </c>
      <c r="OU38" s="2">
        <v>-0.048914</v>
      </c>
      <c r="OV38" s="2">
        <v>0.585954</v>
      </c>
      <c r="OW38" s="2">
        <v>-1.084873</v>
      </c>
      <c r="OX38" s="2">
        <v>-0.330576</v>
      </c>
      <c r="OY38" s="2">
        <v>-0.290848</v>
      </c>
      <c r="OZ38" s="2">
        <v>-0.415669</v>
      </c>
      <c r="PA38" s="2">
        <v>-0.065858</v>
      </c>
      <c r="PB38" s="2">
        <v>0.732082</v>
      </c>
      <c r="PC38" s="2">
        <v>0.049123</v>
      </c>
      <c r="PD38" s="2">
        <v>0.407461</v>
      </c>
      <c r="PE38" s="2">
        <v>0.04754</v>
      </c>
      <c r="PF38" s="2">
        <v>0.838884</v>
      </c>
      <c r="PG38" s="2">
        <v>-0.134723</v>
      </c>
      <c r="PH38" s="2">
        <v>0.004824</v>
      </c>
      <c r="PI38" s="2">
        <v>1.487317</v>
      </c>
      <c r="PJ38" s="2">
        <v>-0.028301</v>
      </c>
      <c r="PK38" s="2">
        <v>-0.089557</v>
      </c>
      <c r="PL38" s="2">
        <v>-0.356316</v>
      </c>
      <c r="PM38" s="2">
        <v>0.161855</v>
      </c>
      <c r="PN38" s="2">
        <v>-0.018809</v>
      </c>
      <c r="PO38" s="2">
        <v>0.105633</v>
      </c>
      <c r="PP38" s="2">
        <v>-2.752023</v>
      </c>
      <c r="PQ38" s="2">
        <v>0.297361</v>
      </c>
      <c r="PR38" s="2">
        <v>-0.206168</v>
      </c>
      <c r="PS38" s="2">
        <v>0.555992</v>
      </c>
      <c r="PT38" s="2">
        <v>1.749033</v>
      </c>
      <c r="PU38" s="2">
        <v>0.243187</v>
      </c>
      <c r="PV38" s="2">
        <v>-0.036113</v>
      </c>
      <c r="PW38" s="2">
        <v>0.422537</v>
      </c>
      <c r="PX38" s="2">
        <v>-0.065028</v>
      </c>
      <c r="PY38" s="2">
        <v>0.092612</v>
      </c>
      <c r="PZ38" s="2">
        <v>-0.049461</v>
      </c>
      <c r="QA38" s="2">
        <v>0.005492</v>
      </c>
      <c r="QB38" s="2">
        <v>-0.019213</v>
      </c>
      <c r="QC38" s="2">
        <v>0.59456</v>
      </c>
      <c r="QD38" s="2">
        <v>-0.062487</v>
      </c>
      <c r="QE38" s="2">
        <v>-0.2767</v>
      </c>
      <c r="QF38" s="2">
        <v>-0.700841</v>
      </c>
      <c r="QG38" s="2">
        <v>0.319497</v>
      </c>
      <c r="QH38" s="2">
        <v>0.319647</v>
      </c>
      <c r="QI38" s="2">
        <v>-0.131778</v>
      </c>
      <c r="QJ38" s="2">
        <v>-0.131433</v>
      </c>
      <c r="QK38" s="2">
        <v>0.288355</v>
      </c>
      <c r="QL38" s="2">
        <v>0.412568</v>
      </c>
      <c r="QM38" s="2">
        <v>-0.943675</v>
      </c>
      <c r="QN38" s="2">
        <v>0.971653</v>
      </c>
      <c r="QO38" s="2">
        <v>0.013198</v>
      </c>
      <c r="QP38" s="2">
        <v>-0.131703</v>
      </c>
      <c r="QQ38" s="2">
        <v>-0.985668</v>
      </c>
      <c r="QR38" s="2">
        <v>0.143073</v>
      </c>
      <c r="QS38" s="2">
        <v>0.105042</v>
      </c>
      <c r="QT38" s="2">
        <v>-0.021758</v>
      </c>
      <c r="QU38" s="2">
        <v>0.439401</v>
      </c>
      <c r="QV38" s="2">
        <v>-0.095597</v>
      </c>
      <c r="QW38" s="2">
        <v>-0.002349</v>
      </c>
      <c r="QX38" s="2">
        <v>0.449386</v>
      </c>
      <c r="QY38" s="2">
        <v>0.085458</v>
      </c>
      <c r="QZ38" s="2">
        <v>0.750948</v>
      </c>
      <c r="RA38" s="2">
        <v>-0.577068</v>
      </c>
      <c r="RB38" s="2">
        <v>0.182838</v>
      </c>
      <c r="RC38" s="2">
        <v>-0.024913</v>
      </c>
      <c r="RD38" s="2">
        <v>0.630574</v>
      </c>
      <c r="RE38" s="2">
        <v>0.447307</v>
      </c>
      <c r="RF38" s="2">
        <v>0.097224</v>
      </c>
      <c r="RG38" s="2">
        <v>-0.084508</v>
      </c>
      <c r="RH38" s="2">
        <v>0.426367</v>
      </c>
      <c r="RI38" s="2">
        <v>0.172779</v>
      </c>
      <c r="RJ38" s="2">
        <v>-0.582618</v>
      </c>
      <c r="RK38" s="2">
        <v>-0.723766</v>
      </c>
      <c r="RL38" s="2">
        <v>0.641866</v>
      </c>
      <c r="RM38" s="2">
        <v>0.451037</v>
      </c>
      <c r="RN38" s="2">
        <v>0.595433</v>
      </c>
      <c r="RO38" s="2">
        <v>2.924779</v>
      </c>
      <c r="RP38" s="2">
        <v>-0.038045</v>
      </c>
      <c r="RQ38" s="2">
        <v>4.636358</v>
      </c>
      <c r="RR38" s="2">
        <v>3.358049</v>
      </c>
      <c r="RS38" s="2">
        <v>-0.193028</v>
      </c>
      <c r="RT38" s="2">
        <v>0.06672</v>
      </c>
      <c r="RU38" s="2">
        <v>2.067162</v>
      </c>
      <c r="RV38" s="2">
        <v>-0.40179</v>
      </c>
      <c r="RW38" s="2">
        <v>-0.035957</v>
      </c>
      <c r="RX38" s="2">
        <v>0.200368</v>
      </c>
      <c r="RY38" s="2">
        <v>0.346912</v>
      </c>
      <c r="RZ38" s="2">
        <v>0.643147</v>
      </c>
      <c r="SA38" s="2">
        <v>-0.11419</v>
      </c>
      <c r="SB38" s="2">
        <v>-0.188511</v>
      </c>
      <c r="SC38" s="2">
        <v>0.136086</v>
      </c>
    </row>
    <row r="39" spans="1:497">
      <c r="A39" s="2">
        <v>471</v>
      </c>
      <c r="B39" s="2" t="s">
        <v>2260</v>
      </c>
      <c r="C39" s="2" t="s">
        <v>2261</v>
      </c>
      <c r="D39" s="2"/>
      <c r="E39" s="2"/>
      <c r="F39" s="2" t="s">
        <v>2262</v>
      </c>
      <c r="G39" s="2" t="s">
        <v>2320</v>
      </c>
      <c r="H39" s="2" t="s">
        <v>2321</v>
      </c>
      <c r="I39" s="2" t="s">
        <v>2265</v>
      </c>
      <c r="J39" s="2">
        <v>0.913323</v>
      </c>
      <c r="K39" s="2">
        <v>-0.509379</v>
      </c>
      <c r="L39" s="2">
        <v>0.103764</v>
      </c>
      <c r="M39" s="2">
        <v>1.228174</v>
      </c>
      <c r="N39" s="2">
        <v>-0.139448</v>
      </c>
      <c r="O39" s="2">
        <v>-1.764447</v>
      </c>
      <c r="P39" s="2">
        <v>-0.155489</v>
      </c>
      <c r="Q39" s="2">
        <v>-0.000704</v>
      </c>
      <c r="R39" s="2">
        <v>0.50738</v>
      </c>
      <c r="S39" s="2">
        <v>0.062318</v>
      </c>
      <c r="T39" s="2">
        <v>-0.379128</v>
      </c>
      <c r="U39" s="2">
        <v>0.022038</v>
      </c>
      <c r="V39" s="2">
        <v>-0.068788</v>
      </c>
      <c r="W39" s="2">
        <v>-0.572435</v>
      </c>
      <c r="X39" s="2">
        <v>-0.484159</v>
      </c>
      <c r="Y39" s="2">
        <v>-0.660743</v>
      </c>
      <c r="Z39" s="2">
        <v>0.001531</v>
      </c>
      <c r="AA39" s="2">
        <v>0.016342</v>
      </c>
      <c r="AB39" s="2">
        <v>-0.068403</v>
      </c>
      <c r="AC39" s="2">
        <v>0.036541</v>
      </c>
      <c r="AD39" s="2">
        <v>0.007628</v>
      </c>
      <c r="AE39" s="2">
        <v>-0.100667</v>
      </c>
      <c r="AF39" s="2">
        <v>2.8094</v>
      </c>
      <c r="AG39" s="2">
        <v>0.084514</v>
      </c>
      <c r="AH39" s="2">
        <v>0.300153</v>
      </c>
      <c r="AI39" s="2">
        <v>-0.112614</v>
      </c>
      <c r="AJ39" s="2">
        <v>0.000926</v>
      </c>
      <c r="AK39" s="2">
        <v>0.101414</v>
      </c>
      <c r="AL39" s="2">
        <v>-0.132769</v>
      </c>
      <c r="AM39" s="2">
        <v>0.388442</v>
      </c>
      <c r="AN39" s="2">
        <v>0.091828</v>
      </c>
      <c r="AO39" s="2">
        <v>0.104746</v>
      </c>
      <c r="AP39" s="2">
        <v>0.227752</v>
      </c>
      <c r="AQ39" s="2">
        <v>-0.032703</v>
      </c>
      <c r="AR39" s="2">
        <v>0.04732</v>
      </c>
      <c r="AS39" s="2">
        <v>0.070016</v>
      </c>
      <c r="AT39" s="2">
        <v>0.086365</v>
      </c>
      <c r="AU39" s="2">
        <v>-1.477849</v>
      </c>
      <c r="AV39" s="2">
        <v>0.402594</v>
      </c>
      <c r="AW39" s="2">
        <v>0.233601</v>
      </c>
      <c r="AX39" s="2">
        <v>-0.001378</v>
      </c>
      <c r="AY39" s="2">
        <v>1.538392</v>
      </c>
      <c r="AZ39" s="2">
        <v>-0.48974</v>
      </c>
      <c r="BA39" s="2">
        <v>0.01463</v>
      </c>
      <c r="BB39" s="2">
        <v>0.269666</v>
      </c>
      <c r="BC39" s="2">
        <v>0.006478</v>
      </c>
      <c r="BD39" s="2">
        <v>-0.012579</v>
      </c>
      <c r="BE39" s="2">
        <v>3.01839</v>
      </c>
      <c r="BF39" s="2">
        <v>0.00147</v>
      </c>
      <c r="BG39" s="2">
        <v>-0.075501</v>
      </c>
      <c r="BH39" s="2">
        <v>0.053557</v>
      </c>
      <c r="BI39" s="2">
        <v>0.079833</v>
      </c>
      <c r="BJ39" s="2">
        <v>0.039131</v>
      </c>
      <c r="BK39" s="2">
        <v>-0.052229</v>
      </c>
      <c r="BL39" s="2">
        <v>-0.606144</v>
      </c>
      <c r="BM39" s="2">
        <v>-0.325666</v>
      </c>
      <c r="BN39" s="2">
        <v>-0.111388</v>
      </c>
      <c r="BO39" s="2">
        <v>1.207572</v>
      </c>
      <c r="BP39" s="2">
        <v>0.665546</v>
      </c>
      <c r="BQ39" s="2">
        <v>-1.333421</v>
      </c>
      <c r="BR39" s="2">
        <v>0.656664</v>
      </c>
      <c r="BS39" s="2">
        <v>-0.295244</v>
      </c>
      <c r="BT39" s="2">
        <v>0.041187</v>
      </c>
      <c r="BU39" s="2">
        <v>-0.000398</v>
      </c>
      <c r="BV39" s="2">
        <v>-0.117809</v>
      </c>
      <c r="BW39" s="2">
        <v>-0.029183</v>
      </c>
      <c r="BX39" s="2">
        <v>-0.725383</v>
      </c>
      <c r="BY39" s="2">
        <v>0.058277</v>
      </c>
      <c r="BZ39" s="2">
        <v>-0.062087</v>
      </c>
      <c r="CA39" s="2">
        <v>-0.192841</v>
      </c>
      <c r="CB39" s="2">
        <v>1.502032</v>
      </c>
      <c r="CC39" s="2">
        <v>-0.287287</v>
      </c>
      <c r="CD39" s="2">
        <v>-0.136438</v>
      </c>
      <c r="CE39" s="2">
        <v>-0.02978</v>
      </c>
      <c r="CF39" s="2">
        <v>-0.346808</v>
      </c>
      <c r="CG39" s="2">
        <v>0.15037</v>
      </c>
      <c r="CH39" s="2">
        <v>0.000275</v>
      </c>
      <c r="CI39" s="2">
        <v>-0.032558</v>
      </c>
      <c r="CJ39" s="2">
        <v>-0.309203</v>
      </c>
      <c r="CK39" s="2">
        <v>0.074892</v>
      </c>
      <c r="CL39" s="2">
        <v>-0.180623</v>
      </c>
      <c r="CM39" s="2">
        <v>4.703958</v>
      </c>
      <c r="CN39" s="2">
        <v>-0.901577</v>
      </c>
      <c r="CO39" s="2">
        <v>0.108758</v>
      </c>
      <c r="CP39" s="2">
        <v>-0.100581</v>
      </c>
      <c r="CQ39" s="2">
        <v>-0.007554</v>
      </c>
      <c r="CR39" s="2">
        <v>-0.492227</v>
      </c>
      <c r="CS39" s="2">
        <v>-0.407313</v>
      </c>
      <c r="CT39" s="2">
        <v>-0.012205</v>
      </c>
      <c r="CU39" s="2">
        <v>-0.099445</v>
      </c>
      <c r="CV39" s="2">
        <v>-0.174987</v>
      </c>
      <c r="CW39" s="2">
        <v>-0.946185</v>
      </c>
      <c r="CX39" s="2">
        <v>-0.31545</v>
      </c>
      <c r="CY39" s="2">
        <v>-0.046475</v>
      </c>
      <c r="CZ39" s="2">
        <v>-0.186747</v>
      </c>
      <c r="DA39" s="2">
        <v>-1.067407</v>
      </c>
      <c r="DB39" s="2">
        <v>-0.38513</v>
      </c>
      <c r="DC39" s="2">
        <v>-0.149148</v>
      </c>
      <c r="DD39" s="2">
        <v>-0.888563</v>
      </c>
      <c r="DE39" s="2">
        <v>-1.010558</v>
      </c>
      <c r="DF39" s="2">
        <v>0.008312</v>
      </c>
      <c r="DG39" s="2">
        <v>-0.029034</v>
      </c>
      <c r="DH39" s="2">
        <v>0.316573</v>
      </c>
      <c r="DI39" s="2">
        <v>-0.001378</v>
      </c>
      <c r="DJ39" s="2">
        <v>0.055973</v>
      </c>
      <c r="DK39" s="2">
        <v>0.059442</v>
      </c>
      <c r="DL39" s="2">
        <v>-0.042218</v>
      </c>
      <c r="DM39" s="2">
        <v>-0.07443</v>
      </c>
      <c r="DN39" s="2">
        <v>0.184547</v>
      </c>
      <c r="DO39" s="2">
        <v>-0.054561</v>
      </c>
      <c r="DP39" s="2">
        <v>0.056802</v>
      </c>
      <c r="DQ39" s="2">
        <v>-0.308787</v>
      </c>
      <c r="DR39" s="2">
        <v>2.477065</v>
      </c>
      <c r="DS39" s="2">
        <v>-0.070689</v>
      </c>
      <c r="DT39" s="2">
        <v>-1.156102</v>
      </c>
      <c r="DU39" s="2">
        <v>2.71325</v>
      </c>
      <c r="DV39" s="2">
        <v>-0.008274</v>
      </c>
      <c r="DW39" s="2">
        <v>0.024378</v>
      </c>
      <c r="DX39" s="2">
        <v>0.029471</v>
      </c>
      <c r="DY39" s="2">
        <v>0.096334</v>
      </c>
      <c r="DZ39" s="2">
        <v>0.177677</v>
      </c>
      <c r="EA39" s="2">
        <v>1.309227</v>
      </c>
      <c r="EB39" s="2">
        <v>0.000724</v>
      </c>
      <c r="EC39" s="2">
        <v>0.061977</v>
      </c>
      <c r="ED39" s="2">
        <v>0.028423</v>
      </c>
      <c r="EE39" s="2">
        <v>2.056587</v>
      </c>
      <c r="EF39" s="2">
        <v>0.135067</v>
      </c>
      <c r="EG39" s="2">
        <v>-0.116438</v>
      </c>
      <c r="EH39" s="2">
        <v>-1.686886</v>
      </c>
      <c r="EI39" s="2">
        <v>0.038166</v>
      </c>
      <c r="EJ39" s="2">
        <v>-0.219712</v>
      </c>
      <c r="EK39" s="2">
        <v>0.045628</v>
      </c>
      <c r="EL39" s="2">
        <v>0.099216</v>
      </c>
      <c r="EM39" s="2">
        <v>-0.345162</v>
      </c>
      <c r="EN39" s="2">
        <v>0.002056</v>
      </c>
      <c r="EO39" s="2">
        <v>-0.093731</v>
      </c>
      <c r="EP39" s="2">
        <v>0.174812</v>
      </c>
      <c r="EQ39" s="2">
        <v>-0.099116</v>
      </c>
      <c r="ER39" s="2">
        <v>-0.079801</v>
      </c>
      <c r="ES39" s="2">
        <v>0.010851</v>
      </c>
      <c r="ET39" s="2">
        <v>0.039169</v>
      </c>
      <c r="EU39" s="2">
        <v>0.546439</v>
      </c>
      <c r="EV39" s="2">
        <v>-0.288672</v>
      </c>
      <c r="EW39" s="2">
        <v>-0.532203</v>
      </c>
      <c r="EX39" s="2">
        <v>-0.348143</v>
      </c>
      <c r="EY39" s="2">
        <v>1.473277</v>
      </c>
      <c r="EZ39" s="2">
        <v>0.009506</v>
      </c>
      <c r="FA39" s="2">
        <v>0.016672</v>
      </c>
      <c r="FB39" s="2">
        <v>0.017253</v>
      </c>
      <c r="FC39" s="2">
        <v>-0.069096</v>
      </c>
      <c r="FD39" s="2">
        <v>3.03728</v>
      </c>
      <c r="FE39" s="2">
        <v>-0.081814</v>
      </c>
      <c r="FF39" s="2">
        <v>-0.000763</v>
      </c>
      <c r="FG39" s="2">
        <v>0.012217</v>
      </c>
      <c r="FH39" s="2">
        <v>-0.439358</v>
      </c>
      <c r="FI39" s="2">
        <v>1.120727</v>
      </c>
      <c r="FJ39" s="2">
        <v>-0.042144</v>
      </c>
      <c r="FK39" s="2">
        <v>0.172959</v>
      </c>
      <c r="FL39" s="2">
        <v>-0.026618</v>
      </c>
      <c r="FM39" s="2">
        <v>0.17686</v>
      </c>
      <c r="FN39" s="2">
        <v>-0.139774</v>
      </c>
      <c r="FO39" s="2">
        <v>0.000892</v>
      </c>
      <c r="FP39" s="2">
        <v>-0.655282</v>
      </c>
      <c r="FQ39" s="2">
        <v>-0.576925</v>
      </c>
      <c r="FR39" s="2">
        <v>-0.021392</v>
      </c>
      <c r="FS39" s="2">
        <v>0.001344</v>
      </c>
      <c r="FT39" s="2">
        <v>0.51706</v>
      </c>
      <c r="FU39" s="2">
        <v>1.117409</v>
      </c>
      <c r="FV39" s="2">
        <v>-0.000547</v>
      </c>
      <c r="FW39" s="2">
        <v>-0.04285</v>
      </c>
      <c r="FX39" s="2">
        <v>0.009912</v>
      </c>
      <c r="FY39" s="2">
        <v>-0.038064</v>
      </c>
      <c r="FZ39" s="2">
        <v>-0.015518</v>
      </c>
      <c r="GA39" s="2">
        <v>-0.000236</v>
      </c>
      <c r="GB39" s="2">
        <v>0.064657</v>
      </c>
      <c r="GC39" s="2">
        <v>0.01798</v>
      </c>
      <c r="GD39" s="2">
        <v>-0.372092</v>
      </c>
      <c r="GE39" s="2">
        <v>-0.258477</v>
      </c>
      <c r="GF39" s="2">
        <v>-0.000148</v>
      </c>
      <c r="GG39" s="2">
        <v>-0.439258</v>
      </c>
      <c r="GH39" s="2">
        <v>-0.087951</v>
      </c>
      <c r="GI39" s="2">
        <v>0.006948</v>
      </c>
      <c r="GJ39" s="2">
        <v>-0.213373</v>
      </c>
      <c r="GK39" s="2">
        <v>0.022633</v>
      </c>
      <c r="GL39" s="2">
        <v>-0.132031</v>
      </c>
      <c r="GM39" s="2">
        <v>0.000482</v>
      </c>
      <c r="GN39" s="2">
        <v>-0.170003</v>
      </c>
      <c r="GO39" s="2">
        <v>-0.802855</v>
      </c>
      <c r="GP39" s="2">
        <v>-0.02207</v>
      </c>
      <c r="GQ39" s="2">
        <v>-0.087808</v>
      </c>
      <c r="GR39" s="2">
        <v>0.005817</v>
      </c>
      <c r="GS39" s="2">
        <v>0.004603</v>
      </c>
      <c r="GT39" s="2">
        <v>-0.040514</v>
      </c>
      <c r="GU39" s="2">
        <v>0.027219</v>
      </c>
      <c r="GV39" s="2">
        <v>-0.02643</v>
      </c>
      <c r="GW39" s="2">
        <v>0.085128</v>
      </c>
      <c r="GX39" s="2">
        <v>0.001997</v>
      </c>
      <c r="GY39" s="2">
        <v>-0.163268</v>
      </c>
      <c r="GZ39" s="2">
        <v>0.540395</v>
      </c>
      <c r="HA39" s="2">
        <v>-1.053216</v>
      </c>
      <c r="HB39" s="2">
        <v>-0.795299</v>
      </c>
      <c r="HC39" s="2">
        <v>-0.058235</v>
      </c>
      <c r="HD39" s="2">
        <v>0.081585</v>
      </c>
      <c r="HE39" s="2">
        <v>-0.193708</v>
      </c>
      <c r="HF39" s="2">
        <v>-0.000926</v>
      </c>
      <c r="HG39" s="2">
        <v>-0.097347</v>
      </c>
      <c r="HH39" s="2">
        <v>0.007375</v>
      </c>
      <c r="HI39" s="2">
        <v>0.019962</v>
      </c>
      <c r="HJ39" s="2">
        <v>-0.100124</v>
      </c>
      <c r="HK39" s="2">
        <v>1.265068</v>
      </c>
      <c r="HL39" s="2">
        <v>-0.122618</v>
      </c>
      <c r="HM39" s="2">
        <v>0.224867</v>
      </c>
      <c r="HN39" s="2">
        <v>0.277761</v>
      </c>
      <c r="HO39" s="2">
        <v>-0.426087</v>
      </c>
      <c r="HP39" s="2">
        <v>-0.102313</v>
      </c>
      <c r="HQ39" s="2">
        <v>0.061118</v>
      </c>
      <c r="HR39" s="2">
        <v>0.005807</v>
      </c>
      <c r="HS39" s="2">
        <v>-0.073723</v>
      </c>
      <c r="HT39" s="2">
        <v>0.008923</v>
      </c>
      <c r="HU39" s="2">
        <v>-0.192847</v>
      </c>
      <c r="HV39" s="2">
        <v>-0.136862</v>
      </c>
      <c r="HW39" s="2">
        <v>-0.410595</v>
      </c>
      <c r="HX39" s="2">
        <v>-0.2798</v>
      </c>
      <c r="HY39" s="2">
        <v>0.015447</v>
      </c>
      <c r="HZ39" s="2">
        <v>-0.220109</v>
      </c>
      <c r="IA39" s="2">
        <v>0.267378</v>
      </c>
      <c r="IB39" s="2">
        <v>0.012413</v>
      </c>
      <c r="IC39" s="2">
        <v>0.009857</v>
      </c>
      <c r="ID39" s="2">
        <v>0.212562</v>
      </c>
      <c r="IE39" s="2">
        <v>0.701703</v>
      </c>
      <c r="IF39" s="2">
        <v>0.178211</v>
      </c>
      <c r="IG39" s="2">
        <v>0.035647</v>
      </c>
      <c r="IH39" s="2">
        <v>0.037201</v>
      </c>
      <c r="II39" s="2">
        <v>0.706887</v>
      </c>
      <c r="IJ39" s="2">
        <v>-0.807722</v>
      </c>
      <c r="IK39" s="2">
        <v>0.01297</v>
      </c>
      <c r="IL39" s="2">
        <v>0.054271</v>
      </c>
      <c r="IM39" s="2">
        <v>-0.000943</v>
      </c>
      <c r="IN39" s="2">
        <v>-0.137172</v>
      </c>
      <c r="IO39" s="2">
        <v>-0.000875</v>
      </c>
      <c r="IP39" s="2">
        <v>0.045599</v>
      </c>
      <c r="IQ39" s="2">
        <v>-0.363082</v>
      </c>
      <c r="IR39" s="2">
        <v>1.192827</v>
      </c>
      <c r="IS39" s="2">
        <v>-0.014486</v>
      </c>
      <c r="IT39" s="2">
        <v>0.074386</v>
      </c>
      <c r="IU39" s="2">
        <v>0.015776</v>
      </c>
      <c r="IV39" s="2">
        <v>0.298055</v>
      </c>
      <c r="IW39" s="2">
        <v>0.107692</v>
      </c>
      <c r="IX39" s="2">
        <v>0.660776</v>
      </c>
      <c r="IY39" s="2">
        <v>-1.247714</v>
      </c>
      <c r="IZ39" s="2">
        <v>-0.140639</v>
      </c>
      <c r="JA39" s="2">
        <v>-0.07983</v>
      </c>
      <c r="JB39" s="2">
        <v>0.00012</v>
      </c>
      <c r="JC39" s="2">
        <v>0.316357</v>
      </c>
      <c r="JD39" s="2">
        <v>-0.032273</v>
      </c>
      <c r="JE39" s="2">
        <v>0.639317</v>
      </c>
      <c r="JF39" s="2">
        <v>0.067792</v>
      </c>
      <c r="JG39" s="2">
        <v>0.075029</v>
      </c>
      <c r="JH39" s="2">
        <v>0.001243</v>
      </c>
      <c r="JI39" s="2">
        <v>0.869743</v>
      </c>
      <c r="JJ39" s="2">
        <v>-0.005065</v>
      </c>
      <c r="JK39" s="2">
        <v>0.059432</v>
      </c>
      <c r="JL39" s="2">
        <v>-0.280456</v>
      </c>
      <c r="JM39" s="2">
        <v>-0.116759</v>
      </c>
      <c r="JN39" s="2">
        <v>0.012212</v>
      </c>
      <c r="JO39" s="2">
        <v>0.000529</v>
      </c>
      <c r="JP39" s="2">
        <v>0.006041</v>
      </c>
      <c r="JQ39" s="2">
        <v>-0.102296</v>
      </c>
      <c r="JR39" s="2">
        <v>-0.046018</v>
      </c>
      <c r="JS39" s="2">
        <v>0.082218</v>
      </c>
      <c r="JT39" s="2">
        <v>-0.471099</v>
      </c>
      <c r="JU39" s="2">
        <v>-0.033531</v>
      </c>
      <c r="JV39" s="2">
        <v>-0.00012</v>
      </c>
      <c r="JW39" s="2">
        <v>0.058651</v>
      </c>
      <c r="JX39" s="2">
        <v>0.201041</v>
      </c>
      <c r="JY39" s="2">
        <v>0.27413</v>
      </c>
      <c r="JZ39" s="2">
        <v>-0.001857</v>
      </c>
      <c r="KA39" s="2">
        <v>0.128882</v>
      </c>
      <c r="KB39" s="2">
        <v>0.297162</v>
      </c>
      <c r="KC39" s="2">
        <v>0.431062</v>
      </c>
      <c r="KD39" s="2">
        <v>-0.607515</v>
      </c>
      <c r="KE39" s="2">
        <v>0.078525</v>
      </c>
      <c r="KF39" s="2">
        <v>0.023685</v>
      </c>
      <c r="KG39" s="2">
        <v>-1.158647</v>
      </c>
      <c r="KH39" s="2">
        <v>0.133829</v>
      </c>
      <c r="KI39" s="2">
        <v>0.017208</v>
      </c>
      <c r="KJ39" s="2">
        <v>-0.086733</v>
      </c>
      <c r="KK39" s="2">
        <v>-0.234931</v>
      </c>
      <c r="KL39" s="2">
        <v>0.831703</v>
      </c>
      <c r="KM39" s="2">
        <v>0.007225</v>
      </c>
      <c r="KN39" s="2">
        <v>0.088041</v>
      </c>
      <c r="KO39" s="2">
        <v>0.504937</v>
      </c>
      <c r="KP39" s="2">
        <v>-0.099406</v>
      </c>
      <c r="KQ39" s="2">
        <v>0.727093</v>
      </c>
      <c r="KR39" s="2">
        <v>0.056278</v>
      </c>
      <c r="KS39" s="2">
        <v>-0.502097</v>
      </c>
      <c r="KT39" s="2">
        <v>0.068777</v>
      </c>
      <c r="KU39" s="2">
        <v>-0.56105</v>
      </c>
      <c r="KV39" s="2">
        <v>-0.326555</v>
      </c>
      <c r="KW39" s="2">
        <v>-0.41344</v>
      </c>
      <c r="KX39" s="2">
        <v>0.258512</v>
      </c>
      <c r="KY39" s="2">
        <v>-0.099846</v>
      </c>
      <c r="KZ39" s="2">
        <v>0.047403</v>
      </c>
      <c r="LA39" s="2">
        <v>-0.072407</v>
      </c>
      <c r="LB39" s="2">
        <v>-0.077669</v>
      </c>
      <c r="LC39" s="2">
        <v>0.003253</v>
      </c>
      <c r="LD39" s="2">
        <v>-0.00498</v>
      </c>
      <c r="LE39" s="2">
        <v>-0.145108</v>
      </c>
      <c r="LF39" s="2">
        <v>0.0671</v>
      </c>
      <c r="LG39" s="2">
        <v>-0.017541</v>
      </c>
      <c r="LH39" s="2">
        <v>0.013366</v>
      </c>
      <c r="LI39" s="2">
        <v>-0.053614</v>
      </c>
      <c r="LJ39" s="2">
        <v>0.025332</v>
      </c>
      <c r="LK39" s="2">
        <v>-0.203193</v>
      </c>
      <c r="LL39" s="2">
        <v>-0.672617</v>
      </c>
      <c r="LM39" s="2">
        <v>0.073287</v>
      </c>
      <c r="LN39" s="2">
        <v>-0.603116</v>
      </c>
      <c r="LO39" s="2">
        <v>-0.001378</v>
      </c>
      <c r="LP39" s="2">
        <v>0.019933</v>
      </c>
      <c r="LQ39" s="2">
        <v>0.070237</v>
      </c>
      <c r="LR39" s="2">
        <v>0.077886</v>
      </c>
      <c r="LS39" s="2">
        <v>-0.253518</v>
      </c>
      <c r="LT39" s="2">
        <v>-0.422869</v>
      </c>
      <c r="LU39" s="2">
        <v>-0.394813</v>
      </c>
      <c r="LV39" s="2">
        <v>0.072396</v>
      </c>
      <c r="LW39" s="2">
        <v>-0.148788</v>
      </c>
      <c r="LX39" s="2">
        <v>-0.000607</v>
      </c>
      <c r="LY39" s="2">
        <v>-0.124133</v>
      </c>
      <c r="LZ39" s="2">
        <v>-0.015508</v>
      </c>
      <c r="MA39" s="2">
        <v>0.06311</v>
      </c>
      <c r="MB39" s="2">
        <v>-0.007747</v>
      </c>
      <c r="MC39" s="2">
        <v>0.001605</v>
      </c>
      <c r="MD39" s="2">
        <v>-0.20889</v>
      </c>
      <c r="ME39" s="2">
        <v>-0.699576</v>
      </c>
      <c r="MF39" s="2">
        <v>2.148581</v>
      </c>
      <c r="MG39" s="2">
        <v>0.444479</v>
      </c>
      <c r="MH39" s="2">
        <v>-0.518959</v>
      </c>
      <c r="MI39" s="2">
        <v>-0.504303</v>
      </c>
      <c r="MJ39" s="2">
        <v>-4.237203</v>
      </c>
      <c r="MK39" s="2">
        <v>-0.221961</v>
      </c>
      <c r="ML39" s="2">
        <v>-0.317936</v>
      </c>
      <c r="MM39" s="2">
        <v>0.892982</v>
      </c>
      <c r="MN39" s="2">
        <v>-0.095495</v>
      </c>
      <c r="MO39" s="2">
        <v>-4.811403</v>
      </c>
      <c r="MP39" s="2">
        <v>0.038418</v>
      </c>
      <c r="MQ39" s="2">
        <v>0.105982</v>
      </c>
      <c r="MR39" s="2">
        <v>-0.182898</v>
      </c>
      <c r="MS39" s="2">
        <v>-1.013809</v>
      </c>
      <c r="MT39" s="2">
        <v>0.019144</v>
      </c>
      <c r="MU39" s="2">
        <v>0.035038</v>
      </c>
      <c r="MV39" s="2">
        <v>-0.392678</v>
      </c>
      <c r="MW39" s="2">
        <v>-0.110345</v>
      </c>
      <c r="MX39" s="2">
        <v>-1.01691</v>
      </c>
      <c r="MY39" s="2">
        <v>0.034422</v>
      </c>
      <c r="MZ39" s="2">
        <v>-0.135753</v>
      </c>
      <c r="NA39" s="2">
        <v>-0.077988</v>
      </c>
      <c r="NB39" s="2">
        <v>0.029704</v>
      </c>
      <c r="NC39" s="2">
        <v>0.07823</v>
      </c>
      <c r="ND39" s="2">
        <v>-0.305163</v>
      </c>
      <c r="NE39" s="2">
        <v>0.005499</v>
      </c>
      <c r="NF39" s="2">
        <v>0.033752</v>
      </c>
      <c r="NG39" s="2">
        <v>0.050114</v>
      </c>
      <c r="NH39" s="2">
        <v>0.059432</v>
      </c>
      <c r="NI39" s="2">
        <v>-0.001378</v>
      </c>
      <c r="NJ39" s="2">
        <v>0.048865</v>
      </c>
      <c r="NK39" s="2">
        <v>0.040219</v>
      </c>
      <c r="NL39" s="2">
        <v>-0.160751</v>
      </c>
      <c r="NM39" s="2">
        <v>0.038622</v>
      </c>
      <c r="NN39" s="2">
        <v>-0.169235</v>
      </c>
      <c r="NO39" s="2">
        <v>-0.23604</v>
      </c>
      <c r="NP39" s="2">
        <v>-0.115302</v>
      </c>
      <c r="NQ39" s="2">
        <v>0.185392</v>
      </c>
      <c r="NR39" s="2">
        <v>0.059432</v>
      </c>
      <c r="NS39" s="2">
        <v>0.059437</v>
      </c>
      <c r="NT39" s="2">
        <v>0.103633</v>
      </c>
      <c r="NU39" s="2">
        <v>0.049784</v>
      </c>
      <c r="NV39" s="2">
        <v>0.428554</v>
      </c>
      <c r="NW39" s="2">
        <v>-0.183073</v>
      </c>
      <c r="NX39" s="2">
        <v>-1.222283</v>
      </c>
      <c r="NY39" s="2">
        <v>-0.000597</v>
      </c>
      <c r="NZ39" s="2">
        <v>-0.075281</v>
      </c>
      <c r="OA39" s="2">
        <v>0.001112</v>
      </c>
      <c r="OB39" s="2">
        <v>0.000761</v>
      </c>
      <c r="OC39" s="2">
        <v>0.001102</v>
      </c>
      <c r="OD39" s="2">
        <v>0.484573</v>
      </c>
      <c r="OE39" s="2">
        <v>0.015345</v>
      </c>
      <c r="OF39" s="2">
        <v>0.013462</v>
      </c>
      <c r="OG39" s="2">
        <v>0.074141</v>
      </c>
      <c r="OH39" s="2">
        <v>-0.46418</v>
      </c>
      <c r="OI39" s="2">
        <v>0.048825</v>
      </c>
      <c r="OJ39" s="2">
        <v>0.023392</v>
      </c>
      <c r="OK39" s="2">
        <v>0.611209</v>
      </c>
      <c r="OL39" s="2">
        <v>1.335457</v>
      </c>
      <c r="OM39" s="2">
        <v>0.097497</v>
      </c>
      <c r="ON39" s="2">
        <v>0.016693</v>
      </c>
      <c r="OO39" s="2">
        <v>-0.000301</v>
      </c>
      <c r="OP39" s="2">
        <v>0.097759</v>
      </c>
      <c r="OQ39" s="2">
        <v>-0.489762</v>
      </c>
      <c r="OR39" s="2">
        <v>0.013763</v>
      </c>
      <c r="OS39" s="2">
        <v>-0.192509</v>
      </c>
      <c r="OT39" s="2">
        <v>0.066042</v>
      </c>
      <c r="OU39" s="2">
        <v>0.075442</v>
      </c>
      <c r="OV39" s="2">
        <v>-0.223909</v>
      </c>
      <c r="OW39" s="2">
        <v>-0.302766</v>
      </c>
      <c r="OX39" s="2">
        <v>-0.156114</v>
      </c>
      <c r="OY39" s="2">
        <v>-0.169814</v>
      </c>
      <c r="OZ39" s="2">
        <v>-0.070935</v>
      </c>
      <c r="PA39" s="2">
        <v>0.017503</v>
      </c>
      <c r="PB39" s="2">
        <v>0.097292</v>
      </c>
      <c r="PC39" s="2">
        <v>0.004712</v>
      </c>
      <c r="PD39" s="2">
        <v>-0.039818</v>
      </c>
      <c r="PE39" s="2">
        <v>-0.000711</v>
      </c>
      <c r="PF39" s="2">
        <v>-0.006203</v>
      </c>
      <c r="PG39" s="2">
        <v>0.32081</v>
      </c>
      <c r="PH39" s="2">
        <v>0.007824</v>
      </c>
      <c r="PI39" s="2">
        <v>-0.348387</v>
      </c>
      <c r="PJ39" s="2">
        <v>0.06687</v>
      </c>
      <c r="PK39" s="2">
        <v>-0.065069</v>
      </c>
      <c r="PL39" s="2">
        <v>-0.195659</v>
      </c>
      <c r="PM39" s="2">
        <v>-0.326842</v>
      </c>
      <c r="PN39" s="2">
        <v>-0.366638</v>
      </c>
      <c r="PO39" s="2">
        <v>0.004789</v>
      </c>
      <c r="PP39" s="2">
        <v>-0.529195</v>
      </c>
      <c r="PQ39" s="2">
        <v>-1.236373</v>
      </c>
      <c r="PR39" s="2">
        <v>0.269184</v>
      </c>
      <c r="PS39" s="2">
        <v>-0.041703</v>
      </c>
      <c r="PT39" s="2">
        <v>1.231333</v>
      </c>
      <c r="PU39" s="2">
        <v>0.112372</v>
      </c>
      <c r="PV39" s="2">
        <v>0.033752</v>
      </c>
      <c r="PW39" s="2">
        <v>-0.075953</v>
      </c>
      <c r="PX39" s="2">
        <v>0.015476</v>
      </c>
      <c r="PY39" s="2">
        <v>-0.057483</v>
      </c>
      <c r="PZ39" s="2">
        <v>0.045653</v>
      </c>
      <c r="QA39" s="2">
        <v>-1.105859</v>
      </c>
      <c r="QB39" s="2">
        <v>0.063083</v>
      </c>
      <c r="QC39" s="2">
        <v>-0.20625</v>
      </c>
      <c r="QD39" s="2">
        <v>0.254223</v>
      </c>
      <c r="QE39" s="2">
        <v>-1.066432</v>
      </c>
      <c r="QF39" s="2">
        <v>-2.423428</v>
      </c>
      <c r="QG39" s="2">
        <v>-0.077893</v>
      </c>
      <c r="QH39" s="2">
        <v>-0.001378</v>
      </c>
      <c r="QI39" s="2">
        <v>0.05329</v>
      </c>
      <c r="QJ39" s="2">
        <v>0.053229</v>
      </c>
      <c r="QK39" s="2">
        <v>0.097372</v>
      </c>
      <c r="QL39" s="2">
        <v>-0.273226</v>
      </c>
      <c r="QM39" s="2">
        <v>-0.869981</v>
      </c>
      <c r="QN39" s="2">
        <v>0.000413</v>
      </c>
      <c r="QO39" s="2">
        <v>0.049607</v>
      </c>
      <c r="QP39" s="2">
        <v>0.032362</v>
      </c>
      <c r="QQ39" s="2">
        <v>0.525447</v>
      </c>
      <c r="QR39" s="2">
        <v>-0.532117</v>
      </c>
      <c r="QS39" s="2">
        <v>-0.033603</v>
      </c>
      <c r="QT39" s="2">
        <v>0.064141</v>
      </c>
      <c r="QU39" s="2">
        <v>-0.11667</v>
      </c>
      <c r="QV39" s="2">
        <v>0.014884</v>
      </c>
      <c r="QW39" s="2">
        <v>-0.362025</v>
      </c>
      <c r="QX39" s="2">
        <v>-0.100686</v>
      </c>
      <c r="QY39" s="2">
        <v>-0.235605</v>
      </c>
      <c r="QZ39" s="2">
        <v>-0.206353</v>
      </c>
      <c r="RA39" s="2">
        <v>-0.267206</v>
      </c>
      <c r="RB39" s="2">
        <v>-0.290483</v>
      </c>
      <c r="RC39" s="2">
        <v>0.065461</v>
      </c>
      <c r="RD39" s="2">
        <v>-0.448</v>
      </c>
      <c r="RE39" s="2">
        <v>0.865038</v>
      </c>
      <c r="RF39" s="2">
        <v>1.440814</v>
      </c>
      <c r="RG39" s="2">
        <v>0.090232</v>
      </c>
      <c r="RH39" s="2">
        <v>-0.024018</v>
      </c>
      <c r="RI39" s="2">
        <v>0.025856</v>
      </c>
      <c r="RJ39" s="2">
        <v>0.084947</v>
      </c>
      <c r="RK39" s="2">
        <v>-0.099273</v>
      </c>
      <c r="RL39" s="2">
        <v>-0.052194</v>
      </c>
      <c r="RM39" s="2">
        <v>-0.030931</v>
      </c>
      <c r="RN39" s="2">
        <v>0.220174</v>
      </c>
      <c r="RO39" s="2">
        <v>0.05838</v>
      </c>
      <c r="RP39" s="2">
        <v>0.014904</v>
      </c>
      <c r="RQ39" s="2">
        <v>0.449776</v>
      </c>
      <c r="RR39" s="2">
        <v>-0.021027</v>
      </c>
      <c r="RS39" s="2">
        <v>-1.075587</v>
      </c>
      <c r="RT39" s="2">
        <v>0.012738</v>
      </c>
      <c r="RU39" s="2">
        <v>-0.319609</v>
      </c>
      <c r="RV39" s="2">
        <v>-0.127013</v>
      </c>
      <c r="RW39" s="2">
        <v>-1.561795</v>
      </c>
      <c r="RX39" s="2">
        <v>-0.45594</v>
      </c>
      <c r="RY39" s="2">
        <v>-0.015513</v>
      </c>
      <c r="RZ39" s="2">
        <v>0.472457</v>
      </c>
      <c r="SA39" s="2">
        <v>0.001172</v>
      </c>
      <c r="SB39" s="2">
        <v>0.015434</v>
      </c>
      <c r="SC39" s="2">
        <v>0.173519</v>
      </c>
    </row>
    <row r="40" spans="1:497">
      <c r="A40" s="2">
        <v>472</v>
      </c>
      <c r="B40" s="2" t="s">
        <v>2260</v>
      </c>
      <c r="C40" s="2" t="s">
        <v>2261</v>
      </c>
      <c r="D40" s="2"/>
      <c r="E40" s="2"/>
      <c r="F40" s="2" t="s">
        <v>2262</v>
      </c>
      <c r="G40" s="2" t="s">
        <v>2322</v>
      </c>
      <c r="H40" s="2" t="s">
        <v>2323</v>
      </c>
      <c r="I40" s="2" t="s">
        <v>2265</v>
      </c>
      <c r="J40" s="2">
        <v>0.565266</v>
      </c>
      <c r="K40" s="2">
        <v>-0.077754</v>
      </c>
      <c r="L40" s="2">
        <v>0.339353</v>
      </c>
      <c r="M40" s="2">
        <v>1.27097</v>
      </c>
      <c r="N40" s="2">
        <v>-0.107539</v>
      </c>
      <c r="O40" s="2">
        <v>-1.608074</v>
      </c>
      <c r="P40" s="2">
        <v>1.483304</v>
      </c>
      <c r="Q40" s="2">
        <v>0.006273</v>
      </c>
      <c r="R40" s="2">
        <v>-0.066312</v>
      </c>
      <c r="S40" s="2">
        <v>0.067821</v>
      </c>
      <c r="T40" s="2">
        <v>-0.373694</v>
      </c>
      <c r="U40" s="2">
        <v>0.035929</v>
      </c>
      <c r="V40" s="2">
        <v>-0.064726</v>
      </c>
      <c r="W40" s="2">
        <v>-0.684891</v>
      </c>
      <c r="X40" s="2">
        <v>-0.495223</v>
      </c>
      <c r="Y40" s="2">
        <v>-1.23886</v>
      </c>
      <c r="Z40" s="2">
        <v>0.010725</v>
      </c>
      <c r="AA40" s="2">
        <v>0.020404</v>
      </c>
      <c r="AB40" s="2">
        <v>0.882139</v>
      </c>
      <c r="AC40" s="2">
        <v>0.043024</v>
      </c>
      <c r="AD40" s="2">
        <v>0.019371</v>
      </c>
      <c r="AE40" s="2">
        <v>-0.085168</v>
      </c>
      <c r="AF40" s="2">
        <v>-1.152387</v>
      </c>
      <c r="AG40" s="2">
        <v>0.101175</v>
      </c>
      <c r="AH40" s="2">
        <v>0.475403</v>
      </c>
      <c r="AI40" s="2">
        <v>-0.003636</v>
      </c>
      <c r="AJ40" s="2">
        <v>0.031669</v>
      </c>
      <c r="AK40" s="2">
        <v>0.128948</v>
      </c>
      <c r="AL40" s="2">
        <v>-0.899523</v>
      </c>
      <c r="AM40" s="2">
        <v>-0.082949</v>
      </c>
      <c r="AN40" s="2">
        <v>0.109357</v>
      </c>
      <c r="AO40" s="2">
        <v>0.131577</v>
      </c>
      <c r="AP40" s="2">
        <v>-0.170711</v>
      </c>
      <c r="AQ40" s="2">
        <v>-0.026666</v>
      </c>
      <c r="AR40" s="2">
        <v>0.045282</v>
      </c>
      <c r="AS40" s="2">
        <v>0.079389</v>
      </c>
      <c r="AT40" s="2">
        <v>0.103957</v>
      </c>
      <c r="AU40" s="2">
        <v>1.985437</v>
      </c>
      <c r="AV40" s="2">
        <v>-0.14968</v>
      </c>
      <c r="AW40" s="2">
        <v>-0.131401</v>
      </c>
      <c r="AX40" s="2">
        <v>0.018478</v>
      </c>
      <c r="AY40" s="2">
        <v>-0.013483</v>
      </c>
      <c r="AZ40" s="2">
        <v>-0.692722</v>
      </c>
      <c r="BA40" s="2">
        <v>0.024122</v>
      </c>
      <c r="BB40" s="2">
        <v>0.495005</v>
      </c>
      <c r="BC40" s="2">
        <v>-0.003281</v>
      </c>
      <c r="BD40" s="2">
        <v>-0.024029</v>
      </c>
      <c r="BE40" s="2">
        <v>0.808944</v>
      </c>
      <c r="BF40" s="2">
        <v>0.116516</v>
      </c>
      <c r="BG40" s="2">
        <v>-0.06735</v>
      </c>
      <c r="BH40" s="2">
        <v>0.074844</v>
      </c>
      <c r="BI40" s="2">
        <v>0.09414</v>
      </c>
      <c r="BJ40" s="2">
        <v>0.047868</v>
      </c>
      <c r="BK40" s="2">
        <v>0.195341</v>
      </c>
      <c r="BL40" s="2">
        <v>-0.553633</v>
      </c>
      <c r="BM40" s="2">
        <v>-0.215163</v>
      </c>
      <c r="BN40" s="2">
        <v>-0.118609</v>
      </c>
      <c r="BO40" s="2">
        <v>-0.253438</v>
      </c>
      <c r="BP40" s="2">
        <v>-0.108285</v>
      </c>
      <c r="BQ40" s="2">
        <v>0.00634</v>
      </c>
      <c r="BR40" s="2">
        <v>-0.367381</v>
      </c>
      <c r="BS40" s="2">
        <v>-0.278365</v>
      </c>
      <c r="BT40" s="2">
        <v>-0.026277</v>
      </c>
      <c r="BU40" s="2">
        <v>-0.002579</v>
      </c>
      <c r="BV40" s="2">
        <v>0.067173</v>
      </c>
      <c r="BW40" s="2">
        <v>-0.026804</v>
      </c>
      <c r="BX40" s="2">
        <v>-0.680511</v>
      </c>
      <c r="BY40" s="2">
        <v>0.063988</v>
      </c>
      <c r="BZ40" s="2">
        <v>-0.062915</v>
      </c>
      <c r="CA40" s="2">
        <v>-0.155286</v>
      </c>
      <c r="CB40" s="2">
        <v>-0.208068</v>
      </c>
      <c r="CC40" s="2">
        <v>-0.364494</v>
      </c>
      <c r="CD40" s="2">
        <v>-0.073156</v>
      </c>
      <c r="CE40" s="2">
        <v>-0.02678</v>
      </c>
      <c r="CF40" s="2">
        <v>-0.29514</v>
      </c>
      <c r="CG40" s="2">
        <v>0.200137</v>
      </c>
      <c r="CH40" s="2">
        <v>0.014823</v>
      </c>
      <c r="CI40" s="2">
        <v>0.227244</v>
      </c>
      <c r="CJ40" s="2">
        <v>-0.387971</v>
      </c>
      <c r="CK40" s="2">
        <v>0.08671</v>
      </c>
      <c r="CL40" s="2">
        <v>1.057799</v>
      </c>
      <c r="CM40" s="2">
        <v>4.968466</v>
      </c>
      <c r="CN40" s="2">
        <v>-0.992001</v>
      </c>
      <c r="CO40" s="2">
        <v>0.008088</v>
      </c>
      <c r="CP40" s="2">
        <v>-0.053546</v>
      </c>
      <c r="CQ40" s="2">
        <v>-0.028166</v>
      </c>
      <c r="CR40" s="2">
        <v>-0.283165</v>
      </c>
      <c r="CS40" s="2">
        <v>-0.556051</v>
      </c>
      <c r="CT40" s="2">
        <v>0.525012</v>
      </c>
      <c r="CU40" s="2">
        <v>1.59019</v>
      </c>
      <c r="CV40" s="2">
        <v>-0.130172</v>
      </c>
      <c r="CW40" s="2">
        <v>-0.812508</v>
      </c>
      <c r="CX40" s="2">
        <v>-0.04125</v>
      </c>
      <c r="CY40" s="2">
        <v>-0.044742</v>
      </c>
      <c r="CZ40" s="2">
        <v>0.501631</v>
      </c>
      <c r="DA40" s="2">
        <v>-0.178925</v>
      </c>
      <c r="DB40" s="2">
        <v>-0.002868</v>
      </c>
      <c r="DC40" s="2">
        <v>-0.346306</v>
      </c>
      <c r="DD40" s="2">
        <v>-0.534481</v>
      </c>
      <c r="DE40" s="2">
        <v>-0.510646</v>
      </c>
      <c r="DF40" s="2">
        <v>-0.12218</v>
      </c>
      <c r="DG40" s="2">
        <v>-0.015061</v>
      </c>
      <c r="DH40" s="2">
        <v>-0.230456</v>
      </c>
      <c r="DI40" s="2">
        <v>0.012324</v>
      </c>
      <c r="DJ40" s="2">
        <v>0.058285</v>
      </c>
      <c r="DK40" s="2">
        <v>0.063494</v>
      </c>
      <c r="DL40" s="2">
        <v>-0.029805</v>
      </c>
      <c r="DM40" s="2">
        <v>-0.068455</v>
      </c>
      <c r="DN40" s="2">
        <v>-0.012611</v>
      </c>
      <c r="DO40" s="2">
        <v>-0.049447</v>
      </c>
      <c r="DP40" s="2">
        <v>0.059532</v>
      </c>
      <c r="DQ40" s="2">
        <v>-0.319087</v>
      </c>
      <c r="DR40" s="2">
        <v>-0.090966</v>
      </c>
      <c r="DS40" s="2">
        <v>-0.032941</v>
      </c>
      <c r="DT40" s="2">
        <v>-1.182185</v>
      </c>
      <c r="DU40" s="2">
        <v>2.700883</v>
      </c>
      <c r="DV40" s="2">
        <v>-0.245974</v>
      </c>
      <c r="DW40" s="2">
        <v>0.020283</v>
      </c>
      <c r="DX40" s="2">
        <v>0.029797</v>
      </c>
      <c r="DY40" s="2">
        <v>0.118937</v>
      </c>
      <c r="DZ40" s="2">
        <v>-0.438281</v>
      </c>
      <c r="EA40" s="2">
        <v>1.525905</v>
      </c>
      <c r="EB40" s="2">
        <v>0.008753</v>
      </c>
      <c r="EC40" s="2">
        <v>0.067319</v>
      </c>
      <c r="ED40" s="2">
        <v>0.027851</v>
      </c>
      <c r="EE40" s="2">
        <v>2.178249</v>
      </c>
      <c r="EF40" s="2">
        <v>0.109989</v>
      </c>
      <c r="EG40" s="2">
        <v>0.063394</v>
      </c>
      <c r="EH40" s="2">
        <v>-1.577176</v>
      </c>
      <c r="EI40" s="2">
        <v>0.046064</v>
      </c>
      <c r="EJ40" s="2">
        <v>-0.163379</v>
      </c>
      <c r="EK40" s="2">
        <v>0.06002</v>
      </c>
      <c r="EL40" s="2">
        <v>-0.336742</v>
      </c>
      <c r="EM40" s="2">
        <v>-0.379968</v>
      </c>
      <c r="EN40" s="2">
        <v>7.9327</v>
      </c>
      <c r="EO40" s="2">
        <v>-0.08836</v>
      </c>
      <c r="EP40" s="2">
        <v>-0.376425</v>
      </c>
      <c r="EQ40" s="2">
        <v>-0.19956</v>
      </c>
      <c r="ER40" s="2">
        <v>0.696543</v>
      </c>
      <c r="ES40" s="2">
        <v>0.00769</v>
      </c>
      <c r="ET40" s="2">
        <v>0.047939</v>
      </c>
      <c r="EU40" s="2">
        <v>0.769673</v>
      </c>
      <c r="EV40" s="2">
        <v>-0.625161</v>
      </c>
      <c r="EW40" s="2">
        <v>-0.457161</v>
      </c>
      <c r="EX40" s="2">
        <v>-0.233113</v>
      </c>
      <c r="EY40" s="2">
        <v>0.000137</v>
      </c>
      <c r="EZ40" s="2">
        <v>0.020412</v>
      </c>
      <c r="FA40" s="2">
        <v>0.976254</v>
      </c>
      <c r="FB40" s="2">
        <v>0.032627</v>
      </c>
      <c r="FC40" s="2">
        <v>-0.066957</v>
      </c>
      <c r="FD40" s="2">
        <v>0.030043</v>
      </c>
      <c r="FE40" s="2">
        <v>-0.060497</v>
      </c>
      <c r="FF40" s="2">
        <v>0.003289</v>
      </c>
      <c r="FG40" s="2">
        <v>0.016269</v>
      </c>
      <c r="FH40" s="2">
        <v>0.293574</v>
      </c>
      <c r="FI40" s="2">
        <v>0.764642</v>
      </c>
      <c r="FJ40" s="2">
        <v>-0.026295</v>
      </c>
      <c r="FK40" s="2">
        <v>-0.572147</v>
      </c>
      <c r="FL40" s="2">
        <v>-0.25169</v>
      </c>
      <c r="FM40" s="2">
        <v>-0.323704</v>
      </c>
      <c r="FN40" s="2">
        <v>-0.140198</v>
      </c>
      <c r="FO40" s="2">
        <v>0.002243</v>
      </c>
      <c r="FP40" s="2">
        <v>-0.552984</v>
      </c>
      <c r="FQ40" s="2">
        <v>0.050787</v>
      </c>
      <c r="FR40" s="2">
        <v>0.850838</v>
      </c>
      <c r="FS40" s="2">
        <v>0.008392</v>
      </c>
      <c r="FT40" s="2">
        <v>0.093347</v>
      </c>
      <c r="FU40" s="2">
        <v>0.075111</v>
      </c>
      <c r="FV40" s="2">
        <v>0.014236</v>
      </c>
      <c r="FW40" s="2">
        <v>-0.029835</v>
      </c>
      <c r="FX40" s="2">
        <v>0.022262</v>
      </c>
      <c r="FY40" s="2">
        <v>-0.037232</v>
      </c>
      <c r="FZ40" s="2">
        <v>-0.028557</v>
      </c>
      <c r="GA40" s="2">
        <v>0.001856</v>
      </c>
      <c r="GB40" s="2">
        <v>0.080491</v>
      </c>
      <c r="GC40" s="2">
        <v>0.034991</v>
      </c>
      <c r="GD40" s="2">
        <v>0.78098</v>
      </c>
      <c r="GE40" s="2">
        <v>-0.568344</v>
      </c>
      <c r="GF40" s="2">
        <v>0.003914</v>
      </c>
      <c r="GG40" s="2">
        <v>-0.435206</v>
      </c>
      <c r="GH40" s="2">
        <v>-0.035014</v>
      </c>
      <c r="GI40" s="2">
        <v>0.01583</v>
      </c>
      <c r="GJ40" s="2">
        <v>-0.116681</v>
      </c>
      <c r="GK40" s="2">
        <v>0.037526</v>
      </c>
      <c r="GL40" s="2">
        <v>-0.10326</v>
      </c>
      <c r="GM40" s="2">
        <v>0.078664</v>
      </c>
      <c r="GN40" s="2">
        <v>0.266499</v>
      </c>
      <c r="GO40" s="2">
        <v>-0.793362</v>
      </c>
      <c r="GP40" s="2">
        <v>0.316492</v>
      </c>
      <c r="GQ40" s="2">
        <v>-0.083756</v>
      </c>
      <c r="GR40" s="2">
        <v>0.009869</v>
      </c>
      <c r="GS40" s="2">
        <v>0.003512</v>
      </c>
      <c r="GT40" s="2">
        <v>-0.032104</v>
      </c>
      <c r="GU40" s="2">
        <v>-0.00285</v>
      </c>
      <c r="GV40" s="2">
        <v>0.279953</v>
      </c>
      <c r="GW40" s="2">
        <v>0.102098</v>
      </c>
      <c r="GX40" s="2">
        <v>0.017083</v>
      </c>
      <c r="GY40" s="2">
        <v>-0.026426</v>
      </c>
      <c r="GZ40" s="2">
        <v>-0.286306</v>
      </c>
      <c r="HA40" s="2">
        <v>-0.955026</v>
      </c>
      <c r="HB40" s="2">
        <v>-0.769796</v>
      </c>
      <c r="HC40" s="2">
        <v>-0.070593</v>
      </c>
      <c r="HD40" s="2">
        <v>0.09677</v>
      </c>
      <c r="HE40" s="2">
        <v>-0.391136</v>
      </c>
      <c r="HF40" s="2">
        <v>-0.004999</v>
      </c>
      <c r="HG40" s="2">
        <v>0.271736</v>
      </c>
      <c r="HH40" s="2">
        <v>0.000559</v>
      </c>
      <c r="HI40" s="2">
        <v>0.030258</v>
      </c>
      <c r="HJ40" s="2">
        <v>0.426086</v>
      </c>
      <c r="HK40" s="2">
        <v>1.879347</v>
      </c>
      <c r="HL40" s="2">
        <v>0.328144</v>
      </c>
      <c r="HM40" s="2">
        <v>-0.061484</v>
      </c>
      <c r="HN40" s="2">
        <v>0.380213</v>
      </c>
      <c r="HO40" s="2">
        <v>-0.415586</v>
      </c>
      <c r="HP40" s="2">
        <v>-0.06916</v>
      </c>
      <c r="HQ40" s="2">
        <v>0.066013</v>
      </c>
      <c r="HR40" s="2">
        <v>0.009869</v>
      </c>
      <c r="HS40" s="2">
        <v>-0.069671</v>
      </c>
      <c r="HT40" s="2">
        <v>-0.004341</v>
      </c>
      <c r="HU40" s="2">
        <v>-0.20271</v>
      </c>
      <c r="HV40" s="2">
        <v>-0.191655</v>
      </c>
      <c r="HW40" s="2">
        <v>-0.01648</v>
      </c>
      <c r="HX40" s="2">
        <v>-0.238547</v>
      </c>
      <c r="HY40" s="2">
        <v>0.060415</v>
      </c>
      <c r="HZ40" s="2">
        <v>-0.834206</v>
      </c>
      <c r="IA40" s="2">
        <v>0.508884</v>
      </c>
      <c r="IB40" s="2">
        <v>0.016926</v>
      </c>
      <c r="IC40" s="2">
        <v>0.031074</v>
      </c>
      <c r="ID40" s="2">
        <v>0.004534</v>
      </c>
      <c r="IE40" s="2">
        <v>-1.09615</v>
      </c>
      <c r="IF40" s="2">
        <v>-0.130938</v>
      </c>
      <c r="IG40" s="2">
        <v>-0.310951</v>
      </c>
      <c r="IH40" s="2">
        <v>0.04174</v>
      </c>
      <c r="II40" s="2">
        <v>1.356159</v>
      </c>
      <c r="IJ40" s="2">
        <v>-0.740769</v>
      </c>
      <c r="IK40" s="2">
        <v>0.047517</v>
      </c>
      <c r="IL40" s="2">
        <v>0.076186</v>
      </c>
      <c r="IM40" s="2">
        <v>-0.005876</v>
      </c>
      <c r="IN40" s="2">
        <v>-0.12612</v>
      </c>
      <c r="IO40" s="2">
        <v>-0.014796</v>
      </c>
      <c r="IP40" s="2">
        <v>0.059966</v>
      </c>
      <c r="IQ40" s="2">
        <v>-0.320131</v>
      </c>
      <c r="IR40" s="2">
        <v>1.279043</v>
      </c>
      <c r="IS40" s="2">
        <v>-0.012645</v>
      </c>
      <c r="IT40" s="2">
        <v>0.225695</v>
      </c>
      <c r="IU40" s="2">
        <v>0.018851</v>
      </c>
      <c r="IV40" s="2">
        <v>0.482968</v>
      </c>
      <c r="IW40" s="2">
        <v>-0.029249</v>
      </c>
      <c r="IX40" s="2">
        <v>0.006251</v>
      </c>
      <c r="IY40" s="2">
        <v>-1.181099</v>
      </c>
      <c r="IZ40" s="2">
        <v>-0.125618</v>
      </c>
      <c r="JA40" s="2">
        <v>-0.075402</v>
      </c>
      <c r="JB40" s="2">
        <v>-0.001776</v>
      </c>
      <c r="JC40" s="2">
        <v>-0.000171</v>
      </c>
      <c r="JD40" s="2">
        <v>-0.026234</v>
      </c>
      <c r="JE40" s="2">
        <v>0.211629</v>
      </c>
      <c r="JF40" s="2">
        <v>0.067454</v>
      </c>
      <c r="JG40" s="2">
        <v>0.086921</v>
      </c>
      <c r="JH40" s="2">
        <v>0.039849</v>
      </c>
      <c r="JI40" s="2">
        <v>0.345177</v>
      </c>
      <c r="JJ40" s="2">
        <v>0.019193</v>
      </c>
      <c r="JK40" s="2">
        <v>0.063484</v>
      </c>
      <c r="JL40" s="2">
        <v>0.356633</v>
      </c>
      <c r="JM40" s="2">
        <v>0.544325</v>
      </c>
      <c r="JN40" s="2">
        <v>0.016264</v>
      </c>
      <c r="JO40" s="2">
        <v>-0.007967</v>
      </c>
      <c r="JP40" s="2">
        <v>0.018797</v>
      </c>
      <c r="JQ40" s="2">
        <v>-0.07452</v>
      </c>
      <c r="JR40" s="2">
        <v>-0.041966</v>
      </c>
      <c r="JS40" s="2">
        <v>0.097722</v>
      </c>
      <c r="JT40" s="2">
        <v>0.619037</v>
      </c>
      <c r="JU40" s="2">
        <v>-0.026633</v>
      </c>
      <c r="JV40" s="2">
        <v>-0.005856</v>
      </c>
      <c r="JW40" s="2">
        <v>0.06231</v>
      </c>
      <c r="JX40" s="2">
        <v>0.015754</v>
      </c>
      <c r="JY40" s="2">
        <v>-0.298067</v>
      </c>
      <c r="JZ40" s="2">
        <v>0.002788</v>
      </c>
      <c r="KA40" s="2">
        <v>0.311344</v>
      </c>
      <c r="KB40" s="2">
        <v>-0.006854</v>
      </c>
      <c r="KC40" s="2">
        <v>0.211636</v>
      </c>
      <c r="KD40" s="2">
        <v>-0.937834</v>
      </c>
      <c r="KE40" s="2">
        <v>0.092175</v>
      </c>
      <c r="KF40" s="2">
        <v>0.040392</v>
      </c>
      <c r="KG40" s="2">
        <v>0.154879</v>
      </c>
      <c r="KH40" s="2">
        <v>0.175281</v>
      </c>
      <c r="KI40" s="2">
        <v>0.022744</v>
      </c>
      <c r="KJ40" s="2">
        <v>-0.095357</v>
      </c>
      <c r="KK40" s="2">
        <v>-0.208572</v>
      </c>
      <c r="KL40" s="2">
        <v>-0.344448</v>
      </c>
      <c r="KM40" s="2">
        <v>5.7e-05</v>
      </c>
      <c r="KN40" s="2">
        <v>0.106489</v>
      </c>
      <c r="KO40" s="2">
        <v>0.476121</v>
      </c>
      <c r="KP40" s="2">
        <v>-0.090643</v>
      </c>
      <c r="KQ40" s="2">
        <v>0.079081</v>
      </c>
      <c r="KR40" s="2">
        <v>0.058744</v>
      </c>
      <c r="KS40" s="2">
        <v>-0.177491</v>
      </c>
      <c r="KT40" s="2">
        <v>0.077521</v>
      </c>
      <c r="KU40" s="2">
        <v>-0.548198</v>
      </c>
      <c r="KV40" s="2">
        <v>-0.231209</v>
      </c>
      <c r="KW40" s="2">
        <v>-0.440207</v>
      </c>
      <c r="KX40" s="2">
        <v>-0.263686</v>
      </c>
      <c r="KY40" s="2">
        <v>-0.084747</v>
      </c>
      <c r="KZ40" s="2">
        <v>0.557412</v>
      </c>
      <c r="LA40" s="2">
        <v>-0.03546</v>
      </c>
      <c r="LB40" s="2">
        <v>0.072095</v>
      </c>
      <c r="LC40" s="2">
        <v>0.538813</v>
      </c>
      <c r="LD40" s="2">
        <v>-0.001411</v>
      </c>
      <c r="LE40" s="2">
        <v>-0.141056</v>
      </c>
      <c r="LF40" s="2">
        <v>-0.294345</v>
      </c>
      <c r="LG40" s="2">
        <v>-0.005935</v>
      </c>
      <c r="LH40" s="2">
        <v>-0.00574</v>
      </c>
      <c r="LI40" s="2">
        <v>-0.049071</v>
      </c>
      <c r="LJ40" s="2">
        <v>-0.044241</v>
      </c>
      <c r="LK40" s="2">
        <v>-0.129074</v>
      </c>
      <c r="LL40" s="2">
        <v>-1.558217</v>
      </c>
      <c r="LM40" s="2">
        <v>0.084301</v>
      </c>
      <c r="LN40" s="2">
        <v>4.443927</v>
      </c>
      <c r="LO40" s="2">
        <v>0.012296</v>
      </c>
      <c r="LP40" s="2">
        <v>0.0429</v>
      </c>
      <c r="LQ40" s="2">
        <v>0.079732</v>
      </c>
      <c r="LR40" s="2">
        <v>0.107419</v>
      </c>
      <c r="LS40" s="2">
        <v>-0.249466</v>
      </c>
      <c r="LT40" s="2">
        <v>-0.37545</v>
      </c>
      <c r="LU40" s="2">
        <v>-0.062894</v>
      </c>
      <c r="LV40" s="2">
        <v>0.082978</v>
      </c>
      <c r="LW40" s="2">
        <v>0.022109</v>
      </c>
      <c r="LX40" s="2">
        <v>1.007015</v>
      </c>
      <c r="LY40" s="2">
        <v>0.016599</v>
      </c>
      <c r="LZ40" s="2">
        <v>0.019834</v>
      </c>
      <c r="MA40" s="2">
        <v>0.069012</v>
      </c>
      <c r="MB40" s="2">
        <v>2.461431</v>
      </c>
      <c r="MC40" s="2">
        <v>0.024384</v>
      </c>
      <c r="MD40" s="2">
        <v>-0.159929</v>
      </c>
      <c r="ME40" s="2">
        <v>-0.317829</v>
      </c>
      <c r="MF40" s="2">
        <v>0.032128</v>
      </c>
      <c r="MG40" s="2">
        <v>0.058097</v>
      </c>
      <c r="MH40" s="2">
        <v>-0.937426</v>
      </c>
      <c r="MI40" s="2">
        <v>-0.335651</v>
      </c>
      <c r="MJ40" s="2">
        <v>-4.61715</v>
      </c>
      <c r="MK40" s="2">
        <v>-0.121044</v>
      </c>
      <c r="ML40" s="2">
        <v>-0.072858</v>
      </c>
      <c r="MM40" s="2">
        <v>0.200406</v>
      </c>
      <c r="MN40" s="2">
        <v>-0.088897</v>
      </c>
      <c r="MO40" s="2">
        <v>-4.847484</v>
      </c>
      <c r="MP40" s="2">
        <v>0.080578</v>
      </c>
      <c r="MQ40" s="2">
        <v>0.178926</v>
      </c>
      <c r="MR40" s="2">
        <v>0.103584</v>
      </c>
      <c r="MS40" s="2">
        <v>0.072654</v>
      </c>
      <c r="MT40" s="2">
        <v>0.028018</v>
      </c>
      <c r="MU40" s="2">
        <v>0.108309</v>
      </c>
      <c r="MV40" s="2">
        <v>-0.365897</v>
      </c>
      <c r="MW40" s="2">
        <v>-0.212116</v>
      </c>
      <c r="MX40" s="2">
        <v>8.281615</v>
      </c>
      <c r="MY40" s="2">
        <v>0.038474</v>
      </c>
      <c r="MZ40" s="2">
        <v>-0.169531</v>
      </c>
      <c r="NA40" s="2">
        <v>-0.072134</v>
      </c>
      <c r="NB40" s="2">
        <v>0.052765</v>
      </c>
      <c r="NC40" s="2">
        <v>0.091732</v>
      </c>
      <c r="ND40" s="2">
        <v>-0.325641</v>
      </c>
      <c r="NE40" s="2">
        <v>0.008251</v>
      </c>
      <c r="NF40" s="2">
        <v>0.037804</v>
      </c>
      <c r="NG40" s="2">
        <v>0.06841</v>
      </c>
      <c r="NH40" s="2">
        <v>0.063484</v>
      </c>
      <c r="NI40" s="2">
        <v>0.023956</v>
      </c>
      <c r="NJ40" s="2">
        <v>0.066088</v>
      </c>
      <c r="NK40" s="2">
        <v>0.049904</v>
      </c>
      <c r="NL40" s="2">
        <v>-0.539187</v>
      </c>
      <c r="NM40" s="2">
        <v>-0.010515</v>
      </c>
      <c r="NN40" s="2">
        <v>-0.185351</v>
      </c>
      <c r="NO40" s="2">
        <v>-0.163406</v>
      </c>
      <c r="NP40" s="2">
        <v>-0.109694</v>
      </c>
      <c r="NQ40" s="2">
        <v>-0.418931</v>
      </c>
      <c r="NR40" s="2">
        <v>0.063494</v>
      </c>
      <c r="NS40" s="2">
        <v>0.063489</v>
      </c>
      <c r="NT40" s="2">
        <v>0.168508</v>
      </c>
      <c r="NU40" s="2">
        <v>0.120534</v>
      </c>
      <c r="NV40" s="2">
        <v>0.478167</v>
      </c>
      <c r="NW40" s="2">
        <v>-0.179021</v>
      </c>
      <c r="NX40" s="2">
        <v>-1.224371</v>
      </c>
      <c r="NY40" s="2">
        <v>0.011705</v>
      </c>
      <c r="NZ40" s="2">
        <v>-0.079755</v>
      </c>
      <c r="OA40" s="2">
        <v>0.005164</v>
      </c>
      <c r="OB40" s="2">
        <v>0.009601</v>
      </c>
      <c r="OC40" s="2">
        <v>0.005164</v>
      </c>
      <c r="OD40" s="2">
        <v>0.790414</v>
      </c>
      <c r="OE40" s="2">
        <v>0.026431</v>
      </c>
      <c r="OF40" s="2">
        <v>-0.005597</v>
      </c>
      <c r="OG40" s="2">
        <v>0.0856</v>
      </c>
      <c r="OH40" s="2">
        <v>-0.608514</v>
      </c>
      <c r="OI40" s="2">
        <v>0.066</v>
      </c>
      <c r="OJ40" s="2">
        <v>0.052611</v>
      </c>
      <c r="OK40" s="2">
        <v>-1.296002</v>
      </c>
      <c r="OL40" s="2">
        <v>0.043072</v>
      </c>
      <c r="OM40" s="2">
        <v>-0.403334</v>
      </c>
      <c r="ON40" s="2">
        <v>0.021349</v>
      </c>
      <c r="OO40" s="2">
        <v>-5.7e-05</v>
      </c>
      <c r="OP40" s="2">
        <v>-0.695237</v>
      </c>
      <c r="OQ40" s="2">
        <v>-0.239702</v>
      </c>
      <c r="OR40" s="2">
        <v>0.000427</v>
      </c>
      <c r="OS40" s="2">
        <v>-0.000142</v>
      </c>
      <c r="OT40" s="2">
        <v>0.073428</v>
      </c>
      <c r="OU40" s="2">
        <v>0.087538</v>
      </c>
      <c r="OV40" s="2">
        <v>-0.210586</v>
      </c>
      <c r="OW40" s="2">
        <v>-1.063334</v>
      </c>
      <c r="OX40" s="2">
        <v>-0.136605</v>
      </c>
      <c r="OY40" s="2">
        <v>-0.158207</v>
      </c>
      <c r="OZ40" s="2">
        <v>0.204843</v>
      </c>
      <c r="PA40" s="2">
        <v>0.023547</v>
      </c>
      <c r="PB40" s="2">
        <v>0.089785</v>
      </c>
      <c r="PC40" s="2">
        <v>-0.008107</v>
      </c>
      <c r="PD40" s="2">
        <v>-0.026386</v>
      </c>
      <c r="PE40" s="2">
        <v>0.00593</v>
      </c>
      <c r="PF40" s="2">
        <v>0.246206</v>
      </c>
      <c r="PG40" s="2">
        <v>-0.149761</v>
      </c>
      <c r="PH40" s="2">
        <v>0.002004</v>
      </c>
      <c r="PI40" s="2">
        <v>-0.084005</v>
      </c>
      <c r="PJ40" s="2">
        <v>0.074658</v>
      </c>
      <c r="PK40" s="2">
        <v>-0.169137</v>
      </c>
      <c r="PL40" s="2">
        <v>-0.178202</v>
      </c>
      <c r="PM40" s="2">
        <v>-0.908095</v>
      </c>
      <c r="PN40" s="2">
        <v>-0.349935</v>
      </c>
      <c r="PO40" s="2">
        <v>-0.016362</v>
      </c>
      <c r="PP40" s="2">
        <v>-1.263012</v>
      </c>
      <c r="PQ40" s="2">
        <v>0.060845</v>
      </c>
      <c r="PR40" s="2">
        <v>-0.239667</v>
      </c>
      <c r="PS40" s="2">
        <v>0.193369</v>
      </c>
      <c r="PT40" s="2">
        <v>1.326162</v>
      </c>
      <c r="PU40" s="2">
        <v>-0.486606</v>
      </c>
      <c r="PV40" s="2">
        <v>0.037804</v>
      </c>
      <c r="PW40" s="2">
        <v>-0.031384</v>
      </c>
      <c r="PX40" s="2">
        <v>0.198445</v>
      </c>
      <c r="PY40" s="2">
        <v>-0.053431</v>
      </c>
      <c r="PZ40" s="2">
        <v>0.060067</v>
      </c>
      <c r="QA40" s="2">
        <v>-0.687228</v>
      </c>
      <c r="QB40" s="2">
        <v>0.06897</v>
      </c>
      <c r="QC40" s="2">
        <v>-0.185269</v>
      </c>
      <c r="QD40" s="2">
        <v>0.039081</v>
      </c>
      <c r="QE40" s="2">
        <v>0.266092</v>
      </c>
      <c r="QF40" s="2">
        <v>-2.262423</v>
      </c>
      <c r="QG40" s="2">
        <v>-0.297709</v>
      </c>
      <c r="QH40" s="2">
        <v>0.002674</v>
      </c>
      <c r="QI40" s="2">
        <v>0.07435</v>
      </c>
      <c r="QJ40" s="2">
        <v>0.074229</v>
      </c>
      <c r="QK40" s="2">
        <v>-0.308671</v>
      </c>
      <c r="QL40" s="2">
        <v>-0.614896</v>
      </c>
      <c r="QM40" s="2">
        <v>0.147205</v>
      </c>
      <c r="QN40" s="2">
        <v>-0.004121</v>
      </c>
      <c r="QO40" s="2">
        <v>0.048719</v>
      </c>
      <c r="QP40" s="2">
        <v>0.040334</v>
      </c>
      <c r="QQ40" s="2">
        <v>-0.887181</v>
      </c>
      <c r="QR40" s="2">
        <v>-0.51427</v>
      </c>
      <c r="QS40" s="2">
        <v>-0.029541</v>
      </c>
      <c r="QT40" s="2">
        <v>0.07056</v>
      </c>
      <c r="QU40" s="2">
        <v>0.330976</v>
      </c>
      <c r="QV40" s="2">
        <v>0.024932</v>
      </c>
      <c r="QW40" s="2">
        <v>-0.041942</v>
      </c>
      <c r="QX40" s="2">
        <v>-0.027881</v>
      </c>
      <c r="QY40" s="2">
        <v>-0.334443</v>
      </c>
      <c r="QZ40" s="2">
        <v>-0.188063</v>
      </c>
      <c r="RA40" s="2">
        <v>-0.543044</v>
      </c>
      <c r="RB40" s="2">
        <v>-0.161005</v>
      </c>
      <c r="RC40" s="2">
        <v>0.072541</v>
      </c>
      <c r="RD40" s="2">
        <v>-0.365118</v>
      </c>
      <c r="RE40" s="2">
        <v>0.948856</v>
      </c>
      <c r="RF40" s="2">
        <v>0.369525</v>
      </c>
      <c r="RG40" s="2">
        <v>0.109783</v>
      </c>
      <c r="RH40" s="2">
        <v>-0.126026</v>
      </c>
      <c r="RI40" s="2">
        <v>0.04632</v>
      </c>
      <c r="RJ40" s="2">
        <v>-1.552449</v>
      </c>
      <c r="RK40" s="2">
        <v>-0.122406</v>
      </c>
      <c r="RL40" s="2">
        <v>-0.032826</v>
      </c>
      <c r="RM40" s="2">
        <v>-0.057108</v>
      </c>
      <c r="RN40" s="2">
        <v>-0.537981</v>
      </c>
      <c r="RO40" s="2">
        <v>-0.060677</v>
      </c>
      <c r="RP40" s="2">
        <v>0.016458</v>
      </c>
      <c r="RQ40" s="2">
        <v>0.43192</v>
      </c>
      <c r="RR40" s="2">
        <v>0.681642</v>
      </c>
      <c r="RS40" s="2">
        <v>-0.710426</v>
      </c>
      <c r="RT40" s="2">
        <v>-0.001494</v>
      </c>
      <c r="RU40" s="2">
        <v>-0.258092</v>
      </c>
      <c r="RV40" s="2">
        <v>-0.092708</v>
      </c>
      <c r="RW40" s="2">
        <v>-1.203796</v>
      </c>
      <c r="RX40" s="2">
        <v>-0.687838</v>
      </c>
      <c r="RY40" s="2">
        <v>-0.011461</v>
      </c>
      <c r="RZ40" s="2">
        <v>-0.049576</v>
      </c>
      <c r="SA40" s="2">
        <v>0.011941</v>
      </c>
      <c r="SB40" s="2">
        <v>0.015535</v>
      </c>
      <c r="SC40" s="2">
        <v>0.321275</v>
      </c>
    </row>
    <row r="41" spans="1:497">
      <c r="A41" s="2">
        <v>473</v>
      </c>
      <c r="B41" s="2" t="s">
        <v>2260</v>
      </c>
      <c r="C41" s="2" t="s">
        <v>2261</v>
      </c>
      <c r="D41" s="2"/>
      <c r="E41" s="2"/>
      <c r="F41" s="2" t="s">
        <v>2262</v>
      </c>
      <c r="G41" s="2" t="s">
        <v>2324</v>
      </c>
      <c r="H41" s="2" t="s">
        <v>2325</v>
      </c>
      <c r="I41" s="2" t="s">
        <v>2265</v>
      </c>
      <c r="J41" s="2">
        <v>0.429666</v>
      </c>
      <c r="K41" s="2">
        <v>-0.105917</v>
      </c>
      <c r="L41" s="2">
        <v>0.390934</v>
      </c>
      <c r="M41" s="2">
        <v>0.929744</v>
      </c>
      <c r="N41" s="2">
        <v>0.256616</v>
      </c>
      <c r="O41" s="2">
        <v>0.443666</v>
      </c>
      <c r="P41" s="2">
        <v>-0.799692</v>
      </c>
      <c r="Q41" s="2">
        <v>0.019511</v>
      </c>
      <c r="R41" s="2">
        <v>0.180365</v>
      </c>
      <c r="S41" s="2">
        <v>-0.562972</v>
      </c>
      <c r="T41" s="2">
        <v>2.45614</v>
      </c>
      <c r="U41" s="2">
        <v>-0.8008</v>
      </c>
      <c r="V41" s="2">
        <v>0.459066</v>
      </c>
      <c r="W41" s="2">
        <v>0.149385</v>
      </c>
      <c r="X41" s="2">
        <v>-0.350434</v>
      </c>
      <c r="Y41" s="2">
        <v>0.091309</v>
      </c>
      <c r="Z41" s="2">
        <v>0.96907</v>
      </c>
      <c r="AA41" s="2">
        <v>-0.326964</v>
      </c>
      <c r="AB41" s="2">
        <v>0.226271</v>
      </c>
      <c r="AC41" s="2">
        <v>-0.555859</v>
      </c>
      <c r="AD41" s="2">
        <v>-0.764874</v>
      </c>
      <c r="AE41" s="2">
        <v>0.208153</v>
      </c>
      <c r="AF41" s="2">
        <v>0.71769</v>
      </c>
      <c r="AG41" s="2">
        <v>-0.80398</v>
      </c>
      <c r="AH41" s="2">
        <v>0.042817</v>
      </c>
      <c r="AI41" s="2">
        <v>0.152133</v>
      </c>
      <c r="AJ41" s="2">
        <v>0.342863</v>
      </c>
      <c r="AK41" s="2">
        <v>0.114431</v>
      </c>
      <c r="AL41" s="2">
        <v>-1.091227</v>
      </c>
      <c r="AM41" s="2">
        <v>0.345179</v>
      </c>
      <c r="AN41" s="2">
        <v>0.192993</v>
      </c>
      <c r="AO41" s="2">
        <v>-1.023658</v>
      </c>
      <c r="AP41" s="2">
        <v>0.344585</v>
      </c>
      <c r="AQ41" s="2">
        <v>0.160843</v>
      </c>
      <c r="AR41" s="2">
        <v>-0.400111</v>
      </c>
      <c r="AS41" s="2">
        <v>-0.646556</v>
      </c>
      <c r="AT41" s="2">
        <v>-0.824079</v>
      </c>
      <c r="AU41" s="2">
        <v>0.119604</v>
      </c>
      <c r="AV41" s="2">
        <v>-0.080118</v>
      </c>
      <c r="AW41" s="2">
        <v>0.089422</v>
      </c>
      <c r="AX41" s="2">
        <v>0.47146</v>
      </c>
      <c r="AY41" s="2">
        <v>2.040013</v>
      </c>
      <c r="AZ41" s="2">
        <v>0.896753</v>
      </c>
      <c r="BA41" s="2">
        <v>-0.704738</v>
      </c>
      <c r="BB41" s="2">
        <v>0.277415</v>
      </c>
      <c r="BC41" s="2">
        <v>0.70289</v>
      </c>
      <c r="BD41" s="2">
        <v>-0.237983</v>
      </c>
      <c r="BE41" s="2">
        <v>3.72894</v>
      </c>
      <c r="BF41" s="2">
        <v>-2.437335</v>
      </c>
      <c r="BG41" s="2">
        <v>0.721834</v>
      </c>
      <c r="BH41" s="2">
        <v>0.644886</v>
      </c>
      <c r="BI41" s="2">
        <v>-0.753147</v>
      </c>
      <c r="BJ41" s="2">
        <v>-0.662454</v>
      </c>
      <c r="BK41" s="2">
        <v>-0.19146</v>
      </c>
      <c r="BL41" s="2">
        <v>1.376385</v>
      </c>
      <c r="BM41" s="2">
        <v>4.078967</v>
      </c>
      <c r="BN41" s="2">
        <v>-0.011647</v>
      </c>
      <c r="BO41" s="2">
        <v>2.15648</v>
      </c>
      <c r="BP41" s="2">
        <v>0.540231</v>
      </c>
      <c r="BQ41" s="2">
        <v>-1.301558</v>
      </c>
      <c r="BR41" s="2">
        <v>1.730288</v>
      </c>
      <c r="BS41" s="2">
        <v>-0.486484</v>
      </c>
      <c r="BT41" s="2">
        <v>0.027713</v>
      </c>
      <c r="BU41" s="2">
        <v>-0.156803</v>
      </c>
      <c r="BV41" s="2">
        <v>-0.383661</v>
      </c>
      <c r="BW41" s="2">
        <v>-0.580787</v>
      </c>
      <c r="BX41" s="2">
        <v>-0.631059</v>
      </c>
      <c r="BY41" s="2">
        <v>-0.571914</v>
      </c>
      <c r="BZ41" s="2">
        <v>0.414774</v>
      </c>
      <c r="CA41" s="2">
        <v>0.21746</v>
      </c>
      <c r="CB41" s="2">
        <v>0.323048</v>
      </c>
      <c r="CC41" s="2">
        <v>-0.0305</v>
      </c>
      <c r="CD41" s="2">
        <v>0.559186</v>
      </c>
      <c r="CE41" s="2">
        <v>-0.596025</v>
      </c>
      <c r="CF41" s="2">
        <v>4.24732</v>
      </c>
      <c r="CG41" s="2">
        <v>-1.519057</v>
      </c>
      <c r="CH41" s="2">
        <v>0.019964</v>
      </c>
      <c r="CI41" s="2">
        <v>0.446276</v>
      </c>
      <c r="CJ41" s="2">
        <v>0.048261</v>
      </c>
      <c r="CK41" s="2">
        <v>-0.699352</v>
      </c>
      <c r="CL41" s="2">
        <v>-0.658549</v>
      </c>
      <c r="CM41" s="2">
        <v>1.93022</v>
      </c>
      <c r="CN41" s="2">
        <v>-2.148766</v>
      </c>
      <c r="CO41" s="2">
        <v>-0.415783</v>
      </c>
      <c r="CP41" s="2">
        <v>-1.270707</v>
      </c>
      <c r="CQ41" s="2">
        <v>0.154633</v>
      </c>
      <c r="CR41" s="2">
        <v>-1.534375</v>
      </c>
      <c r="CS41" s="2">
        <v>-0.622149</v>
      </c>
      <c r="CT41" s="2">
        <v>0.796749</v>
      </c>
      <c r="CU41" s="2">
        <v>0.497035</v>
      </c>
      <c r="CV41" s="2">
        <v>-0.897987</v>
      </c>
      <c r="CW41" s="2">
        <v>-1.449959</v>
      </c>
      <c r="CX41" s="2">
        <v>0.545993</v>
      </c>
      <c r="CY41" s="2">
        <v>0.156943</v>
      </c>
      <c r="CZ41" s="2">
        <v>-0.684301</v>
      </c>
      <c r="DA41" s="2">
        <v>-1.530647</v>
      </c>
      <c r="DB41" s="2">
        <v>-1.812902</v>
      </c>
      <c r="DC41" s="2">
        <v>-0.507634</v>
      </c>
      <c r="DD41" s="2">
        <v>-1.268679</v>
      </c>
      <c r="DE41" s="2">
        <v>-0.973504</v>
      </c>
      <c r="DF41" s="2">
        <v>0.204034</v>
      </c>
      <c r="DG41" s="2">
        <v>-0.854133</v>
      </c>
      <c r="DH41" s="2">
        <v>0.615642</v>
      </c>
      <c r="DI41" s="2">
        <v>-0.622116</v>
      </c>
      <c r="DJ41" s="2">
        <v>-0.494067</v>
      </c>
      <c r="DK41" s="2">
        <v>-0.531624</v>
      </c>
      <c r="DL41" s="2">
        <v>-0.830192</v>
      </c>
      <c r="DM41" s="2">
        <v>0.175476</v>
      </c>
      <c r="DN41" s="2">
        <v>-0.484809</v>
      </c>
      <c r="DO41" s="2">
        <v>0.743328</v>
      </c>
      <c r="DP41" s="2">
        <v>0.109061</v>
      </c>
      <c r="DQ41" s="2">
        <v>-0.32583</v>
      </c>
      <c r="DR41" s="2">
        <v>0.420465</v>
      </c>
      <c r="DS41" s="2">
        <v>0.150834</v>
      </c>
      <c r="DT41" s="2">
        <v>-1.125009</v>
      </c>
      <c r="DU41" s="2">
        <v>0.826194</v>
      </c>
      <c r="DV41" s="2">
        <v>0.328397</v>
      </c>
      <c r="DW41" s="2">
        <v>-0.205747</v>
      </c>
      <c r="DX41" s="2">
        <v>-0.473713</v>
      </c>
      <c r="DY41" s="2">
        <v>-0.932322</v>
      </c>
      <c r="DZ41" s="2">
        <v>-0.589269</v>
      </c>
      <c r="EA41" s="2">
        <v>5.130037</v>
      </c>
      <c r="EB41" s="2">
        <v>1.042607</v>
      </c>
      <c r="EC41" s="2">
        <v>-0.559265</v>
      </c>
      <c r="ED41" s="2">
        <v>-0.453347</v>
      </c>
      <c r="EE41" s="2">
        <v>2.014081</v>
      </c>
      <c r="EF41" s="2">
        <v>0.116921</v>
      </c>
      <c r="EG41" s="2">
        <v>0.150296</v>
      </c>
      <c r="EH41" s="2">
        <v>-0.546795</v>
      </c>
      <c r="EI41" s="2">
        <v>-0.643613</v>
      </c>
      <c r="EJ41" s="2">
        <v>3.325582</v>
      </c>
      <c r="EK41" s="2">
        <v>-0.789343</v>
      </c>
      <c r="EL41" s="2">
        <v>0.228966</v>
      </c>
      <c r="EM41" s="2">
        <v>-0.18597</v>
      </c>
      <c r="EN41" s="2">
        <v>3.151981</v>
      </c>
      <c r="EO41" s="2">
        <v>-0.715895</v>
      </c>
      <c r="EP41" s="2">
        <v>-0.112869</v>
      </c>
      <c r="EQ41" s="2">
        <v>-0.003486</v>
      </c>
      <c r="ER41" s="2">
        <v>0.167837</v>
      </c>
      <c r="ES41" s="2">
        <v>-0.410075</v>
      </c>
      <c r="ET41" s="2">
        <v>-0.172196</v>
      </c>
      <c r="EU41" s="2">
        <v>-0.009214</v>
      </c>
      <c r="EV41" s="2">
        <v>0.362932</v>
      </c>
      <c r="EW41" s="2">
        <v>-0.810639</v>
      </c>
      <c r="EX41" s="2">
        <v>-0.217376</v>
      </c>
      <c r="EY41" s="2">
        <v>-0.517603</v>
      </c>
      <c r="EZ41" s="2">
        <v>-0.743239</v>
      </c>
      <c r="FA41" s="2">
        <v>-0.587591</v>
      </c>
      <c r="FB41" s="2">
        <v>-0.840895</v>
      </c>
      <c r="FC41" s="2">
        <v>0.124418</v>
      </c>
      <c r="FD41" s="2">
        <v>0.386575</v>
      </c>
      <c r="FE41" s="2">
        <v>0.923105</v>
      </c>
      <c r="FF41" s="2">
        <v>-0.256309</v>
      </c>
      <c r="FG41" s="2">
        <v>-0.463239</v>
      </c>
      <c r="FH41" s="2">
        <v>-0.290884</v>
      </c>
      <c r="FI41" s="2">
        <v>4.311894</v>
      </c>
      <c r="FJ41" s="2">
        <v>1.943484</v>
      </c>
      <c r="FK41" s="2">
        <v>1.681178</v>
      </c>
      <c r="FL41" s="2">
        <v>0.577994</v>
      </c>
      <c r="FM41" s="2">
        <v>0.695546</v>
      </c>
      <c r="FN41" s="2">
        <v>0.597611</v>
      </c>
      <c r="FO41" s="2">
        <v>0.069892</v>
      </c>
      <c r="FP41" s="2">
        <v>0.422796</v>
      </c>
      <c r="FQ41" s="2">
        <v>-1.3391</v>
      </c>
      <c r="FR41" s="2">
        <v>0.202772</v>
      </c>
      <c r="FS41" s="2">
        <v>0.109107</v>
      </c>
      <c r="FT41" s="2">
        <v>-0.233371</v>
      </c>
      <c r="FU41" s="2">
        <v>-0.946828</v>
      </c>
      <c r="FV41" s="2">
        <v>-0.844735</v>
      </c>
      <c r="FW41" s="2">
        <v>-0.114498</v>
      </c>
      <c r="FX41" s="2">
        <v>-0.776873</v>
      </c>
      <c r="FY41" s="2">
        <v>0.413455</v>
      </c>
      <c r="FZ41" s="2">
        <v>-0.02844</v>
      </c>
      <c r="GA41" s="2">
        <v>0.283383</v>
      </c>
      <c r="GB41" s="2">
        <v>-0.803999</v>
      </c>
      <c r="GC41" s="2">
        <v>-0.391218</v>
      </c>
      <c r="GD41" s="2">
        <v>0.080017</v>
      </c>
      <c r="GE41" s="2">
        <v>0.280866</v>
      </c>
      <c r="GF41" s="2">
        <v>0.034276</v>
      </c>
      <c r="GG41" s="2">
        <v>0.876746</v>
      </c>
      <c r="GH41" s="2">
        <v>0.221327</v>
      </c>
      <c r="GI41" s="2">
        <v>-0.698045</v>
      </c>
      <c r="GJ41" s="2">
        <v>0.235401</v>
      </c>
      <c r="GK41" s="2">
        <v>1.238613</v>
      </c>
      <c r="GL41" s="2">
        <v>0.611606</v>
      </c>
      <c r="GM41" s="2">
        <v>-0.205194</v>
      </c>
      <c r="GN41" s="2">
        <v>0.277821</v>
      </c>
      <c r="GO41" s="2">
        <v>-2.141163</v>
      </c>
      <c r="GP41" s="2">
        <v>0.592776</v>
      </c>
      <c r="GQ41" s="2">
        <v>0.253616</v>
      </c>
      <c r="GR41" s="2">
        <v>-0.585249</v>
      </c>
      <c r="GS41" s="2">
        <v>-0.465152</v>
      </c>
      <c r="GT41" s="2">
        <v>0.074743</v>
      </c>
      <c r="GU41" s="2">
        <v>-0.08539</v>
      </c>
      <c r="GV41" s="2">
        <v>-0.351449</v>
      </c>
      <c r="GW41" s="2">
        <v>-0.81065</v>
      </c>
      <c r="GX41" s="2">
        <v>-0.36675</v>
      </c>
      <c r="GY41" s="2">
        <v>0.058396</v>
      </c>
      <c r="GZ41" s="2">
        <v>-0.022133</v>
      </c>
      <c r="HA41" s="2">
        <v>0.074522</v>
      </c>
      <c r="HB41" s="2">
        <v>0.334583</v>
      </c>
      <c r="HC41" s="2">
        <v>0.163187</v>
      </c>
      <c r="HD41" s="2">
        <v>-0.772093</v>
      </c>
      <c r="HE41" s="2">
        <v>-0.301914</v>
      </c>
      <c r="HF41" s="2">
        <v>-0.400333</v>
      </c>
      <c r="HG41" s="2">
        <v>0.364264</v>
      </c>
      <c r="HH41" s="2">
        <v>-0.327175</v>
      </c>
      <c r="HI41" s="2">
        <v>0.392474</v>
      </c>
      <c r="HJ41" s="2">
        <v>0.158547</v>
      </c>
      <c r="HK41" s="2">
        <v>0.113357</v>
      </c>
      <c r="HL41" s="2">
        <v>0.003486</v>
      </c>
      <c r="HM41" s="2">
        <v>0.034617</v>
      </c>
      <c r="HN41" s="2">
        <v>0.830828</v>
      </c>
      <c r="HO41" s="2">
        <v>-0.907095</v>
      </c>
      <c r="HP41" s="2">
        <v>0.808752</v>
      </c>
      <c r="HQ41" s="2">
        <v>-0.380745</v>
      </c>
      <c r="HR41" s="2">
        <v>1.773181</v>
      </c>
      <c r="HS41" s="2">
        <v>0.193291</v>
      </c>
      <c r="HT41" s="2">
        <v>-0.248673</v>
      </c>
      <c r="HU41" s="2">
        <v>-0.311466</v>
      </c>
      <c r="HV41" s="2">
        <v>1.527318</v>
      </c>
      <c r="HW41" s="2">
        <v>-0.232206</v>
      </c>
      <c r="HX41" s="2">
        <v>0.133666</v>
      </c>
      <c r="HY41" s="2">
        <v>0.108791</v>
      </c>
      <c r="HZ41" s="2">
        <v>0.166875</v>
      </c>
      <c r="IA41" s="2">
        <v>-0.331605</v>
      </c>
      <c r="IB41" s="2">
        <v>-0.589546</v>
      </c>
      <c r="IC41" s="2">
        <v>-0.845964</v>
      </c>
      <c r="ID41" s="2">
        <v>0.610576</v>
      </c>
      <c r="IE41" s="2">
        <v>2.53358</v>
      </c>
      <c r="IF41" s="2">
        <v>0.155281</v>
      </c>
      <c r="IG41" s="2">
        <v>0.585971</v>
      </c>
      <c r="IH41" s="2">
        <v>-0.565337</v>
      </c>
      <c r="II41" s="2">
        <v>0.814201</v>
      </c>
      <c r="IJ41" s="2">
        <v>-0.770143</v>
      </c>
      <c r="IK41" s="2">
        <v>-0.649823</v>
      </c>
      <c r="IL41" s="2">
        <v>-0.95814</v>
      </c>
      <c r="IM41" s="2">
        <v>0.800257</v>
      </c>
      <c r="IN41" s="2">
        <v>-0.893356</v>
      </c>
      <c r="IO41" s="2">
        <v>0.149533</v>
      </c>
      <c r="IP41" s="2">
        <v>-0.701914</v>
      </c>
      <c r="IQ41" s="2">
        <v>-1.985373</v>
      </c>
      <c r="IR41" s="2">
        <v>-1.685944</v>
      </c>
      <c r="IS41" s="2">
        <v>1.080197</v>
      </c>
      <c r="IT41" s="2">
        <v>0.042128</v>
      </c>
      <c r="IU41" s="2">
        <v>-0.376742</v>
      </c>
      <c r="IV41" s="2">
        <v>1.28682</v>
      </c>
      <c r="IW41" s="2">
        <v>0.361439</v>
      </c>
      <c r="IX41" s="2">
        <v>0.462032</v>
      </c>
      <c r="IY41" s="2">
        <v>0.767208</v>
      </c>
      <c r="IZ41" s="2">
        <v>-0.456619</v>
      </c>
      <c r="JA41" s="2">
        <v>0.25424</v>
      </c>
      <c r="JB41" s="2">
        <v>0.271514</v>
      </c>
      <c r="JC41" s="2">
        <v>0.20486</v>
      </c>
      <c r="JD41" s="2">
        <v>-0.480979</v>
      </c>
      <c r="JE41" s="2">
        <v>0.924449</v>
      </c>
      <c r="JF41" s="2">
        <v>-0.502114</v>
      </c>
      <c r="JG41" s="2">
        <v>-0.700983</v>
      </c>
      <c r="JH41" s="2">
        <v>0.478542</v>
      </c>
      <c r="JI41" s="2">
        <v>0.255685</v>
      </c>
      <c r="JJ41" s="2">
        <v>0.669285</v>
      </c>
      <c r="JK41" s="2">
        <v>-0.531634</v>
      </c>
      <c r="JL41" s="2">
        <v>0.508524</v>
      </c>
      <c r="JM41" s="2">
        <v>0.123952</v>
      </c>
      <c r="JN41" s="2">
        <v>-0.578854</v>
      </c>
      <c r="JO41" s="2">
        <v>-0.268409</v>
      </c>
      <c r="JP41" s="2">
        <v>0.160163</v>
      </c>
      <c r="JQ41" s="2">
        <v>-0.045519</v>
      </c>
      <c r="JR41" s="2">
        <v>0.203236</v>
      </c>
      <c r="JS41" s="2">
        <v>-0.778971</v>
      </c>
      <c r="JT41" s="2">
        <v>-0.393273</v>
      </c>
      <c r="JU41" s="2">
        <v>0.15284</v>
      </c>
      <c r="JV41" s="2">
        <v>-0.360161</v>
      </c>
      <c r="JW41" s="2">
        <v>-0.523146</v>
      </c>
      <c r="JX41" s="2">
        <v>0.65141</v>
      </c>
      <c r="JY41" s="2">
        <v>3.010366</v>
      </c>
      <c r="JZ41" s="2">
        <v>0.982277</v>
      </c>
      <c r="KA41" s="2">
        <v>1.533876</v>
      </c>
      <c r="KB41" s="2">
        <v>0.765983</v>
      </c>
      <c r="KC41" s="2">
        <v>0.099776</v>
      </c>
      <c r="KD41" s="2">
        <v>4.49528</v>
      </c>
      <c r="KE41" s="2">
        <v>-0.738945</v>
      </c>
      <c r="KF41" s="2">
        <v>-0.254637</v>
      </c>
      <c r="KG41" s="2">
        <v>-1.901771</v>
      </c>
      <c r="KH41" s="2">
        <v>-1.339449</v>
      </c>
      <c r="KI41" s="2">
        <v>-0.105638</v>
      </c>
      <c r="KJ41" s="2">
        <v>0.02011</v>
      </c>
      <c r="KK41" s="2">
        <v>0.40746</v>
      </c>
      <c r="KL41" s="2">
        <v>0.163145</v>
      </c>
      <c r="KM41" s="2">
        <v>0.007937</v>
      </c>
      <c r="KN41" s="2">
        <v>-0.842271</v>
      </c>
      <c r="KO41" s="2">
        <v>0.388041</v>
      </c>
      <c r="KP41" s="2">
        <v>-0.801582</v>
      </c>
      <c r="KQ41" s="2">
        <v>-0.644249</v>
      </c>
      <c r="KR41" s="2">
        <v>-0.497385</v>
      </c>
      <c r="KS41" s="2">
        <v>-1.004965</v>
      </c>
      <c r="KT41" s="2">
        <v>-0.632968</v>
      </c>
      <c r="KU41" s="2">
        <v>0.317192</v>
      </c>
      <c r="KV41" s="2">
        <v>-1.687212</v>
      </c>
      <c r="KW41" s="2">
        <v>-1.171417</v>
      </c>
      <c r="KX41" s="2">
        <v>0.219436</v>
      </c>
      <c r="KY41" s="2">
        <v>-0.326286</v>
      </c>
      <c r="KZ41" s="2">
        <v>0.442048</v>
      </c>
      <c r="LA41" s="2">
        <v>0.275352</v>
      </c>
      <c r="LB41" s="2">
        <v>-0.675612</v>
      </c>
      <c r="LC41" s="2">
        <v>-0.330826</v>
      </c>
      <c r="LD41" s="2">
        <v>0.163222</v>
      </c>
      <c r="LE41" s="2">
        <v>0.212086</v>
      </c>
      <c r="LF41" s="2">
        <v>0.645018</v>
      </c>
      <c r="LG41" s="2">
        <v>0.156418</v>
      </c>
      <c r="LH41" s="2">
        <v>-0.031437</v>
      </c>
      <c r="LI41" s="2">
        <v>0.512966</v>
      </c>
      <c r="LJ41" s="2">
        <v>0.271478</v>
      </c>
      <c r="LK41" s="2">
        <v>0.388571</v>
      </c>
      <c r="LL41" s="2">
        <v>2.241454</v>
      </c>
      <c r="LM41" s="2">
        <v>-0.682001</v>
      </c>
      <c r="LN41" s="2">
        <v>-0.039996</v>
      </c>
      <c r="LO41" s="2">
        <v>0.560944</v>
      </c>
      <c r="LP41" s="2">
        <v>-0.817626</v>
      </c>
      <c r="LQ41" s="2">
        <v>-0.64895</v>
      </c>
      <c r="LR41" s="2">
        <v>-0.659651</v>
      </c>
      <c r="LS41" s="2">
        <v>0.616636</v>
      </c>
      <c r="LT41" s="2">
        <v>0.918573</v>
      </c>
      <c r="LU41" s="2">
        <v>-1.040765</v>
      </c>
      <c r="LV41" s="2">
        <v>-0.6724</v>
      </c>
      <c r="LW41" s="2">
        <v>0.6211</v>
      </c>
      <c r="LX41" s="2">
        <v>0.525673</v>
      </c>
      <c r="LY41" s="2">
        <v>0.624071</v>
      </c>
      <c r="LZ41" s="2">
        <v>0.428766</v>
      </c>
      <c r="MA41" s="2">
        <v>-0.571573</v>
      </c>
      <c r="MB41" s="2">
        <v>-0.50782</v>
      </c>
      <c r="MC41" s="2">
        <v>-1.030829</v>
      </c>
      <c r="MD41" s="2">
        <v>0.238958</v>
      </c>
      <c r="ME41" s="2">
        <v>-0.2375</v>
      </c>
      <c r="MF41" s="2">
        <v>1.316178</v>
      </c>
      <c r="MG41" s="2">
        <v>-0.006677</v>
      </c>
      <c r="MH41" s="2">
        <v>-0.927071</v>
      </c>
      <c r="MI41" s="2">
        <v>0.093911</v>
      </c>
      <c r="MJ41" s="2">
        <v>4.116307</v>
      </c>
      <c r="MK41" s="2">
        <v>-1.065554</v>
      </c>
      <c r="ML41" s="2">
        <v>-0.109954</v>
      </c>
      <c r="MM41" s="2">
        <v>-0.378852</v>
      </c>
      <c r="MN41" s="2">
        <v>0.385508</v>
      </c>
      <c r="MO41" s="2">
        <v>8.280347</v>
      </c>
      <c r="MP41" s="2">
        <v>-1.451016</v>
      </c>
      <c r="MQ41" s="2">
        <v>-0.467045</v>
      </c>
      <c r="MR41" s="2">
        <v>0.295576</v>
      </c>
      <c r="MS41" s="2">
        <v>-1.472308</v>
      </c>
      <c r="MT41" s="2">
        <v>-0.68568</v>
      </c>
      <c r="MU41" s="2">
        <v>0.302876</v>
      </c>
      <c r="MV41" s="2">
        <v>0.140756</v>
      </c>
      <c r="MW41" s="2">
        <v>-0.340292</v>
      </c>
      <c r="MX41" s="2">
        <v>0.034134</v>
      </c>
      <c r="MY41" s="2">
        <v>-0.556644</v>
      </c>
      <c r="MZ41" s="2">
        <v>-0.745379</v>
      </c>
      <c r="NA41" s="2">
        <v>0.01801</v>
      </c>
      <c r="NB41" s="2">
        <v>-1.009744</v>
      </c>
      <c r="NC41" s="2">
        <v>-0.735744</v>
      </c>
      <c r="ND41" s="2">
        <v>0.304815</v>
      </c>
      <c r="NE41" s="2">
        <v>-0.554665</v>
      </c>
      <c r="NF41" s="2">
        <v>-0.557314</v>
      </c>
      <c r="NG41" s="2">
        <v>-0.876946</v>
      </c>
      <c r="NH41" s="2">
        <v>-0.531634</v>
      </c>
      <c r="NI41" s="2">
        <v>0.179812</v>
      </c>
      <c r="NJ41" s="2">
        <v>-0.852551</v>
      </c>
      <c r="NK41" s="2">
        <v>-0.683709</v>
      </c>
      <c r="NL41" s="2">
        <v>-0.184215</v>
      </c>
      <c r="NM41" s="2">
        <v>0.251115</v>
      </c>
      <c r="NN41" s="2">
        <v>-0.344293</v>
      </c>
      <c r="NO41" s="2">
        <v>0.22291</v>
      </c>
      <c r="NP41" s="2">
        <v>0.463399</v>
      </c>
      <c r="NQ41" s="2">
        <v>0.768806</v>
      </c>
      <c r="NR41" s="2">
        <v>-0.531634</v>
      </c>
      <c r="NS41" s="2">
        <v>-0.030509</v>
      </c>
      <c r="NT41" s="2">
        <v>-0.917519</v>
      </c>
      <c r="NU41" s="2">
        <v>-0.091299</v>
      </c>
      <c r="NV41" s="2">
        <v>0.173551</v>
      </c>
      <c r="NW41" s="2">
        <v>0.833951</v>
      </c>
      <c r="NX41" s="2">
        <v>3.956971</v>
      </c>
      <c r="NY41" s="2">
        <v>-0.235651</v>
      </c>
      <c r="NZ41" s="2">
        <v>0.136095</v>
      </c>
      <c r="OA41" s="2">
        <v>-0.130644</v>
      </c>
      <c r="OB41" s="2">
        <v>0.272214</v>
      </c>
      <c r="OC41" s="2">
        <v>0.178766</v>
      </c>
      <c r="OD41" s="2">
        <v>0.404856</v>
      </c>
      <c r="OE41" s="2">
        <v>-0.286</v>
      </c>
      <c r="OF41" s="2">
        <v>-0.032449</v>
      </c>
      <c r="OG41" s="2">
        <v>-0.691347</v>
      </c>
      <c r="OH41" s="2">
        <v>-0.575945</v>
      </c>
      <c r="OI41" s="2">
        <v>0.069176</v>
      </c>
      <c r="OJ41" s="2">
        <v>-1.161345</v>
      </c>
      <c r="OK41" s="2">
        <v>4.397364</v>
      </c>
      <c r="OL41" s="2">
        <v>-0.61238</v>
      </c>
      <c r="OM41" s="2">
        <v>0.335544</v>
      </c>
      <c r="ON41" s="2">
        <v>-0.588634</v>
      </c>
      <c r="OO41" s="2">
        <v>0.114237</v>
      </c>
      <c r="OP41" s="2">
        <v>0.519368</v>
      </c>
      <c r="OQ41" s="2">
        <v>0.552125</v>
      </c>
      <c r="OR41" s="2">
        <v>-0.167039</v>
      </c>
      <c r="OS41" s="2">
        <v>0.847976</v>
      </c>
      <c r="OT41" s="2">
        <v>-0.603401</v>
      </c>
      <c r="OU41" s="2">
        <v>-0.705392</v>
      </c>
      <c r="OV41" s="2">
        <v>-0.136491</v>
      </c>
      <c r="OW41" s="2">
        <v>-0.987769</v>
      </c>
      <c r="OX41" s="2">
        <v>0.148561</v>
      </c>
      <c r="OY41" s="2">
        <v>0.842744</v>
      </c>
      <c r="OZ41" s="2">
        <v>-0.92564</v>
      </c>
      <c r="PA41" s="2">
        <v>-0.620563</v>
      </c>
      <c r="PB41" s="2">
        <v>-0.224515</v>
      </c>
      <c r="PC41" s="2">
        <v>-0.188381</v>
      </c>
      <c r="PD41" s="2">
        <v>0.54882</v>
      </c>
      <c r="PE41" s="2">
        <v>0.496619</v>
      </c>
      <c r="PF41" s="2">
        <v>0.179347</v>
      </c>
      <c r="PG41" s="2">
        <v>0.031303</v>
      </c>
      <c r="PH41" s="2">
        <v>-0.218431</v>
      </c>
      <c r="PI41" s="2">
        <v>0.589178</v>
      </c>
      <c r="PJ41" s="2">
        <v>-0.612324</v>
      </c>
      <c r="PK41" s="2">
        <v>-0.198655</v>
      </c>
      <c r="PL41" s="2">
        <v>-1.102913</v>
      </c>
      <c r="PM41" s="2">
        <v>2.351909</v>
      </c>
      <c r="PN41" s="2">
        <v>0.328397</v>
      </c>
      <c r="PO41" s="2">
        <v>0.021798</v>
      </c>
      <c r="PP41" s="2">
        <v>-2.219484</v>
      </c>
      <c r="PQ41" s="2">
        <v>-1.728802</v>
      </c>
      <c r="PR41" s="2">
        <v>0.041139</v>
      </c>
      <c r="PS41" s="2">
        <v>0.150571</v>
      </c>
      <c r="PT41" s="2">
        <v>0.97987</v>
      </c>
      <c r="PU41" s="2">
        <v>0.345466</v>
      </c>
      <c r="PV41" s="2">
        <v>-0.557314</v>
      </c>
      <c r="PW41" s="2">
        <v>-1.253204</v>
      </c>
      <c r="PX41" s="2">
        <v>-0.612639</v>
      </c>
      <c r="PY41" s="2">
        <v>0.167561</v>
      </c>
      <c r="PZ41" s="2">
        <v>0.031307</v>
      </c>
      <c r="QA41" s="2">
        <v>-1.016287</v>
      </c>
      <c r="QB41" s="2">
        <v>-0.138187</v>
      </c>
      <c r="QC41" s="2">
        <v>0.089477</v>
      </c>
      <c r="QD41" s="2">
        <v>-0.285331</v>
      </c>
      <c r="QE41" s="2">
        <v>-1.668836</v>
      </c>
      <c r="QF41" s="2">
        <v>-1.851646</v>
      </c>
      <c r="QG41" s="2">
        <v>-0.271209</v>
      </c>
      <c r="QH41" s="2">
        <v>0.134586</v>
      </c>
      <c r="QI41" s="2">
        <v>0.159246</v>
      </c>
      <c r="QJ41" s="2">
        <v>0.252682</v>
      </c>
      <c r="QK41" s="2">
        <v>0.2152</v>
      </c>
      <c r="QL41" s="2">
        <v>0.151517</v>
      </c>
      <c r="QM41" s="2">
        <v>-1.719353</v>
      </c>
      <c r="QN41" s="2">
        <v>0.524694</v>
      </c>
      <c r="QO41" s="2">
        <v>-0.424945</v>
      </c>
      <c r="QP41" s="2">
        <v>0.028325</v>
      </c>
      <c r="QQ41" s="2">
        <v>-0.020029</v>
      </c>
      <c r="QR41" s="2">
        <v>-0.083721</v>
      </c>
      <c r="QS41" s="2">
        <v>0.358681</v>
      </c>
      <c r="QT41" s="2">
        <v>-0.582763</v>
      </c>
      <c r="QU41" s="2">
        <v>0.726303</v>
      </c>
      <c r="QV41" s="2">
        <v>-0.624544</v>
      </c>
      <c r="QW41" s="2">
        <v>-0.500394</v>
      </c>
      <c r="QX41" s="2">
        <v>0.342454</v>
      </c>
      <c r="QY41" s="2">
        <v>0.176488</v>
      </c>
      <c r="QZ41" s="2">
        <v>1.215781</v>
      </c>
      <c r="RA41" s="2">
        <v>-0.124616</v>
      </c>
      <c r="RB41" s="2">
        <v>0.226935</v>
      </c>
      <c r="RC41" s="2">
        <v>-0.59703</v>
      </c>
      <c r="RD41" s="2">
        <v>0.404336</v>
      </c>
      <c r="RE41" s="2">
        <v>0.93306</v>
      </c>
      <c r="RF41" s="2">
        <v>-0.635607</v>
      </c>
      <c r="RG41" s="2">
        <v>-0.590154</v>
      </c>
      <c r="RH41" s="2">
        <v>0.040176</v>
      </c>
      <c r="RI41" s="2">
        <v>-0.915529</v>
      </c>
      <c r="RJ41" s="2">
        <v>-2.318484</v>
      </c>
      <c r="RK41" s="2">
        <v>-0.312052</v>
      </c>
      <c r="RL41" s="2">
        <v>-1.00452</v>
      </c>
      <c r="RM41" s="2">
        <v>0.506664</v>
      </c>
      <c r="RN41" s="2">
        <v>1.043493</v>
      </c>
      <c r="RO41" s="2">
        <v>-0.423198</v>
      </c>
      <c r="RP41" s="2">
        <v>-0.517251</v>
      </c>
      <c r="RQ41" s="2">
        <v>-1.33827</v>
      </c>
      <c r="RR41" s="2">
        <v>1.219242</v>
      </c>
      <c r="RS41" s="2">
        <v>-1.169946</v>
      </c>
      <c r="RT41" s="2">
        <v>-0.147022</v>
      </c>
      <c r="RU41" s="2">
        <v>0.559256</v>
      </c>
      <c r="RV41" s="2">
        <v>0.2333</v>
      </c>
      <c r="RW41" s="2">
        <v>-0.711396</v>
      </c>
      <c r="RX41" s="2">
        <v>-0.042222</v>
      </c>
      <c r="RY41" s="2">
        <v>0.730331</v>
      </c>
      <c r="RZ41" s="2">
        <v>0.449022</v>
      </c>
      <c r="SA41" s="2">
        <v>-0.716966</v>
      </c>
      <c r="SB41" s="2">
        <v>-0.021648</v>
      </c>
      <c r="SC41" s="2">
        <v>-0.11194</v>
      </c>
    </row>
    <row r="42" spans="1:497">
      <c r="A42" s="2">
        <v>474</v>
      </c>
      <c r="B42" s="2" t="s">
        <v>2260</v>
      </c>
      <c r="C42" s="2" t="s">
        <v>2261</v>
      </c>
      <c r="D42" s="2"/>
      <c r="E42" s="2"/>
      <c r="F42" s="2" t="s">
        <v>2262</v>
      </c>
      <c r="G42" s="2" t="s">
        <v>2326</v>
      </c>
      <c r="H42" s="2" t="s">
        <v>2327</v>
      </c>
      <c r="I42" s="2" t="s">
        <v>2265</v>
      </c>
      <c r="J42" s="2">
        <v>0.700921</v>
      </c>
      <c r="K42" s="2">
        <v>-0.188674</v>
      </c>
      <c r="L42" s="2">
        <v>-0.026619</v>
      </c>
      <c r="M42" s="2">
        <v>1.398607</v>
      </c>
      <c r="N42" s="2">
        <v>0.616529</v>
      </c>
      <c r="O42" s="2">
        <v>1.219904</v>
      </c>
      <c r="P42" s="2">
        <v>1.097825</v>
      </c>
      <c r="Q42" s="2">
        <v>-0.164646</v>
      </c>
      <c r="R42" s="2">
        <v>0.667953</v>
      </c>
      <c r="S42" s="2">
        <v>-0.277813</v>
      </c>
      <c r="T42" s="2">
        <v>1.652757</v>
      </c>
      <c r="U42" s="2">
        <v>-0.466445</v>
      </c>
      <c r="V42" s="2">
        <v>0.495001</v>
      </c>
      <c r="W42" s="2">
        <v>0.204982</v>
      </c>
      <c r="X42" s="2">
        <v>-0.207971</v>
      </c>
      <c r="Y42" s="2">
        <v>-0.902519</v>
      </c>
      <c r="Z42" s="2">
        <v>0.121486</v>
      </c>
      <c r="AA42" s="2">
        <v>-0.298089</v>
      </c>
      <c r="AB42" s="2">
        <v>0.733466</v>
      </c>
      <c r="AC42" s="2">
        <v>-0.320958</v>
      </c>
      <c r="AD42" s="2">
        <v>-0.302311</v>
      </c>
      <c r="AE42" s="2">
        <v>0.667439</v>
      </c>
      <c r="AF42" s="2">
        <v>3.687964</v>
      </c>
      <c r="AG42" s="2">
        <v>-0.453274</v>
      </c>
      <c r="AH42" s="2">
        <v>-0.095554</v>
      </c>
      <c r="AI42" s="2">
        <v>-0.024531</v>
      </c>
      <c r="AJ42" s="2">
        <v>4.377195</v>
      </c>
      <c r="AK42" s="2">
        <v>-0.07872</v>
      </c>
      <c r="AL42" s="2">
        <v>-0.775295</v>
      </c>
      <c r="AM42" s="2">
        <v>0.491858</v>
      </c>
      <c r="AN42" s="2">
        <v>0.406586</v>
      </c>
      <c r="AO42" s="2">
        <v>-0.613206</v>
      </c>
      <c r="AP42" s="2">
        <v>0.653954</v>
      </c>
      <c r="AQ42" s="2">
        <v>0.505016</v>
      </c>
      <c r="AR42" s="2">
        <v>-0.159246</v>
      </c>
      <c r="AS42" s="2">
        <v>-0.338665</v>
      </c>
      <c r="AT42" s="2">
        <v>-0.467907</v>
      </c>
      <c r="AU42" s="2">
        <v>0.829212</v>
      </c>
      <c r="AV42" s="2">
        <v>0.357225</v>
      </c>
      <c r="AW42" s="2">
        <v>-0.017541</v>
      </c>
      <c r="AX42" s="2">
        <v>0.381716</v>
      </c>
      <c r="AY42" s="2">
        <v>1.425865</v>
      </c>
      <c r="AZ42" s="2">
        <v>0.884937</v>
      </c>
      <c r="BA42" s="2">
        <v>-0.396151</v>
      </c>
      <c r="BB42" s="2">
        <v>-0.551709</v>
      </c>
      <c r="BC42" s="2">
        <v>0.141688</v>
      </c>
      <c r="BD42" s="2">
        <v>0.023961</v>
      </c>
      <c r="BE42" s="2">
        <v>5.902516</v>
      </c>
      <c r="BF42" s="2">
        <v>-2.279106</v>
      </c>
      <c r="BG42" s="2">
        <v>0.237301</v>
      </c>
      <c r="BH42" s="2">
        <v>-0.566164</v>
      </c>
      <c r="BI42" s="2">
        <v>-0.416267</v>
      </c>
      <c r="BJ42" s="2">
        <v>-0.358307</v>
      </c>
      <c r="BK42" s="2">
        <v>0.154982</v>
      </c>
      <c r="BL42" s="2">
        <v>2.101073</v>
      </c>
      <c r="BM42" s="2">
        <v>0.190481</v>
      </c>
      <c r="BN42" s="2">
        <v>-0.226122</v>
      </c>
      <c r="BO42" s="2">
        <v>2.576476</v>
      </c>
      <c r="BP42" s="2">
        <v>1.012578</v>
      </c>
      <c r="BQ42" s="2">
        <v>4.191079</v>
      </c>
      <c r="BR42" s="2">
        <v>1.559002</v>
      </c>
      <c r="BS42" s="2">
        <v>0.119716</v>
      </c>
      <c r="BT42" s="2">
        <v>-0.180698</v>
      </c>
      <c r="BU42" s="2">
        <v>0.043072</v>
      </c>
      <c r="BV42" s="2">
        <v>-0.275895</v>
      </c>
      <c r="BW42" s="2">
        <v>-0.313979</v>
      </c>
      <c r="BX42" s="2">
        <v>-0.332974</v>
      </c>
      <c r="BY42" s="2">
        <v>-0.285535</v>
      </c>
      <c r="BZ42" s="2">
        <v>0.728256</v>
      </c>
      <c r="CA42" s="2">
        <v>0.584241</v>
      </c>
      <c r="CB42" s="2">
        <v>0.235433</v>
      </c>
      <c r="CC42" s="2">
        <v>0.120282</v>
      </c>
      <c r="CD42" s="2">
        <v>0.367111</v>
      </c>
      <c r="CE42" s="2">
        <v>-0.325571</v>
      </c>
      <c r="CF42" s="2">
        <v>0.529222</v>
      </c>
      <c r="CG42" s="2">
        <v>-0.973896</v>
      </c>
      <c r="CH42" s="2">
        <v>-0.500094</v>
      </c>
      <c r="CI42" s="2">
        <v>0.667861</v>
      </c>
      <c r="CJ42" s="2">
        <v>0.381966</v>
      </c>
      <c r="CK42" s="2">
        <v>-0.377111</v>
      </c>
      <c r="CL42" s="2">
        <v>0.512246</v>
      </c>
      <c r="CM42" s="2">
        <v>2.776137</v>
      </c>
      <c r="CN42" s="2">
        <v>-1.952761</v>
      </c>
      <c r="CO42" s="2">
        <v>-0.180067</v>
      </c>
      <c r="CP42" s="2">
        <v>-0.708684</v>
      </c>
      <c r="CQ42" s="2">
        <v>0.325157</v>
      </c>
      <c r="CR42" s="2">
        <v>-0.996653</v>
      </c>
      <c r="CS42" s="2">
        <v>-0.775374</v>
      </c>
      <c r="CT42" s="2">
        <v>0.730684</v>
      </c>
      <c r="CU42" s="2">
        <v>0.658306</v>
      </c>
      <c r="CV42" s="2">
        <v>-0.496359</v>
      </c>
      <c r="CW42" s="2">
        <v>-1.506438</v>
      </c>
      <c r="CX42" s="2">
        <v>0.444865</v>
      </c>
      <c r="CY42" s="2">
        <v>0.440857</v>
      </c>
      <c r="CZ42" s="2">
        <v>0.048668</v>
      </c>
      <c r="DA42" s="2">
        <v>-1.611931</v>
      </c>
      <c r="DB42" s="2">
        <v>-1.184385</v>
      </c>
      <c r="DC42" s="2">
        <v>-0.448319</v>
      </c>
      <c r="DD42" s="2">
        <v>-0.162894</v>
      </c>
      <c r="DE42" s="2">
        <v>-0.770949</v>
      </c>
      <c r="DF42" s="2">
        <v>-0.580175</v>
      </c>
      <c r="DG42" s="2">
        <v>-0.270398</v>
      </c>
      <c r="DH42" s="2">
        <v>0.86915</v>
      </c>
      <c r="DI42" s="2">
        <v>-0.120638</v>
      </c>
      <c r="DJ42" s="2">
        <v>-0.227649</v>
      </c>
      <c r="DK42" s="2">
        <v>-0.254999</v>
      </c>
      <c r="DL42" s="2">
        <v>0.026005</v>
      </c>
      <c r="DM42" s="2">
        <v>-0.213238</v>
      </c>
      <c r="DN42" s="2">
        <v>-0.331094</v>
      </c>
      <c r="DO42" s="2">
        <v>-0.387616</v>
      </c>
      <c r="DP42" s="2">
        <v>-0.23421</v>
      </c>
      <c r="DQ42" s="2">
        <v>-0.207849</v>
      </c>
      <c r="DR42" s="2">
        <v>-0.272169</v>
      </c>
      <c r="DS42" s="2">
        <v>0.605378</v>
      </c>
      <c r="DT42" s="2">
        <v>-0.797632</v>
      </c>
      <c r="DU42" s="2">
        <v>1.377245</v>
      </c>
      <c r="DV42" s="2">
        <v>0.276167</v>
      </c>
      <c r="DW42" s="2">
        <v>-0.145603</v>
      </c>
      <c r="DX42" s="2">
        <v>-0.218963</v>
      </c>
      <c r="DY42" s="2">
        <v>-0.546711</v>
      </c>
      <c r="DZ42" s="2">
        <v>-0.184624</v>
      </c>
      <c r="EA42" s="2">
        <v>2.740237</v>
      </c>
      <c r="EB42" s="2">
        <v>-0.3167</v>
      </c>
      <c r="EC42" s="2">
        <v>-0.275114</v>
      </c>
      <c r="ED42" s="2">
        <v>-0.20393</v>
      </c>
      <c r="EE42" s="2">
        <v>2.260836</v>
      </c>
      <c r="EF42" s="2">
        <v>-0.172434</v>
      </c>
      <c r="EG42" s="2">
        <v>0.846882</v>
      </c>
      <c r="EH42" s="2">
        <v>0.049709</v>
      </c>
      <c r="EI42" s="2">
        <v>-0.141552</v>
      </c>
      <c r="EJ42" s="2">
        <v>0.608066</v>
      </c>
      <c r="EK42" s="2">
        <v>-0.451966</v>
      </c>
      <c r="EL42" s="2">
        <v>-0.344026</v>
      </c>
      <c r="EM42" s="2">
        <v>-0.481843</v>
      </c>
      <c r="EN42" s="2">
        <v>3.245715</v>
      </c>
      <c r="EO42" s="2">
        <v>-0.431515</v>
      </c>
      <c r="EP42" s="2">
        <v>-0.360943</v>
      </c>
      <c r="EQ42" s="2">
        <v>0.195395</v>
      </c>
      <c r="ER42" s="2">
        <v>-0.003352</v>
      </c>
      <c r="ES42" s="2">
        <v>-0.175811</v>
      </c>
      <c r="ET42" s="2">
        <v>-0.105904</v>
      </c>
      <c r="EU42" s="2">
        <v>0.420584</v>
      </c>
      <c r="EV42" s="2">
        <v>0.517268</v>
      </c>
      <c r="EW42" s="2">
        <v>-0.637624</v>
      </c>
      <c r="EX42" s="2">
        <v>0.14569</v>
      </c>
      <c r="EY42" s="2">
        <v>-0.232769</v>
      </c>
      <c r="EZ42" s="2">
        <v>-0.426352</v>
      </c>
      <c r="FA42" s="2">
        <v>-0.307669</v>
      </c>
      <c r="FB42" s="2">
        <v>-0.49776</v>
      </c>
      <c r="FC42" s="2">
        <v>-0.34903</v>
      </c>
      <c r="FD42" s="2">
        <v>0.864263</v>
      </c>
      <c r="FE42" s="2">
        <v>0.923756</v>
      </c>
      <c r="FF42" s="2">
        <v>-0.041984</v>
      </c>
      <c r="FG42" s="2">
        <v>-0.302214</v>
      </c>
      <c r="FH42" s="2">
        <v>0.506141</v>
      </c>
      <c r="FI42" s="2">
        <v>2.925788</v>
      </c>
      <c r="FJ42" s="2">
        <v>0.474101</v>
      </c>
      <c r="FK42" s="2">
        <v>2.278822</v>
      </c>
      <c r="FL42" s="2">
        <v>2.829131</v>
      </c>
      <c r="FM42" s="2">
        <v>0.91341</v>
      </c>
      <c r="FN42" s="2">
        <v>0.790031</v>
      </c>
      <c r="FO42" s="2">
        <v>0.247882</v>
      </c>
      <c r="FP42" s="2">
        <v>0.535025</v>
      </c>
      <c r="FQ42" s="2">
        <v>-0.269562</v>
      </c>
      <c r="FR42" s="2">
        <v>1.636637</v>
      </c>
      <c r="FS42" s="2">
        <v>-0.365962</v>
      </c>
      <c r="FT42" s="2">
        <v>0.112699</v>
      </c>
      <c r="FU42" s="2">
        <v>-0.568237</v>
      </c>
      <c r="FV42" s="2">
        <v>-0.505063</v>
      </c>
      <c r="FW42" s="2">
        <v>-0.516036</v>
      </c>
      <c r="FX42" s="2">
        <v>0.033524</v>
      </c>
      <c r="FY42" s="2">
        <v>0.528628</v>
      </c>
      <c r="FZ42" s="2">
        <v>0.392679</v>
      </c>
      <c r="GA42" s="2">
        <v>0.057801</v>
      </c>
      <c r="GB42" s="2">
        <v>-0.458233</v>
      </c>
      <c r="GC42" s="2">
        <v>-0.526017</v>
      </c>
      <c r="GD42" s="2">
        <v>-0.718372</v>
      </c>
      <c r="GE42" s="2">
        <v>0.5387</v>
      </c>
      <c r="GF42" s="2">
        <v>-0.078479</v>
      </c>
      <c r="GG42" s="2">
        <v>1.022191</v>
      </c>
      <c r="GH42" s="2">
        <v>0.365897</v>
      </c>
      <c r="GI42" s="2">
        <v>-0.393037</v>
      </c>
      <c r="GJ42" s="2">
        <v>0.757416</v>
      </c>
      <c r="GK42" s="2">
        <v>-0.483833</v>
      </c>
      <c r="GL42" s="2">
        <v>0.6911</v>
      </c>
      <c r="GM42" s="2">
        <v>-0.313959</v>
      </c>
      <c r="GN42" s="2">
        <v>0.543726</v>
      </c>
      <c r="GO42" s="2">
        <v>-1.689903</v>
      </c>
      <c r="GP42" s="2">
        <v>1.138721</v>
      </c>
      <c r="GQ42" s="2">
        <v>0.359171</v>
      </c>
      <c r="GR42" s="2">
        <v>-0.308614</v>
      </c>
      <c r="GS42" s="2">
        <v>-0.218728</v>
      </c>
      <c r="GT42" s="2">
        <v>0.193513</v>
      </c>
      <c r="GU42" s="2">
        <v>0.070546</v>
      </c>
      <c r="GV42" s="2">
        <v>-0.012119</v>
      </c>
      <c r="GW42" s="2">
        <v>-0.458144</v>
      </c>
      <c r="GX42" s="2">
        <v>-0.444941</v>
      </c>
      <c r="GY42" s="2">
        <v>0.407301</v>
      </c>
      <c r="GZ42" s="2">
        <v>-0.277706</v>
      </c>
      <c r="HA42" s="2">
        <v>0.017579</v>
      </c>
      <c r="HB42" s="2">
        <v>0.834576</v>
      </c>
      <c r="HC42" s="2">
        <v>0.588106</v>
      </c>
      <c r="HD42" s="2">
        <v>-0.430057</v>
      </c>
      <c r="HE42" s="2">
        <v>-0.077019</v>
      </c>
      <c r="HF42" s="2">
        <v>0.472373</v>
      </c>
      <c r="HG42" s="2">
        <v>0.692286</v>
      </c>
      <c r="HH42" s="2">
        <v>-0.114421</v>
      </c>
      <c r="HI42" s="2">
        <v>-0.405084</v>
      </c>
      <c r="HJ42" s="2">
        <v>0.260491</v>
      </c>
      <c r="HK42" s="2">
        <v>0.267194</v>
      </c>
      <c r="HL42" s="2">
        <v>0.598351</v>
      </c>
      <c r="HM42" s="2">
        <v>0.271796</v>
      </c>
      <c r="HN42" s="2">
        <v>1.368394</v>
      </c>
      <c r="HO42" s="2">
        <v>-0.854773</v>
      </c>
      <c r="HP42" s="2">
        <v>0.909126</v>
      </c>
      <c r="HQ42" s="2">
        <v>-0.268246</v>
      </c>
      <c r="HR42" s="2">
        <v>-0.308624</v>
      </c>
      <c r="HS42" s="2">
        <v>1.116876</v>
      </c>
      <c r="HT42" s="2">
        <v>-0.055849</v>
      </c>
      <c r="HU42" s="2">
        <v>-0.260785</v>
      </c>
      <c r="HV42" s="2">
        <v>0.099172</v>
      </c>
      <c r="HW42" s="2">
        <v>0.053227</v>
      </c>
      <c r="HX42" s="2">
        <v>-1.199898</v>
      </c>
      <c r="HY42" s="2">
        <v>0.493261</v>
      </c>
      <c r="HZ42" s="2">
        <v>-0.242629</v>
      </c>
      <c r="IA42" s="2">
        <v>0.076244</v>
      </c>
      <c r="IB42" s="2">
        <v>-0.310198</v>
      </c>
      <c r="IC42" s="2">
        <v>-0.608625</v>
      </c>
      <c r="ID42" s="2">
        <v>0.068681</v>
      </c>
      <c r="IE42" s="2">
        <v>1.172568</v>
      </c>
      <c r="IF42" s="2">
        <v>-0.135968</v>
      </c>
      <c r="IG42" s="2">
        <v>0.785266</v>
      </c>
      <c r="IH42" s="2">
        <v>-0.285845</v>
      </c>
      <c r="II42" s="2">
        <v>1.290636</v>
      </c>
      <c r="IJ42" s="2">
        <v>-0.509512</v>
      </c>
      <c r="IK42" s="2">
        <v>-0.555064</v>
      </c>
      <c r="IL42" s="2">
        <v>0.130486</v>
      </c>
      <c r="IM42" s="2">
        <v>0.953396</v>
      </c>
      <c r="IN42" s="2">
        <v>1.215929</v>
      </c>
      <c r="IO42" s="2">
        <v>0.003139</v>
      </c>
      <c r="IP42" s="2">
        <v>-0.399805</v>
      </c>
      <c r="IQ42" s="2">
        <v>-1.497401</v>
      </c>
      <c r="IR42" s="2">
        <v>-0.670261</v>
      </c>
      <c r="IS42" s="2">
        <v>-0.289764</v>
      </c>
      <c r="IT42" s="2">
        <v>0.263583</v>
      </c>
      <c r="IU42" s="2">
        <v>-0.281352</v>
      </c>
      <c r="IV42" s="2">
        <v>1.625881</v>
      </c>
      <c r="IW42" s="2">
        <v>0.177389</v>
      </c>
      <c r="IX42" s="2">
        <v>-0.366475</v>
      </c>
      <c r="IY42" s="2">
        <v>0.151071</v>
      </c>
      <c r="IZ42" s="2">
        <v>-0.649144</v>
      </c>
      <c r="JA42" s="2">
        <v>0.728344</v>
      </c>
      <c r="JB42" s="2">
        <v>-0.208946</v>
      </c>
      <c r="JC42" s="2">
        <v>0.43295</v>
      </c>
      <c r="JD42" s="2">
        <v>-0.381889</v>
      </c>
      <c r="JE42" s="2">
        <v>1.224246</v>
      </c>
      <c r="JF42" s="2">
        <v>-0.232609</v>
      </c>
      <c r="JG42" s="2">
        <v>-0.279895</v>
      </c>
      <c r="JH42" s="2">
        <v>-0.641486</v>
      </c>
      <c r="JI42" s="2">
        <v>0.289977</v>
      </c>
      <c r="JJ42" s="2">
        <v>0.508176</v>
      </c>
      <c r="JK42" s="2">
        <v>-0.254999</v>
      </c>
      <c r="JL42" s="2">
        <v>0.011515</v>
      </c>
      <c r="JM42" s="2">
        <v>0.103947</v>
      </c>
      <c r="JN42" s="2">
        <v>0.083231</v>
      </c>
      <c r="JO42" s="2">
        <v>-0.091522</v>
      </c>
      <c r="JP42" s="2">
        <v>-0.401203</v>
      </c>
      <c r="JQ42" s="2">
        <v>0.283254</v>
      </c>
      <c r="JR42" s="2">
        <v>0.398291</v>
      </c>
      <c r="JS42" s="2">
        <v>-0.435079</v>
      </c>
      <c r="JT42" s="2">
        <v>0.751748</v>
      </c>
      <c r="JU42" s="2">
        <v>-0.398364</v>
      </c>
      <c r="JV42" s="2">
        <v>-0.141059</v>
      </c>
      <c r="JW42" s="2">
        <v>-0.248819</v>
      </c>
      <c r="JX42" s="2">
        <v>1.15118</v>
      </c>
      <c r="JY42" s="2">
        <v>1.918357</v>
      </c>
      <c r="JZ42" s="2">
        <v>1.221295</v>
      </c>
      <c r="KA42" s="2">
        <v>0.364491</v>
      </c>
      <c r="KB42" s="2">
        <v>0.110574</v>
      </c>
      <c r="KC42" s="2">
        <v>0.65066</v>
      </c>
      <c r="KD42" s="2">
        <v>1.815121</v>
      </c>
      <c r="KE42" s="2">
        <v>-0.405927</v>
      </c>
      <c r="KF42" s="2">
        <v>2.536223</v>
      </c>
      <c r="KG42" s="2">
        <v>-0.530034</v>
      </c>
      <c r="KH42" s="2">
        <v>-0.843111</v>
      </c>
      <c r="KI42" s="2">
        <v>-0.323515</v>
      </c>
      <c r="KJ42" s="2">
        <v>0.328778</v>
      </c>
      <c r="KK42" s="2">
        <v>0.956873</v>
      </c>
      <c r="KL42" s="2">
        <v>0.289823</v>
      </c>
      <c r="KM42" s="2">
        <v>0.210848</v>
      </c>
      <c r="KN42" s="2">
        <v>-0.15399</v>
      </c>
      <c r="KO42" s="2">
        <v>0.312227</v>
      </c>
      <c r="KP42" s="2">
        <v>-0.497276</v>
      </c>
      <c r="KQ42" s="2">
        <v>-0.336986</v>
      </c>
      <c r="KR42" s="2">
        <v>-0.230064</v>
      </c>
      <c r="KS42" s="2">
        <v>-0.51667</v>
      </c>
      <c r="KT42" s="2">
        <v>-0.328781</v>
      </c>
      <c r="KU42" s="2">
        <v>0.058051</v>
      </c>
      <c r="KV42" s="2">
        <v>-1.580013</v>
      </c>
      <c r="KW42" s="2">
        <v>-0.831162</v>
      </c>
      <c r="KX42" s="2">
        <v>0.273441</v>
      </c>
      <c r="KY42" s="2">
        <v>-0.60971</v>
      </c>
      <c r="KZ42" s="2">
        <v>0.376596</v>
      </c>
      <c r="LA42" s="2">
        <v>0.605574</v>
      </c>
      <c r="LB42" s="2">
        <v>0.129066</v>
      </c>
      <c r="LC42" s="2">
        <v>-0.053886</v>
      </c>
      <c r="LD42" s="2">
        <v>0.296477</v>
      </c>
      <c r="LE42" s="2">
        <v>0.541771</v>
      </c>
      <c r="LF42" s="2">
        <v>0.428067</v>
      </c>
      <c r="LG42" s="2">
        <v>0.335256</v>
      </c>
      <c r="LH42" s="2">
        <v>0.109157</v>
      </c>
      <c r="LI42" s="2">
        <v>1.189572</v>
      </c>
      <c r="LJ42" s="2">
        <v>0.36082</v>
      </c>
      <c r="LK42" s="2">
        <v>0.647421</v>
      </c>
      <c r="LL42" s="2">
        <v>-1.061012</v>
      </c>
      <c r="LM42" s="2">
        <v>-0.364481</v>
      </c>
      <c r="LN42" s="2">
        <v>-3.030528</v>
      </c>
      <c r="LO42" s="2">
        <v>0.768336</v>
      </c>
      <c r="LP42" s="2">
        <v>-0.62958</v>
      </c>
      <c r="LQ42" s="2">
        <v>-0.340408</v>
      </c>
      <c r="LR42" s="2">
        <v>-0.687917</v>
      </c>
      <c r="LS42" s="2">
        <v>1.045471</v>
      </c>
      <c r="LT42" s="2">
        <v>0.878712</v>
      </c>
      <c r="LU42" s="2">
        <v>-0.928683</v>
      </c>
      <c r="LV42" s="2">
        <v>-0.35748</v>
      </c>
      <c r="LW42" s="2">
        <v>1.721249</v>
      </c>
      <c r="LX42" s="2">
        <v>0.683722</v>
      </c>
      <c r="LY42" s="2">
        <v>0.715146</v>
      </c>
      <c r="LZ42" s="2">
        <v>0.253941</v>
      </c>
      <c r="MA42" s="2">
        <v>-0.284075</v>
      </c>
      <c r="MB42" s="2">
        <v>2.180632</v>
      </c>
      <c r="MC42" s="2">
        <v>1.850925</v>
      </c>
      <c r="MD42" s="2">
        <v>0.405077</v>
      </c>
      <c r="ME42" s="2">
        <v>0.61581</v>
      </c>
      <c r="MF42" s="2">
        <v>0.049618</v>
      </c>
      <c r="MG42" s="2">
        <v>0.438222</v>
      </c>
      <c r="MH42" s="2">
        <v>-0.502938</v>
      </c>
      <c r="MI42" s="2">
        <v>-0.055604</v>
      </c>
      <c r="MJ42" s="2">
        <v>2.409484</v>
      </c>
      <c r="MK42" s="2">
        <v>1.046619</v>
      </c>
      <c r="ML42" s="2">
        <v>-0.101072</v>
      </c>
      <c r="MM42" s="2">
        <v>0.640832</v>
      </c>
      <c r="MN42" s="2">
        <v>0.655297</v>
      </c>
      <c r="MO42" s="2">
        <v>5.17693</v>
      </c>
      <c r="MP42" s="2">
        <v>-0.781184</v>
      </c>
      <c r="MQ42" s="2">
        <v>-0.177309</v>
      </c>
      <c r="MR42" s="2">
        <v>0.559601</v>
      </c>
      <c r="MS42" s="2">
        <v>-1.032315</v>
      </c>
      <c r="MT42" s="2">
        <v>-0.380727</v>
      </c>
      <c r="MU42" s="2">
        <v>0.784931</v>
      </c>
      <c r="MV42" s="2">
        <v>0.901225</v>
      </c>
      <c r="MW42" s="2">
        <v>-0.280445</v>
      </c>
      <c r="MX42" s="2">
        <v>1.757711</v>
      </c>
      <c r="MY42" s="2">
        <v>-0.280019</v>
      </c>
      <c r="MZ42" s="2">
        <v>0.409626</v>
      </c>
      <c r="NA42" s="2">
        <v>1.230025</v>
      </c>
      <c r="NB42" s="2">
        <v>-0.621445</v>
      </c>
      <c r="NC42" s="2">
        <v>-0.403597</v>
      </c>
      <c r="ND42" s="2">
        <v>0.130106</v>
      </c>
      <c r="NE42" s="2">
        <v>-0.285725</v>
      </c>
      <c r="NF42" s="2">
        <v>-0.280689</v>
      </c>
      <c r="NG42" s="2">
        <v>-0.516636</v>
      </c>
      <c r="NH42" s="2">
        <v>-0.254999</v>
      </c>
      <c r="NI42" s="2">
        <v>-0.472009</v>
      </c>
      <c r="NJ42" s="2">
        <v>-0.498628</v>
      </c>
      <c r="NK42" s="2">
        <v>-0.373986</v>
      </c>
      <c r="NL42" s="2">
        <v>-0.091208</v>
      </c>
      <c r="NM42" s="2">
        <v>0.208331</v>
      </c>
      <c r="NN42" s="2">
        <v>-0.232292</v>
      </c>
      <c r="NO42" s="2">
        <v>-0.808164</v>
      </c>
      <c r="NP42" s="2">
        <v>0.163691</v>
      </c>
      <c r="NQ42" s="2">
        <v>-0.562606</v>
      </c>
      <c r="NR42" s="2">
        <v>-0.254999</v>
      </c>
      <c r="NS42" s="2">
        <v>-0.254994</v>
      </c>
      <c r="NT42" s="2">
        <v>-1.28822</v>
      </c>
      <c r="NU42" s="2">
        <v>0.544816</v>
      </c>
      <c r="NV42" s="2">
        <v>0.115394</v>
      </c>
      <c r="NW42" s="2">
        <v>0.708116</v>
      </c>
      <c r="NX42" s="2">
        <v>2.814826</v>
      </c>
      <c r="NY42" s="2">
        <v>0.050704</v>
      </c>
      <c r="NZ42" s="2">
        <v>0.762245</v>
      </c>
      <c r="OA42" s="2">
        <v>-0.313329</v>
      </c>
      <c r="OB42" s="2">
        <v>-0.062389</v>
      </c>
      <c r="OC42" s="2">
        <v>-0.313329</v>
      </c>
      <c r="OD42" s="2">
        <v>0.551219</v>
      </c>
      <c r="OE42" s="2">
        <v>-0.263537</v>
      </c>
      <c r="OF42" s="2">
        <v>0.108421</v>
      </c>
      <c r="OG42" s="2">
        <v>-0.371274</v>
      </c>
      <c r="OH42" s="2">
        <v>-0.591435</v>
      </c>
      <c r="OI42" s="2">
        <v>0.367645</v>
      </c>
      <c r="OJ42" s="2">
        <v>-0.736864</v>
      </c>
      <c r="OK42" s="2">
        <v>2.589469</v>
      </c>
      <c r="OL42" s="2">
        <v>-0.32133</v>
      </c>
      <c r="OM42" s="2">
        <v>0.696158</v>
      </c>
      <c r="ON42" s="2">
        <v>-0.308447</v>
      </c>
      <c r="OO42" s="2">
        <v>0.339445</v>
      </c>
      <c r="OP42" s="2">
        <v>0.950076</v>
      </c>
      <c r="OQ42" s="2">
        <v>0.120349</v>
      </c>
      <c r="OR42" s="2">
        <v>0.007426</v>
      </c>
      <c r="OS42" s="2">
        <v>1.027873</v>
      </c>
      <c r="OT42" s="2">
        <v>-0.307247</v>
      </c>
      <c r="OU42" s="2">
        <v>-0.381497</v>
      </c>
      <c r="OV42" s="2">
        <v>0.23902</v>
      </c>
      <c r="OW42" s="2">
        <v>-1.063516</v>
      </c>
      <c r="OX42" s="2">
        <v>0.373058</v>
      </c>
      <c r="OY42" s="2">
        <v>0.725445</v>
      </c>
      <c r="OZ42" s="2">
        <v>-1.137057</v>
      </c>
      <c r="PA42" s="2">
        <v>-0.332234</v>
      </c>
      <c r="PB42" s="2">
        <v>0.447798</v>
      </c>
      <c r="PC42" s="2">
        <v>-0.010855</v>
      </c>
      <c r="PD42" s="2">
        <v>0.667268</v>
      </c>
      <c r="PE42" s="2">
        <v>0.024616</v>
      </c>
      <c r="PF42" s="2">
        <v>0.499196</v>
      </c>
      <c r="PG42" s="2">
        <v>0.223277</v>
      </c>
      <c r="PH42" s="2">
        <v>-0.003139</v>
      </c>
      <c r="PI42" s="2">
        <v>0.942488</v>
      </c>
      <c r="PJ42" s="2">
        <v>-0.313742</v>
      </c>
      <c r="PK42" s="2">
        <v>-0.072645</v>
      </c>
      <c r="PL42" s="2">
        <v>-0.74755</v>
      </c>
      <c r="PM42" s="2">
        <v>0.603035</v>
      </c>
      <c r="PN42" s="2">
        <v>0.58321</v>
      </c>
      <c r="PO42" s="2">
        <v>0.13681</v>
      </c>
      <c r="PP42" s="2">
        <v>-1.317763</v>
      </c>
      <c r="PQ42" s="2">
        <v>-0.352309</v>
      </c>
      <c r="PR42" s="2">
        <v>0.240711</v>
      </c>
      <c r="PS42" s="2">
        <v>0.472676</v>
      </c>
      <c r="PT42" s="2">
        <v>1.383834</v>
      </c>
      <c r="PU42" s="2">
        <v>0.599531</v>
      </c>
      <c r="PV42" s="2">
        <v>-0.280689</v>
      </c>
      <c r="PW42" s="2">
        <v>0.593238</v>
      </c>
      <c r="PX42" s="2">
        <v>-0.326788</v>
      </c>
      <c r="PY42" s="2">
        <v>0.359236</v>
      </c>
      <c r="PZ42" s="2">
        <v>-0.196723</v>
      </c>
      <c r="QA42" s="2">
        <v>-0.732473</v>
      </c>
      <c r="QB42" s="2">
        <v>-0.010698</v>
      </c>
      <c r="QC42" s="2">
        <v>1.240114</v>
      </c>
      <c r="QD42" s="2">
        <v>-0.352477</v>
      </c>
      <c r="QE42" s="2">
        <v>-0.394016</v>
      </c>
      <c r="QF42" s="2">
        <v>-1.471014</v>
      </c>
      <c r="QG42" s="2">
        <v>0.160962</v>
      </c>
      <c r="QH42" s="2">
        <v>0.492061</v>
      </c>
      <c r="QI42" s="2">
        <v>-0.531316</v>
      </c>
      <c r="QJ42" s="2">
        <v>-0.561426</v>
      </c>
      <c r="QK42" s="2">
        <v>0.464077</v>
      </c>
      <c r="QL42" s="2">
        <v>0.505345</v>
      </c>
      <c r="QM42" s="2">
        <v>-1.37839</v>
      </c>
      <c r="QN42" s="2">
        <v>0.027728</v>
      </c>
      <c r="QO42" s="2">
        <v>-0.177326</v>
      </c>
      <c r="QP42" s="2">
        <v>-0.514369</v>
      </c>
      <c r="QQ42" s="2">
        <v>-0.347004</v>
      </c>
      <c r="QR42" s="2">
        <v>1.180305</v>
      </c>
      <c r="QS42" s="2">
        <v>0.627946</v>
      </c>
      <c r="QT42" s="2">
        <v>-0.292222</v>
      </c>
      <c r="QU42" s="2">
        <v>0.816749</v>
      </c>
      <c r="QV42" s="2">
        <v>-0.40578</v>
      </c>
      <c r="QW42" s="2">
        <v>-0.145425</v>
      </c>
      <c r="QX42" s="2">
        <v>0.051009</v>
      </c>
      <c r="QY42" s="2">
        <v>0.260602</v>
      </c>
      <c r="QZ42" s="2">
        <v>0.580455</v>
      </c>
      <c r="RA42" s="2">
        <v>-0.214782</v>
      </c>
      <c r="RB42" s="2">
        <v>-0.012602</v>
      </c>
      <c r="RC42" s="2">
        <v>-0.302607</v>
      </c>
      <c r="RD42" s="2">
        <v>0.762534</v>
      </c>
      <c r="RE42" s="2">
        <v>1.400071</v>
      </c>
      <c r="RF42" s="2">
        <v>-0.345848</v>
      </c>
      <c r="RG42" s="2">
        <v>0.039614</v>
      </c>
      <c r="RH42" s="2">
        <v>-0.251629</v>
      </c>
      <c r="RI42" s="2">
        <v>-0.579305</v>
      </c>
      <c r="RJ42" s="2">
        <v>-0.821405</v>
      </c>
      <c r="RK42" s="2">
        <v>-0.778363</v>
      </c>
      <c r="RL42" s="2">
        <v>-0.199705</v>
      </c>
      <c r="RM42" s="2">
        <v>0.155963</v>
      </c>
      <c r="RN42" s="2">
        <v>1.185442</v>
      </c>
      <c r="RO42" s="2">
        <v>-0.274842</v>
      </c>
      <c r="RP42" s="2">
        <v>-0.255296</v>
      </c>
      <c r="RQ42" s="2">
        <v>-1.000202</v>
      </c>
      <c r="RR42" s="2">
        <v>-0.643814</v>
      </c>
      <c r="RS42" s="2">
        <v>-1.140199</v>
      </c>
      <c r="RT42" s="2">
        <v>0.022202</v>
      </c>
      <c r="RU42" s="2">
        <v>-0.894282</v>
      </c>
      <c r="RV42" s="2">
        <v>-0.977346</v>
      </c>
      <c r="RW42" s="2">
        <v>0.238918</v>
      </c>
      <c r="RX42" s="2">
        <v>0.111913</v>
      </c>
      <c r="RY42" s="2">
        <v>-0.017084</v>
      </c>
      <c r="RZ42" s="2">
        <v>0.974621</v>
      </c>
      <c r="SA42" s="2">
        <v>-0.432244</v>
      </c>
      <c r="SB42" s="2">
        <v>0.099284</v>
      </c>
      <c r="SC42" s="2">
        <v>0.41062</v>
      </c>
    </row>
    <row r="43" spans="1:497">
      <c r="A43" s="2">
        <v>475</v>
      </c>
      <c r="B43" s="2" t="s">
        <v>2260</v>
      </c>
      <c r="C43" s="2" t="s">
        <v>2261</v>
      </c>
      <c r="D43" s="2"/>
      <c r="E43" s="2"/>
      <c r="F43" s="2" t="s">
        <v>2262</v>
      </c>
      <c r="G43" s="2" t="s">
        <v>2328</v>
      </c>
      <c r="H43" s="2" t="s">
        <v>2329</v>
      </c>
      <c r="I43" s="2" t="s">
        <v>2265</v>
      </c>
      <c r="J43" s="2">
        <v>-0.727559</v>
      </c>
      <c r="K43" s="2">
        <v>-0.087229</v>
      </c>
      <c r="L43" s="2">
        <v>0.350257</v>
      </c>
      <c r="M43" s="2">
        <v>1.666081</v>
      </c>
      <c r="N43" s="2">
        <v>0.106481</v>
      </c>
      <c r="O43" s="2">
        <v>0.976501</v>
      </c>
      <c r="P43" s="2">
        <v>-0.242141</v>
      </c>
      <c r="Q43" s="2">
        <v>-0.049349</v>
      </c>
      <c r="R43" s="2">
        <v>-0.070413</v>
      </c>
      <c r="S43" s="2">
        <v>0.019091</v>
      </c>
      <c r="T43" s="2">
        <v>1.423907</v>
      </c>
      <c r="U43" s="2">
        <v>-0.051969</v>
      </c>
      <c r="V43" s="2">
        <v>0.51634</v>
      </c>
      <c r="W43" s="2">
        <v>0.240069</v>
      </c>
      <c r="X43" s="2">
        <v>-0.174492</v>
      </c>
      <c r="Y43" s="2">
        <v>-0.88509</v>
      </c>
      <c r="Z43" s="2">
        <v>-0.055265</v>
      </c>
      <c r="AA43" s="2">
        <v>-0.02154</v>
      </c>
      <c r="AB43" s="2">
        <v>-0.215055</v>
      </c>
      <c r="AC43" s="2">
        <v>-0.010291</v>
      </c>
      <c r="AD43" s="2">
        <v>-0.058546</v>
      </c>
      <c r="AE43" s="2">
        <v>0.12911</v>
      </c>
      <c r="AF43" s="2">
        <v>0.647343</v>
      </c>
      <c r="AG43" s="2">
        <v>0.000261</v>
      </c>
      <c r="AH43" s="2">
        <v>-0.931405</v>
      </c>
      <c r="AI43" s="2">
        <v>0.343475</v>
      </c>
      <c r="AJ43" s="2">
        <v>-0.135103</v>
      </c>
      <c r="AK43" s="2">
        <v>-0.022801</v>
      </c>
      <c r="AL43" s="2">
        <v>-0.332191</v>
      </c>
      <c r="AM43" s="2">
        <v>1.084511</v>
      </c>
      <c r="AN43" s="2">
        <v>0.508477</v>
      </c>
      <c r="AO43" s="2">
        <v>-0.016903</v>
      </c>
      <c r="AP43" s="2">
        <v>0.194997</v>
      </c>
      <c r="AQ43" s="2">
        <v>-0.077842</v>
      </c>
      <c r="AR43" s="2">
        <v>0.031816</v>
      </c>
      <c r="AS43" s="2">
        <v>0.012572</v>
      </c>
      <c r="AT43" s="2">
        <v>-0.00131</v>
      </c>
      <c r="AU43" s="2">
        <v>2.091218</v>
      </c>
      <c r="AV43" s="2">
        <v>-0.169813</v>
      </c>
      <c r="AW43" s="2">
        <v>0.112363</v>
      </c>
      <c r="AX43" s="2">
        <v>-0.097378</v>
      </c>
      <c r="AY43" s="2">
        <v>1.572046</v>
      </c>
      <c r="AZ43" s="2">
        <v>0.766553</v>
      </c>
      <c r="BA43" s="2">
        <v>-0.043261</v>
      </c>
      <c r="BB43" s="2">
        <v>0.595613</v>
      </c>
      <c r="BC43" s="2">
        <v>-0.010772</v>
      </c>
      <c r="BD43" s="2">
        <v>0.304228</v>
      </c>
      <c r="BE43" s="2">
        <v>0.870783</v>
      </c>
      <c r="BF43" s="2">
        <v>-0.444523</v>
      </c>
      <c r="BG43" s="2">
        <v>-0.128464</v>
      </c>
      <c r="BH43" s="2">
        <v>-0.047703</v>
      </c>
      <c r="BI43" s="2">
        <v>0.004232</v>
      </c>
      <c r="BJ43" s="2">
        <v>-0.015989</v>
      </c>
      <c r="BK43" s="2">
        <v>0.454523</v>
      </c>
      <c r="BL43" s="2">
        <v>1.420803</v>
      </c>
      <c r="BM43" s="2">
        <v>0.572269</v>
      </c>
      <c r="BN43" s="2">
        <v>-0.107831</v>
      </c>
      <c r="BO43" s="2">
        <v>0.87765</v>
      </c>
      <c r="BP43" s="2">
        <v>0.431443</v>
      </c>
      <c r="BQ43" s="2">
        <v>-1.737789</v>
      </c>
      <c r="BR43" s="2">
        <v>1.154098</v>
      </c>
      <c r="BS43" s="2">
        <v>-0.116949</v>
      </c>
      <c r="BT43" s="2">
        <v>0.07124</v>
      </c>
      <c r="BU43" s="2">
        <v>0.10831</v>
      </c>
      <c r="BV43" s="2">
        <v>-0.153314</v>
      </c>
      <c r="BW43" s="2">
        <v>-0.060925</v>
      </c>
      <c r="BX43" s="2">
        <v>0.010015</v>
      </c>
      <c r="BY43" s="2">
        <v>0.014286</v>
      </c>
      <c r="BZ43" s="2">
        <v>-0.05424</v>
      </c>
      <c r="CA43" s="2">
        <v>-0.193137</v>
      </c>
      <c r="CB43" s="2">
        <v>-0.149377</v>
      </c>
      <c r="CC43" s="2">
        <v>0.439275</v>
      </c>
      <c r="CD43" s="2">
        <v>0.08851</v>
      </c>
      <c r="CE43" s="2">
        <v>-0.063804</v>
      </c>
      <c r="CF43" s="2">
        <v>1.598127</v>
      </c>
      <c r="CG43" s="2">
        <v>-0.05561</v>
      </c>
      <c r="CH43" s="2">
        <v>-0.076212</v>
      </c>
      <c r="CI43" s="2">
        <v>0.00068</v>
      </c>
      <c r="CJ43" s="2">
        <v>0.543625</v>
      </c>
      <c r="CK43" s="2">
        <v>0.008447</v>
      </c>
      <c r="CL43" s="2">
        <v>0.151205</v>
      </c>
      <c r="CM43" s="2">
        <v>2.558595</v>
      </c>
      <c r="CN43" s="2">
        <v>-0.783076</v>
      </c>
      <c r="CO43" s="2">
        <v>-0.001285</v>
      </c>
      <c r="CP43" s="2">
        <v>0.276383</v>
      </c>
      <c r="CQ43" s="2">
        <v>0.04524</v>
      </c>
      <c r="CR43" s="2">
        <v>0.065599</v>
      </c>
      <c r="CS43" s="2">
        <v>-0.537525</v>
      </c>
      <c r="CT43" s="2">
        <v>-1.095998</v>
      </c>
      <c r="CU43" s="2">
        <v>-0.177488</v>
      </c>
      <c r="CV43" s="2">
        <v>-0.202851</v>
      </c>
      <c r="CW43" s="2">
        <v>-0.574761</v>
      </c>
      <c r="CX43" s="2">
        <v>0.314156</v>
      </c>
      <c r="CY43" s="2">
        <v>0.545173</v>
      </c>
      <c r="CZ43" s="2">
        <v>0.360897</v>
      </c>
      <c r="DA43" s="2">
        <v>-1.119986</v>
      </c>
      <c r="DB43" s="2">
        <v>-0.157593</v>
      </c>
      <c r="DC43" s="2">
        <v>-0.43094</v>
      </c>
      <c r="DD43" s="2">
        <v>-1.296015</v>
      </c>
      <c r="DE43" s="2">
        <v>-0.40513</v>
      </c>
      <c r="DF43" s="2">
        <v>0.261475</v>
      </c>
      <c r="DG43" s="2">
        <v>-0.103406</v>
      </c>
      <c r="DH43" s="2">
        <v>-0.346702</v>
      </c>
      <c r="DI43" s="2">
        <v>-0.074751</v>
      </c>
      <c r="DJ43" s="2">
        <v>0.024475</v>
      </c>
      <c r="DK43" s="2">
        <v>0.02155</v>
      </c>
      <c r="DL43" s="2">
        <v>-0.110803</v>
      </c>
      <c r="DM43" s="2">
        <v>-0.11939</v>
      </c>
      <c r="DN43" s="2">
        <v>0.160015</v>
      </c>
      <c r="DO43" s="2">
        <v>-0.096309</v>
      </c>
      <c r="DP43" s="2">
        <v>0.023771</v>
      </c>
      <c r="DQ43" s="2">
        <v>-0.185908</v>
      </c>
      <c r="DR43" s="2">
        <v>-0.22089</v>
      </c>
      <c r="DS43" s="2">
        <v>-0.232475</v>
      </c>
      <c r="DT43" s="2">
        <v>-0.584567</v>
      </c>
      <c r="DU43" s="2">
        <v>1.066881</v>
      </c>
      <c r="DV43" s="2">
        <v>-0.039204</v>
      </c>
      <c r="DW43" s="2">
        <v>0.016475</v>
      </c>
      <c r="DX43" s="2">
        <v>0.303998</v>
      </c>
      <c r="DY43" s="2">
        <v>-0.009767</v>
      </c>
      <c r="DZ43" s="2">
        <v>-0.558585</v>
      </c>
      <c r="EA43" s="2">
        <v>0.673522</v>
      </c>
      <c r="EB43" s="2">
        <v>0.115587</v>
      </c>
      <c r="EC43" s="2">
        <v>0.019391</v>
      </c>
      <c r="ED43" s="2">
        <v>0.007567</v>
      </c>
      <c r="EE43" s="2">
        <v>2.358545</v>
      </c>
      <c r="EF43" s="2">
        <v>0.590015</v>
      </c>
      <c r="EG43" s="2">
        <v>0.669257</v>
      </c>
      <c r="EH43" s="2">
        <v>0.931626</v>
      </c>
      <c r="EI43" s="2">
        <v>-0.013866</v>
      </c>
      <c r="EJ43" s="2">
        <v>0.021039</v>
      </c>
      <c r="EK43" s="2">
        <v>-0.030283</v>
      </c>
      <c r="EL43" s="2">
        <v>0.116991</v>
      </c>
      <c r="EM43" s="2">
        <v>-0.498008</v>
      </c>
      <c r="EN43" s="2">
        <v>6.382433</v>
      </c>
      <c r="EO43" s="2">
        <v>-0.136471</v>
      </c>
      <c r="EP43" s="2">
        <v>0.083363</v>
      </c>
      <c r="EQ43" s="2">
        <v>-0.176658</v>
      </c>
      <c r="ER43" s="2">
        <v>0.289941</v>
      </c>
      <c r="ES43" s="2">
        <v>0.344426</v>
      </c>
      <c r="ET43" s="2">
        <v>-0.016073</v>
      </c>
      <c r="EU43" s="2">
        <v>0.132172</v>
      </c>
      <c r="EV43" s="2">
        <v>0.862863</v>
      </c>
      <c r="EW43" s="2">
        <v>-0.270625</v>
      </c>
      <c r="EX43" s="2">
        <v>-0.730228</v>
      </c>
      <c r="EY43" s="2">
        <v>-0.537473</v>
      </c>
      <c r="EZ43" s="2">
        <v>-0.053588</v>
      </c>
      <c r="FA43" s="2">
        <v>-0.023278</v>
      </c>
      <c r="FB43" s="2">
        <v>-0.062271</v>
      </c>
      <c r="FC43" s="2">
        <v>0.518556</v>
      </c>
      <c r="FD43" s="2">
        <v>-0.119491</v>
      </c>
      <c r="FE43" s="2">
        <v>-0.183185</v>
      </c>
      <c r="FF43" s="2">
        <v>-0.038655</v>
      </c>
      <c r="FG43" s="2">
        <v>-0.025675</v>
      </c>
      <c r="FH43" s="2">
        <v>0.05966</v>
      </c>
      <c r="FI43" s="2">
        <v>-0.289739</v>
      </c>
      <c r="FJ43" s="2">
        <v>-0.123347</v>
      </c>
      <c r="FK43" s="2">
        <v>-0.028423</v>
      </c>
      <c r="FL43" s="2">
        <v>0.797015</v>
      </c>
      <c r="FM43" s="2">
        <v>1.494428</v>
      </c>
      <c r="FN43" s="2">
        <v>0.443697</v>
      </c>
      <c r="FO43" s="2">
        <v>0.070741</v>
      </c>
      <c r="FP43" s="2">
        <v>0.380351</v>
      </c>
      <c r="FQ43" s="2">
        <v>-0.299155</v>
      </c>
      <c r="FR43" s="2">
        <v>0.14617</v>
      </c>
      <c r="FS43" s="2">
        <v>-0.047523</v>
      </c>
      <c r="FT43" s="2">
        <v>1.012916</v>
      </c>
      <c r="FU43" s="2">
        <v>-0.048017</v>
      </c>
      <c r="FV43" s="2">
        <v>-0.077894</v>
      </c>
      <c r="FW43" s="2">
        <v>-0.113694</v>
      </c>
      <c r="FX43" s="2">
        <v>1.457346</v>
      </c>
      <c r="FY43" s="2">
        <v>-0.064119</v>
      </c>
      <c r="FZ43" s="2">
        <v>0.00943</v>
      </c>
      <c r="GA43" s="2">
        <v>-0.03088</v>
      </c>
      <c r="GB43" s="2">
        <v>-0.016491</v>
      </c>
      <c r="GC43" s="2">
        <v>-0.067559</v>
      </c>
      <c r="GD43" s="2">
        <v>1.36409</v>
      </c>
      <c r="GE43" s="2">
        <v>0.303011</v>
      </c>
      <c r="GF43" s="2">
        <v>-0.03803</v>
      </c>
      <c r="GG43" s="2">
        <v>0.23448</v>
      </c>
      <c r="GH43" s="2">
        <v>0.433955</v>
      </c>
      <c r="GI43" s="2">
        <v>-0.048703</v>
      </c>
      <c r="GJ43" s="2">
        <v>0.870365</v>
      </c>
      <c r="GK43" s="2">
        <v>-0.055119</v>
      </c>
      <c r="GL43" s="2">
        <v>-0.26081</v>
      </c>
      <c r="GM43" s="2">
        <v>0.16536</v>
      </c>
      <c r="GN43" s="2">
        <v>0.410175</v>
      </c>
      <c r="GO43" s="2">
        <v>-0.095729</v>
      </c>
      <c r="GP43" s="2">
        <v>0.379216</v>
      </c>
      <c r="GQ43" s="2">
        <v>0.57917</v>
      </c>
      <c r="GR43" s="2">
        <v>-0.032075</v>
      </c>
      <c r="GS43" s="2">
        <v>-0.014381</v>
      </c>
      <c r="GT43" s="2">
        <v>0.348227</v>
      </c>
      <c r="GU43" s="2">
        <v>0.061634</v>
      </c>
      <c r="GV43" s="2">
        <v>-0.256287</v>
      </c>
      <c r="GW43" s="2">
        <v>-0.000261</v>
      </c>
      <c r="GX43" s="2">
        <v>0.122096</v>
      </c>
      <c r="GY43" s="2">
        <v>0.58752</v>
      </c>
      <c r="GZ43" s="2">
        <v>-0.268351</v>
      </c>
      <c r="HA43" s="2">
        <v>0.213135</v>
      </c>
      <c r="HB43" s="2">
        <v>0.333004</v>
      </c>
      <c r="HC43" s="2">
        <v>-0.035791</v>
      </c>
      <c r="HD43" s="2">
        <v>0.002758</v>
      </c>
      <c r="HE43" s="2">
        <v>-0.34763</v>
      </c>
      <c r="HF43" s="2">
        <v>-0.008944</v>
      </c>
      <c r="HG43" s="2">
        <v>-0.188179</v>
      </c>
      <c r="HH43" s="2">
        <v>0.009473</v>
      </c>
      <c r="HI43" s="2">
        <v>-0.04089</v>
      </c>
      <c r="HJ43" s="2">
        <v>0.219649</v>
      </c>
      <c r="HK43" s="2">
        <v>0.174201</v>
      </c>
      <c r="HL43" s="2">
        <v>0.03949</v>
      </c>
      <c r="HM43" s="2">
        <v>0.231041</v>
      </c>
      <c r="HN43" s="2">
        <v>0.759398</v>
      </c>
      <c r="HO43" s="2">
        <v>-0.487693</v>
      </c>
      <c r="HP43" s="2">
        <v>0.108518</v>
      </c>
      <c r="HQ43" s="2">
        <v>0.020128</v>
      </c>
      <c r="HR43" s="2">
        <v>-0.032085</v>
      </c>
      <c r="HS43" s="2">
        <v>-0.111615</v>
      </c>
      <c r="HT43" s="2">
        <v>0.020435</v>
      </c>
      <c r="HU43" s="2">
        <v>-0.179576</v>
      </c>
      <c r="HV43" s="2">
        <v>-0.165728</v>
      </c>
      <c r="HW43" s="2">
        <v>-0.073795</v>
      </c>
      <c r="HX43" s="2">
        <v>-0.454474</v>
      </c>
      <c r="HY43" s="2">
        <v>-0.172884</v>
      </c>
      <c r="HZ43" s="2">
        <v>0.061264</v>
      </c>
      <c r="IA43" s="2">
        <v>0.451718</v>
      </c>
      <c r="IB43" s="2">
        <v>-0.027168</v>
      </c>
      <c r="IC43" s="2">
        <v>-0.091146</v>
      </c>
      <c r="ID43" s="2">
        <v>-0.03741</v>
      </c>
      <c r="IE43" s="2">
        <v>-1.324836</v>
      </c>
      <c r="IF43" s="2">
        <v>-0.03248</v>
      </c>
      <c r="IG43" s="2">
        <v>0.359105</v>
      </c>
      <c r="IH43" s="2">
        <v>-0.002479</v>
      </c>
      <c r="II43" s="2">
        <v>1.378075</v>
      </c>
      <c r="IJ43" s="2">
        <v>-0.17915</v>
      </c>
      <c r="IK43" s="2">
        <v>-0.136954</v>
      </c>
      <c r="IL43" s="2">
        <v>-0.049298</v>
      </c>
      <c r="IM43" s="2">
        <v>0.006295</v>
      </c>
      <c r="IN43" s="2">
        <v>1.270575</v>
      </c>
      <c r="IO43" s="2">
        <v>0.027334</v>
      </c>
      <c r="IP43" s="2">
        <v>-0.030219</v>
      </c>
      <c r="IQ43" s="2">
        <v>-0.485295</v>
      </c>
      <c r="IR43" s="2">
        <v>-0.461466</v>
      </c>
      <c r="IS43" s="2">
        <v>-0.04425</v>
      </c>
      <c r="IT43" s="2">
        <v>0.06138</v>
      </c>
      <c r="IU43" s="2">
        <v>-0.018525</v>
      </c>
      <c r="IV43" s="2">
        <v>0.122117</v>
      </c>
      <c r="IW43" s="2">
        <v>0.796614</v>
      </c>
      <c r="IX43" s="2">
        <v>-0.049247</v>
      </c>
      <c r="IY43" s="2">
        <v>-0.424917</v>
      </c>
      <c r="IZ43" s="2">
        <v>0.665766</v>
      </c>
      <c r="JA43" s="2">
        <v>0.227109</v>
      </c>
      <c r="JB43" s="2">
        <v>-0.015902</v>
      </c>
      <c r="JC43" s="2">
        <v>0.231084</v>
      </c>
      <c r="JD43" s="2">
        <v>-0.077469</v>
      </c>
      <c r="JE43" s="2">
        <v>0.343233</v>
      </c>
      <c r="JF43" s="2">
        <v>0.02029</v>
      </c>
      <c r="JG43" s="2">
        <v>0.008308</v>
      </c>
      <c r="JH43" s="2">
        <v>-0.1637</v>
      </c>
      <c r="JI43" s="2">
        <v>0.402786</v>
      </c>
      <c r="JJ43" s="2">
        <v>0.076817</v>
      </c>
      <c r="JK43" s="2">
        <v>0.02154</v>
      </c>
      <c r="JL43" s="2">
        <v>-0.33188</v>
      </c>
      <c r="JM43" s="2">
        <v>-0.22907</v>
      </c>
      <c r="JN43" s="2">
        <v>-0.02568</v>
      </c>
      <c r="JO43" s="2">
        <v>0.0088</v>
      </c>
      <c r="JP43" s="2">
        <v>-0.063852</v>
      </c>
      <c r="JQ43" s="2">
        <v>0.373967</v>
      </c>
      <c r="JR43" s="2">
        <v>-0.08391</v>
      </c>
      <c r="JS43" s="2">
        <v>0.002221</v>
      </c>
      <c r="JT43" s="2">
        <v>-0.539079</v>
      </c>
      <c r="JU43" s="2">
        <v>0.112759</v>
      </c>
      <c r="JV43" s="2">
        <v>-0.001996</v>
      </c>
      <c r="JW43" s="2">
        <v>0.022203</v>
      </c>
      <c r="JX43" s="2">
        <v>0.38931</v>
      </c>
      <c r="JY43" s="2">
        <v>0.197199</v>
      </c>
      <c r="JZ43" s="2">
        <v>0.527806</v>
      </c>
      <c r="KA43" s="2">
        <v>-0.03741</v>
      </c>
      <c r="KB43" s="2">
        <v>0.001406</v>
      </c>
      <c r="KC43" s="2">
        <v>0.101834</v>
      </c>
      <c r="KD43" s="2">
        <v>1.302932</v>
      </c>
      <c r="KE43" s="2">
        <v>0.005342</v>
      </c>
      <c r="KF43" s="2">
        <v>-0.060738</v>
      </c>
      <c r="KG43" s="2">
        <v>-1.220241</v>
      </c>
      <c r="KH43" s="2">
        <v>-0.041577</v>
      </c>
      <c r="KI43" s="2">
        <v>-0.026142</v>
      </c>
      <c r="KJ43" s="2">
        <v>0.045862</v>
      </c>
      <c r="KK43" s="2">
        <v>-0.354761</v>
      </c>
      <c r="KL43" s="2">
        <v>-0.104687</v>
      </c>
      <c r="KM43" s="2">
        <v>0.010583</v>
      </c>
      <c r="KN43" s="2">
        <v>-0.002717</v>
      </c>
      <c r="KO43" s="2">
        <v>0.413678</v>
      </c>
      <c r="KP43" s="2">
        <v>-0.154617</v>
      </c>
      <c r="KQ43" s="2">
        <v>0.012752</v>
      </c>
      <c r="KR43" s="2">
        <v>0.024216</v>
      </c>
      <c r="KS43" s="2">
        <v>-0.680941</v>
      </c>
      <c r="KT43" s="2">
        <v>0.013633</v>
      </c>
      <c r="KU43" s="2">
        <v>-0.216066</v>
      </c>
      <c r="KV43" s="2">
        <v>0.043093</v>
      </c>
      <c r="KW43" s="2">
        <v>-0.453397</v>
      </c>
      <c r="KX43" s="2">
        <v>0.23412</v>
      </c>
      <c r="KY43" s="2">
        <v>-0.17829</v>
      </c>
      <c r="KZ43" s="2">
        <v>-0.042612</v>
      </c>
      <c r="LA43" s="2">
        <v>0.117366</v>
      </c>
      <c r="LB43" s="2">
        <v>0.637736</v>
      </c>
      <c r="LC43" s="2">
        <v>0.923647</v>
      </c>
      <c r="LD43" s="2">
        <v>0.153038</v>
      </c>
      <c r="LE43" s="2">
        <v>0.06862</v>
      </c>
      <c r="LF43" s="2">
        <v>0.424518</v>
      </c>
      <c r="LG43" s="2">
        <v>-0.038882</v>
      </c>
      <c r="LH43" s="2">
        <v>0.060621</v>
      </c>
      <c r="LI43" s="2">
        <v>-0.093304</v>
      </c>
      <c r="LJ43" s="2">
        <v>0.133679</v>
      </c>
      <c r="LK43" s="2">
        <v>0.468239</v>
      </c>
      <c r="LL43" s="2">
        <v>-1.066691</v>
      </c>
      <c r="LM43" s="2">
        <v>0.009797</v>
      </c>
      <c r="LN43" s="2">
        <v>-1.079538</v>
      </c>
      <c r="LO43" s="2">
        <v>-0.074585</v>
      </c>
      <c r="LP43" s="2">
        <v>-0.067257</v>
      </c>
      <c r="LQ43" s="2">
        <v>0.012373</v>
      </c>
      <c r="LR43" s="2">
        <v>-0.053695</v>
      </c>
      <c r="LS43" s="2">
        <v>-0.29141</v>
      </c>
      <c r="LT43" s="2">
        <v>1.233482</v>
      </c>
      <c r="LU43" s="2">
        <v>-0.48794</v>
      </c>
      <c r="LV43" s="2">
        <v>0.010541</v>
      </c>
      <c r="LW43" s="2">
        <v>0.486229</v>
      </c>
      <c r="LX43" s="2">
        <v>-0.066874</v>
      </c>
      <c r="LY43" s="2">
        <v>1.227715</v>
      </c>
      <c r="LZ43" s="2">
        <v>-0.0534</v>
      </c>
      <c r="MA43" s="2">
        <v>0.018419</v>
      </c>
      <c r="MB43" s="2">
        <v>0.888254</v>
      </c>
      <c r="MC43" s="2">
        <v>-0.105069</v>
      </c>
      <c r="MD43" s="2">
        <v>0.299052</v>
      </c>
      <c r="ME43" s="2">
        <v>0.590611</v>
      </c>
      <c r="MF43" s="2">
        <v>-0.044537</v>
      </c>
      <c r="MG43" s="2">
        <v>1.851993</v>
      </c>
      <c r="MH43" s="2">
        <v>-0.129227</v>
      </c>
      <c r="MI43" s="2">
        <v>0.137985</v>
      </c>
      <c r="MJ43" s="2">
        <v>2.523498</v>
      </c>
      <c r="MK43" s="2">
        <v>1.044942</v>
      </c>
      <c r="ML43" s="2">
        <v>-0.349067</v>
      </c>
      <c r="MM43" s="2">
        <v>-0.110279</v>
      </c>
      <c r="MN43" s="2">
        <v>0.123265</v>
      </c>
      <c r="MO43" s="2">
        <v>3.526859</v>
      </c>
      <c r="MP43" s="2">
        <v>-0.139506</v>
      </c>
      <c r="MQ43" s="2">
        <v>0.11652</v>
      </c>
      <c r="MR43" s="2">
        <v>0.15332</v>
      </c>
      <c r="MS43" s="2">
        <v>-0.092573</v>
      </c>
      <c r="MT43" s="2">
        <v>-0.036481</v>
      </c>
      <c r="MU43" s="2">
        <v>0.434151</v>
      </c>
      <c r="MV43" s="2">
        <v>0.737118</v>
      </c>
      <c r="MW43" s="2">
        <v>-0.219414</v>
      </c>
      <c r="MX43" s="2">
        <v>0.377039</v>
      </c>
      <c r="MY43" s="2">
        <v>-0.00347</v>
      </c>
      <c r="MZ43" s="2">
        <v>0.400015</v>
      </c>
      <c r="NA43" s="2">
        <v>-0.122508</v>
      </c>
      <c r="NB43" s="2">
        <v>-0.078079</v>
      </c>
      <c r="NC43" s="2">
        <v>0.005592</v>
      </c>
      <c r="ND43" s="2">
        <v>-0.177892</v>
      </c>
      <c r="NE43" s="2">
        <v>-0.027576</v>
      </c>
      <c r="NF43" s="2">
        <v>-0.00414</v>
      </c>
      <c r="NG43" s="2">
        <v>-0.040151</v>
      </c>
      <c r="NH43" s="2">
        <v>0.02154</v>
      </c>
      <c r="NI43" s="2">
        <v>-0.11752</v>
      </c>
      <c r="NJ43" s="2">
        <v>1.877379</v>
      </c>
      <c r="NK43" s="2">
        <v>-0.018383</v>
      </c>
      <c r="NL43" s="2">
        <v>-0.1073</v>
      </c>
      <c r="NM43" s="2">
        <v>0.113505</v>
      </c>
      <c r="NN43" s="2">
        <v>-0.221441</v>
      </c>
      <c r="NO43" s="2">
        <v>-0.526094</v>
      </c>
      <c r="NP43" s="2">
        <v>0.554634</v>
      </c>
      <c r="NQ43" s="2">
        <v>-0.586868</v>
      </c>
      <c r="NR43" s="2">
        <v>0.02155</v>
      </c>
      <c r="NS43" s="2">
        <v>0.021545</v>
      </c>
      <c r="NT43" s="2">
        <v>-0.157894</v>
      </c>
      <c r="NU43" s="2">
        <v>0.871669</v>
      </c>
      <c r="NV43" s="2">
        <v>-0.238662</v>
      </c>
      <c r="NW43" s="2">
        <v>0.167335</v>
      </c>
      <c r="NX43" s="2">
        <v>-1.240375</v>
      </c>
      <c r="NY43" s="2">
        <v>-0.068823</v>
      </c>
      <c r="NZ43" s="2">
        <v>-0.081792</v>
      </c>
      <c r="OA43" s="2">
        <v>-0.03678</v>
      </c>
      <c r="OB43" s="2">
        <v>-0.054681</v>
      </c>
      <c r="OC43" s="2">
        <v>1.60692</v>
      </c>
      <c r="OD43" s="2">
        <v>0.828608</v>
      </c>
      <c r="OE43" s="2">
        <v>-0.048409</v>
      </c>
      <c r="OF43" s="2">
        <v>0.060544</v>
      </c>
      <c r="OG43" s="2">
        <v>0.009073</v>
      </c>
      <c r="OH43" s="2">
        <v>-0.690412</v>
      </c>
      <c r="OI43" s="2">
        <v>0.021426</v>
      </c>
      <c r="OJ43" s="2">
        <v>-0.10702</v>
      </c>
      <c r="OK43" s="2">
        <v>-0.978074</v>
      </c>
      <c r="OL43" s="2">
        <v>-0.010337</v>
      </c>
      <c r="OM43" s="2">
        <v>0.482737</v>
      </c>
      <c r="ON43" s="2">
        <v>-0.023423</v>
      </c>
      <c r="OO43" s="2">
        <v>0.017724</v>
      </c>
      <c r="OP43" s="2">
        <v>1.689509</v>
      </c>
      <c r="OQ43" s="2">
        <v>0.955047</v>
      </c>
      <c r="OR43" s="2">
        <v>0.039824</v>
      </c>
      <c r="OS43" s="2">
        <v>-0.17843</v>
      </c>
      <c r="OT43" s="2">
        <v>0.015943</v>
      </c>
      <c r="OU43" s="2">
        <v>0.007969</v>
      </c>
      <c r="OV43" s="2">
        <v>0.336387</v>
      </c>
      <c r="OW43" s="2">
        <v>-0.549072</v>
      </c>
      <c r="OX43" s="2">
        <v>0.157907</v>
      </c>
      <c r="OY43" s="2">
        <v>0.468803</v>
      </c>
      <c r="OZ43" s="2">
        <v>-0.531753</v>
      </c>
      <c r="PA43" s="2">
        <v>-0.027716</v>
      </c>
      <c r="PB43" s="2">
        <v>0.018589</v>
      </c>
      <c r="PC43" s="2">
        <v>0.028853</v>
      </c>
      <c r="PD43" s="2">
        <v>1.240106</v>
      </c>
      <c r="PE43" s="2">
        <v>-0.048122</v>
      </c>
      <c r="PF43" s="2">
        <v>0.882895</v>
      </c>
      <c r="PG43" s="2">
        <v>-0.138186</v>
      </c>
      <c r="PH43" s="2">
        <v>0.193357</v>
      </c>
      <c r="PI43" s="2">
        <v>0.28333</v>
      </c>
      <c r="PJ43" s="2">
        <v>0.01524</v>
      </c>
      <c r="PK43" s="2">
        <v>0.028568</v>
      </c>
      <c r="PL43" s="2">
        <v>-0.282837</v>
      </c>
      <c r="PM43" s="2">
        <v>0.258372</v>
      </c>
      <c r="PN43" s="2">
        <v>0.465338</v>
      </c>
      <c r="PO43" s="2">
        <v>0.059563</v>
      </c>
      <c r="PP43" s="2">
        <v>-0.848893</v>
      </c>
      <c r="PQ43" s="2">
        <v>-1.581866</v>
      </c>
      <c r="PR43" s="2">
        <v>0.814077</v>
      </c>
      <c r="PS43" s="2">
        <v>0.504025</v>
      </c>
      <c r="PT43" s="2">
        <v>1.249981</v>
      </c>
      <c r="PU43" s="2">
        <v>0.05728</v>
      </c>
      <c r="PV43" s="2">
        <v>-0.00414</v>
      </c>
      <c r="PW43" s="2">
        <v>-0.262819</v>
      </c>
      <c r="PX43" s="2">
        <v>-0.028192</v>
      </c>
      <c r="PY43" s="2">
        <v>0.281935</v>
      </c>
      <c r="PZ43" s="2">
        <v>-0.030338</v>
      </c>
      <c r="QA43" s="2">
        <v>0.068479</v>
      </c>
      <c r="QB43" s="2">
        <v>0.018453</v>
      </c>
      <c r="QC43" s="2">
        <v>1.130292</v>
      </c>
      <c r="QD43" s="2">
        <v>-0.039402</v>
      </c>
      <c r="QE43" s="2">
        <v>-0.433895</v>
      </c>
      <c r="QF43" s="2">
        <v>-1.640439</v>
      </c>
      <c r="QG43" s="2">
        <v>0.088854</v>
      </c>
      <c r="QH43" s="2">
        <v>-0.03927</v>
      </c>
      <c r="QI43" s="2">
        <v>-0.047123</v>
      </c>
      <c r="QJ43" s="2">
        <v>-0.04698</v>
      </c>
      <c r="QK43" s="2">
        <v>0.104299</v>
      </c>
      <c r="QL43" s="2">
        <v>-1.103643</v>
      </c>
      <c r="QM43" s="2">
        <v>-0.948136</v>
      </c>
      <c r="QN43" s="2">
        <v>-0.00591</v>
      </c>
      <c r="QO43" s="2">
        <v>0.029875</v>
      </c>
      <c r="QP43" s="2">
        <v>-0.060644</v>
      </c>
      <c r="QQ43" s="2">
        <v>0.753965</v>
      </c>
      <c r="QR43" s="2">
        <v>0.700044</v>
      </c>
      <c r="QS43" s="2">
        <v>0.239935</v>
      </c>
      <c r="QT43" s="2">
        <v>0.017545</v>
      </c>
      <c r="QU43" s="2">
        <v>-0.116524</v>
      </c>
      <c r="QV43" s="2">
        <v>-0.045056</v>
      </c>
      <c r="QW43" s="2">
        <v>-0.075557</v>
      </c>
      <c r="QX43" s="2">
        <v>0.066364</v>
      </c>
      <c r="QY43" s="2">
        <v>0.144244</v>
      </c>
      <c r="QZ43" s="2">
        <v>-0.215466</v>
      </c>
      <c r="RA43" s="2">
        <v>-0.395724</v>
      </c>
      <c r="RB43" s="2">
        <v>-0.251617</v>
      </c>
      <c r="RC43" s="2">
        <v>0.016435</v>
      </c>
      <c r="RD43" s="2">
        <v>0.544764</v>
      </c>
      <c r="RE43" s="2">
        <v>1.111159</v>
      </c>
      <c r="RF43" s="2">
        <v>0.080314</v>
      </c>
      <c r="RG43" s="2">
        <v>-0.004576</v>
      </c>
      <c r="RH43" s="2">
        <v>0.62223</v>
      </c>
      <c r="RI43" s="2">
        <v>-0.072367</v>
      </c>
      <c r="RJ43" s="2">
        <v>-1.653799</v>
      </c>
      <c r="RK43" s="2">
        <v>-0.54089</v>
      </c>
      <c r="RL43" s="2">
        <v>0.286697</v>
      </c>
      <c r="RM43" s="2">
        <v>-0.041674</v>
      </c>
      <c r="RN43" s="2">
        <v>0.540952</v>
      </c>
      <c r="RO43" s="2">
        <v>-0.073711</v>
      </c>
      <c r="RP43" s="2">
        <v>-0.013806</v>
      </c>
      <c r="RQ43" s="2">
        <v>-0.10992</v>
      </c>
      <c r="RR43" s="2">
        <v>-0.188463</v>
      </c>
      <c r="RS43" s="2">
        <v>-1.174483</v>
      </c>
      <c r="RT43" s="2">
        <v>0.042074</v>
      </c>
      <c r="RU43" s="2">
        <v>-0.568761</v>
      </c>
      <c r="RV43" s="2">
        <v>0.298604</v>
      </c>
      <c r="RW43" s="2">
        <v>0.687968</v>
      </c>
      <c r="RX43" s="2">
        <v>-0.101624</v>
      </c>
      <c r="RY43" s="2">
        <v>-0.053405</v>
      </c>
      <c r="RZ43" s="2">
        <v>1.475128</v>
      </c>
      <c r="SA43" s="2">
        <v>-0.061418</v>
      </c>
      <c r="SB43" s="2">
        <v>0.116177</v>
      </c>
      <c r="SC43" s="2">
        <v>0.851467</v>
      </c>
    </row>
    <row r="44" spans="1:497">
      <c r="A44" s="2">
        <v>476</v>
      </c>
      <c r="B44" s="2" t="s">
        <v>2260</v>
      </c>
      <c r="C44" s="2" t="s">
        <v>2261</v>
      </c>
      <c r="D44" s="2"/>
      <c r="E44" s="2"/>
      <c r="F44" s="2" t="s">
        <v>2262</v>
      </c>
      <c r="G44" s="2" t="s">
        <v>2330</v>
      </c>
      <c r="H44" s="2" t="s">
        <v>2331</v>
      </c>
      <c r="I44" s="2" t="s">
        <v>2265</v>
      </c>
      <c r="J44" s="2">
        <v>0.353163</v>
      </c>
      <c r="K44" s="2">
        <v>0.296259</v>
      </c>
      <c r="L44" s="2">
        <v>0.394278</v>
      </c>
      <c r="M44" s="2">
        <v>1.022076</v>
      </c>
      <c r="N44" s="2">
        <v>2.3675</v>
      </c>
      <c r="O44" s="2">
        <v>0.797736</v>
      </c>
      <c r="P44" s="2">
        <v>1.137762</v>
      </c>
      <c r="Q44" s="2">
        <v>-0.000308</v>
      </c>
      <c r="R44" s="2">
        <v>0.277201</v>
      </c>
      <c r="S44" s="2">
        <v>-0.664472</v>
      </c>
      <c r="T44" s="2">
        <v>1.73516</v>
      </c>
      <c r="U44" s="2">
        <v>-0.918683</v>
      </c>
      <c r="V44" s="2">
        <v>0.533093</v>
      </c>
      <c r="W44" s="2">
        <v>0.049144</v>
      </c>
      <c r="X44" s="2">
        <v>0.016867</v>
      </c>
      <c r="Y44" s="2">
        <v>-0.446926</v>
      </c>
      <c r="Z44" s="2">
        <v>0.915185</v>
      </c>
      <c r="AA44" s="2">
        <v>-0.303987</v>
      </c>
      <c r="AB44" s="2">
        <v>0.146898</v>
      </c>
      <c r="AC44" s="2">
        <v>0.038974</v>
      </c>
      <c r="AD44" s="2">
        <v>0.429799</v>
      </c>
      <c r="AE44" s="2">
        <v>0.192161</v>
      </c>
      <c r="AF44" s="2">
        <v>4.106914</v>
      </c>
      <c r="AG44" s="2">
        <v>-0.927307</v>
      </c>
      <c r="AH44" s="2">
        <v>1.166478</v>
      </c>
      <c r="AI44" s="2">
        <v>0.176949</v>
      </c>
      <c r="AJ44" s="2">
        <v>0.232954</v>
      </c>
      <c r="AK44" s="2">
        <v>-0.162972</v>
      </c>
      <c r="AL44" s="2">
        <v>-1.185292</v>
      </c>
      <c r="AM44" s="2">
        <v>0.298505</v>
      </c>
      <c r="AN44" s="2">
        <v>0.402322</v>
      </c>
      <c r="AO44" s="2">
        <v>-1.166881</v>
      </c>
      <c r="AP44" s="2">
        <v>0.210141</v>
      </c>
      <c r="AQ44" s="2">
        <v>0.259842</v>
      </c>
      <c r="AR44" s="2">
        <v>-0.486862</v>
      </c>
      <c r="AS44" s="2">
        <v>-0.755626</v>
      </c>
      <c r="AT44" s="2">
        <v>-0.949226</v>
      </c>
      <c r="AU44" s="2">
        <v>0.363327</v>
      </c>
      <c r="AV44" s="2">
        <v>-0.154717</v>
      </c>
      <c r="AW44" s="2">
        <v>0.204262</v>
      </c>
      <c r="AX44" s="2">
        <v>0.033711</v>
      </c>
      <c r="AY44" s="2">
        <v>1.979</v>
      </c>
      <c r="AZ44" s="2">
        <v>0.44453</v>
      </c>
      <c r="BA44" s="2">
        <v>-0.814041</v>
      </c>
      <c r="BB44" s="2">
        <v>-0.418308</v>
      </c>
      <c r="BC44" s="2">
        <v>-0.471568</v>
      </c>
      <c r="BD44" s="2">
        <v>-0.306321</v>
      </c>
      <c r="BE44" s="2">
        <v>4.287151</v>
      </c>
      <c r="BF44" s="2">
        <v>-2.231228</v>
      </c>
      <c r="BG44" s="2">
        <v>0.525948</v>
      </c>
      <c r="BH44" s="2">
        <v>-1.076416</v>
      </c>
      <c r="BI44" s="2">
        <v>-0.764979</v>
      </c>
      <c r="BJ44" s="2">
        <v>-0.770281</v>
      </c>
      <c r="BK44" s="2">
        <v>0.149966</v>
      </c>
      <c r="BL44" s="2">
        <v>1.480019</v>
      </c>
      <c r="BM44" s="2">
        <v>1.192643</v>
      </c>
      <c r="BN44" s="2">
        <v>-0.513143</v>
      </c>
      <c r="BO44" s="2">
        <v>2.012739</v>
      </c>
      <c r="BP44" s="2">
        <v>0.413654</v>
      </c>
      <c r="BQ44" s="2">
        <v>1.150081</v>
      </c>
      <c r="BR44" s="2">
        <v>0.694848</v>
      </c>
      <c r="BS44" s="2">
        <v>0.857569</v>
      </c>
      <c r="BT44" s="2">
        <v>-0.115572</v>
      </c>
      <c r="BU44" s="2">
        <v>0.352005</v>
      </c>
      <c r="BV44" s="2">
        <v>-0.614527</v>
      </c>
      <c r="BW44" s="2">
        <v>0.009733</v>
      </c>
      <c r="BX44" s="2">
        <v>-0.722462</v>
      </c>
      <c r="BY44" s="2">
        <v>-0.67382</v>
      </c>
      <c r="BZ44" s="2">
        <v>0.359407</v>
      </c>
      <c r="CA44" s="2">
        <v>0.491017</v>
      </c>
      <c r="CB44" s="2">
        <v>0.500198</v>
      </c>
      <c r="CC44" s="2">
        <v>0.129311</v>
      </c>
      <c r="CD44" s="2">
        <v>0.291323</v>
      </c>
      <c r="CE44" s="2">
        <v>0.148727</v>
      </c>
      <c r="CF44" s="2">
        <v>-0.288451</v>
      </c>
      <c r="CG44" s="2">
        <v>-1.707146</v>
      </c>
      <c r="CH44" s="2">
        <v>1.540276</v>
      </c>
      <c r="CI44" s="2">
        <v>0.398283</v>
      </c>
      <c r="CJ44" s="2">
        <v>-0.258452</v>
      </c>
      <c r="CK44" s="2">
        <v>-0.813218</v>
      </c>
      <c r="CL44" s="2">
        <v>0.500808</v>
      </c>
      <c r="CM44" s="2">
        <v>2.130225</v>
      </c>
      <c r="CN44" s="2">
        <v>-1.729643</v>
      </c>
      <c r="CO44" s="2">
        <v>-0.500829</v>
      </c>
      <c r="CP44" s="2">
        <v>-0.367677</v>
      </c>
      <c r="CQ44" s="2">
        <v>0.075027</v>
      </c>
      <c r="CR44" s="2">
        <v>-0.558632</v>
      </c>
      <c r="CS44" s="2">
        <v>-0.522742</v>
      </c>
      <c r="CT44" s="2">
        <v>0.294338</v>
      </c>
      <c r="CU44" s="2">
        <v>0.450381</v>
      </c>
      <c r="CV44" s="2">
        <v>-0.635187</v>
      </c>
      <c r="CW44" s="2">
        <v>-1.294255</v>
      </c>
      <c r="CX44" s="2">
        <v>0.067938</v>
      </c>
      <c r="CY44" s="2">
        <v>0.308229</v>
      </c>
      <c r="CZ44" s="2">
        <v>-0.182124</v>
      </c>
      <c r="DA44" s="2">
        <v>-1.163886</v>
      </c>
      <c r="DB44" s="2">
        <v>-1.368954</v>
      </c>
      <c r="DC44" s="2">
        <v>-0.605587</v>
      </c>
      <c r="DD44" s="2">
        <v>-0.591502</v>
      </c>
      <c r="DE44" s="2">
        <v>-0.861157</v>
      </c>
      <c r="DF44" s="2">
        <v>0.200858</v>
      </c>
      <c r="DG44" s="2">
        <v>0.407155</v>
      </c>
      <c r="DH44" s="2">
        <v>0.210199</v>
      </c>
      <c r="DI44" s="2">
        <v>-0.349494</v>
      </c>
      <c r="DJ44" s="2">
        <v>-0.589327</v>
      </c>
      <c r="DK44" s="2">
        <v>-0.630297</v>
      </c>
      <c r="DL44" s="2">
        <v>0.036465</v>
      </c>
      <c r="DM44" s="2">
        <v>-0.382573</v>
      </c>
      <c r="DN44" s="2">
        <v>-0.011802</v>
      </c>
      <c r="DO44" s="2">
        <v>0.012364</v>
      </c>
      <c r="DP44" s="2">
        <v>-0.599155</v>
      </c>
      <c r="DQ44" s="2">
        <v>-0.364101</v>
      </c>
      <c r="DR44" s="2">
        <v>-0.457222</v>
      </c>
      <c r="DS44" s="2">
        <v>0.284483</v>
      </c>
      <c r="DT44" s="2">
        <v>-0.510218</v>
      </c>
      <c r="DU44" s="2">
        <v>0.787393</v>
      </c>
      <c r="DV44" s="2">
        <v>0.681804</v>
      </c>
      <c r="DW44" s="2">
        <v>-0.362508</v>
      </c>
      <c r="DX44" s="2">
        <v>-0.291972</v>
      </c>
      <c r="DY44" s="2">
        <v>-0.997312</v>
      </c>
      <c r="DZ44" s="2">
        <v>-0.203172</v>
      </c>
      <c r="EA44" s="2">
        <v>2.075036</v>
      </c>
      <c r="EB44" s="2">
        <v>0.122939</v>
      </c>
      <c r="EC44" s="2">
        <v>-0.660429</v>
      </c>
      <c r="ED44" s="2">
        <v>-0.542946</v>
      </c>
      <c r="EE44" s="2">
        <v>1.876348</v>
      </c>
      <c r="EF44" s="2">
        <v>0.386418</v>
      </c>
      <c r="EG44" s="2">
        <v>0.637098</v>
      </c>
      <c r="EH44" s="2">
        <v>0.78628</v>
      </c>
      <c r="EI44" s="2">
        <v>-0.749798</v>
      </c>
      <c r="EJ44" s="2">
        <v>0.154323</v>
      </c>
      <c r="EK44" s="2">
        <v>-0.908232</v>
      </c>
      <c r="EL44" s="2">
        <v>0.103256</v>
      </c>
      <c r="EM44" s="2">
        <v>-0.164501</v>
      </c>
      <c r="EN44" s="2">
        <v>2.703321</v>
      </c>
      <c r="EO44" s="2">
        <v>-0.817136</v>
      </c>
      <c r="EP44" s="2">
        <v>0.098649</v>
      </c>
      <c r="EQ44" s="2">
        <v>0.001986</v>
      </c>
      <c r="ER44" s="2">
        <v>0.082948</v>
      </c>
      <c r="ES44" s="2">
        <v>-0.494628</v>
      </c>
      <c r="ET44" s="2">
        <v>-0.77109</v>
      </c>
      <c r="EU44" s="2">
        <v>0.072097</v>
      </c>
      <c r="EV44" s="2">
        <v>0.066799</v>
      </c>
      <c r="EW44" s="2">
        <v>-0.139052</v>
      </c>
      <c r="EX44" s="2">
        <v>-0.257839</v>
      </c>
      <c r="EY44" s="2">
        <v>-0.359658</v>
      </c>
      <c r="EZ44" s="2">
        <v>-0.855321</v>
      </c>
      <c r="FA44" s="2">
        <v>-0.687347</v>
      </c>
      <c r="FB44" s="2">
        <v>-0.96172</v>
      </c>
      <c r="FC44" s="2">
        <v>0.191483</v>
      </c>
      <c r="FD44" s="2">
        <v>0.40092</v>
      </c>
      <c r="FE44" s="2">
        <v>0.546725</v>
      </c>
      <c r="FF44" s="2">
        <v>0.004878</v>
      </c>
      <c r="FG44" s="2">
        <v>-0.677512</v>
      </c>
      <c r="FH44" s="2">
        <v>0.084193</v>
      </c>
      <c r="FI44" s="2">
        <v>4.152126</v>
      </c>
      <c r="FJ44" s="2">
        <v>-0.556967</v>
      </c>
      <c r="FK44" s="2">
        <v>1.414188</v>
      </c>
      <c r="FL44" s="2">
        <v>0.960359</v>
      </c>
      <c r="FM44" s="2">
        <v>0.478895</v>
      </c>
      <c r="FN44" s="2">
        <v>0.203085</v>
      </c>
      <c r="FO44" s="2">
        <v>-0.066916</v>
      </c>
      <c r="FP44" s="2">
        <v>0.342328</v>
      </c>
      <c r="FQ44" s="2">
        <v>-1.226531</v>
      </c>
      <c r="FR44" s="2">
        <v>-0.233542</v>
      </c>
      <c r="FS44" s="2">
        <v>-0.764634</v>
      </c>
      <c r="FT44" s="2">
        <v>-0.178687</v>
      </c>
      <c r="FU44" s="2">
        <v>-1.079462</v>
      </c>
      <c r="FV44" s="2">
        <v>0.000308</v>
      </c>
      <c r="FW44" s="2">
        <v>-0.492855</v>
      </c>
      <c r="FX44" s="2">
        <v>0.896482</v>
      </c>
      <c r="FY44" s="2">
        <v>0.277958</v>
      </c>
      <c r="FZ44" s="2">
        <v>-0.024511</v>
      </c>
      <c r="GA44" s="2">
        <v>-0.290401</v>
      </c>
      <c r="GB44" s="2">
        <v>-0.925681</v>
      </c>
      <c r="GC44" s="2">
        <v>-0.635122</v>
      </c>
      <c r="GD44" s="2">
        <v>-0.012303</v>
      </c>
      <c r="GE44" s="2">
        <v>0.020919</v>
      </c>
      <c r="GF44" s="2">
        <v>0.316373</v>
      </c>
      <c r="GG44" s="2">
        <v>1.059563</v>
      </c>
      <c r="GH44" s="2">
        <v>0.289695</v>
      </c>
      <c r="GI44" s="2">
        <v>0.568761</v>
      </c>
      <c r="GJ44" s="2">
        <v>0.160968</v>
      </c>
      <c r="GK44" s="2">
        <v>-0.944021</v>
      </c>
      <c r="GL44" s="2">
        <v>0.493328</v>
      </c>
      <c r="GM44" s="2">
        <v>-0.258727</v>
      </c>
      <c r="GN44" s="2">
        <v>0.172768</v>
      </c>
      <c r="GO44" s="2">
        <v>0.666122</v>
      </c>
      <c r="GP44" s="2">
        <v>0.227271</v>
      </c>
      <c r="GQ44" s="2">
        <v>0.172933</v>
      </c>
      <c r="GR44" s="2">
        <v>-0.683912</v>
      </c>
      <c r="GS44" s="2">
        <v>-0.553754</v>
      </c>
      <c r="GT44" s="2">
        <v>0.146508</v>
      </c>
      <c r="GU44" s="2">
        <v>-0.145</v>
      </c>
      <c r="GV44" s="2">
        <v>0.245035</v>
      </c>
      <c r="GW44" s="2">
        <v>-0.934582</v>
      </c>
      <c r="GX44" s="2">
        <v>0.025</v>
      </c>
      <c r="GY44" s="2">
        <v>0.472753</v>
      </c>
      <c r="GZ44" s="2">
        <v>-0.166981</v>
      </c>
      <c r="HA44" s="2">
        <v>0.273653</v>
      </c>
      <c r="HB44" s="2">
        <v>2.011535</v>
      </c>
      <c r="HC44" s="2">
        <v>0.200066</v>
      </c>
      <c r="HD44" s="2">
        <v>-0.300969</v>
      </c>
      <c r="HE44" s="2">
        <v>-0.238697</v>
      </c>
      <c r="HF44" s="2">
        <v>-0.176024</v>
      </c>
      <c r="HG44" s="2">
        <v>-0.128088</v>
      </c>
      <c r="HH44" s="2">
        <v>-0.404564</v>
      </c>
      <c r="HI44" s="2">
        <v>-0.829279</v>
      </c>
      <c r="HJ44" s="2">
        <v>0.096549</v>
      </c>
      <c r="HK44" s="2">
        <v>0.434024</v>
      </c>
      <c r="HL44" s="2">
        <v>-0.112597</v>
      </c>
      <c r="HM44" s="2">
        <v>0.005092</v>
      </c>
      <c r="HN44" s="2">
        <v>0.335414</v>
      </c>
      <c r="HO44" s="2">
        <v>-1.129031</v>
      </c>
      <c r="HP44" s="2">
        <v>0.272847</v>
      </c>
      <c r="HQ44" s="2">
        <v>-0.65013</v>
      </c>
      <c r="HR44" s="2">
        <v>-0.040142</v>
      </c>
      <c r="HS44" s="2">
        <v>0.636238</v>
      </c>
      <c r="HT44" s="2">
        <v>0.042149</v>
      </c>
      <c r="HU44" s="2">
        <v>-0.317628</v>
      </c>
      <c r="HV44" s="2">
        <v>1.401663</v>
      </c>
      <c r="HW44" s="2">
        <v>-0.263593</v>
      </c>
      <c r="HX44" s="2">
        <v>0.199797</v>
      </c>
      <c r="HY44" s="2">
        <v>0.027416</v>
      </c>
      <c r="HZ44" s="2">
        <v>0.047774</v>
      </c>
      <c r="IA44" s="2">
        <v>0.201399</v>
      </c>
      <c r="IB44" s="2">
        <v>-0.689112</v>
      </c>
      <c r="IC44" s="2">
        <v>-1.118329</v>
      </c>
      <c r="ID44" s="2">
        <v>1.250623</v>
      </c>
      <c r="IE44" s="2">
        <v>0.97431</v>
      </c>
      <c r="IF44" s="2">
        <v>0.043339</v>
      </c>
      <c r="IG44" s="2">
        <v>0.480608</v>
      </c>
      <c r="IH44" s="2">
        <v>-0.664951</v>
      </c>
      <c r="II44" s="2">
        <v>1.067788</v>
      </c>
      <c r="IJ44" s="2">
        <v>-0.287086</v>
      </c>
      <c r="IK44" s="2">
        <v>-1.114143</v>
      </c>
      <c r="IL44" s="2">
        <v>-0.792754</v>
      </c>
      <c r="IM44" s="2">
        <v>0.221107</v>
      </c>
      <c r="IN44" s="2">
        <v>0.677551</v>
      </c>
      <c r="IO44" s="2">
        <v>0.035639</v>
      </c>
      <c r="IP44" s="2">
        <v>-0.29456</v>
      </c>
      <c r="IQ44" s="2">
        <v>-1.335553</v>
      </c>
      <c r="IR44" s="2">
        <v>-0.007376</v>
      </c>
      <c r="IS44" s="2">
        <v>-0.053821</v>
      </c>
      <c r="IT44" s="2">
        <v>0.366775</v>
      </c>
      <c r="IU44" s="2">
        <v>-0.649001</v>
      </c>
      <c r="IV44" s="2">
        <v>3.548872</v>
      </c>
      <c r="IW44" s="2">
        <v>0.034032</v>
      </c>
      <c r="IX44" s="2">
        <v>-0.764465</v>
      </c>
      <c r="IY44" s="2">
        <v>0.717105</v>
      </c>
      <c r="IZ44" s="2">
        <v>0.024251</v>
      </c>
      <c r="JA44" s="2">
        <v>0.126995</v>
      </c>
      <c r="JB44" s="2">
        <v>-0.338179</v>
      </c>
      <c r="JC44" s="2">
        <v>0.122503</v>
      </c>
      <c r="JD44" s="2">
        <v>-0.019995</v>
      </c>
      <c r="JE44" s="2">
        <v>0.812032</v>
      </c>
      <c r="JF44" s="2">
        <v>-0.603667</v>
      </c>
      <c r="JG44" s="2">
        <v>-0.814983</v>
      </c>
      <c r="JH44" s="2">
        <v>0.38378</v>
      </c>
      <c r="JI44" s="2">
        <v>0.240774</v>
      </c>
      <c r="JJ44" s="2">
        <v>0.017425</v>
      </c>
      <c r="JK44" s="2">
        <v>-0.630297</v>
      </c>
      <c r="JL44" s="2">
        <v>-0.952292</v>
      </c>
      <c r="JM44" s="2">
        <v>-0.629987</v>
      </c>
      <c r="JN44" s="2">
        <v>-0.677517</v>
      </c>
      <c r="JO44" s="2">
        <v>-0.368516</v>
      </c>
      <c r="JP44" s="2">
        <v>-0.895822</v>
      </c>
      <c r="JQ44" s="2">
        <v>0.411848</v>
      </c>
      <c r="JR44" s="2">
        <v>0.343753</v>
      </c>
      <c r="JS44" s="2">
        <v>-0.900048</v>
      </c>
      <c r="JT44" s="2">
        <v>0.494515</v>
      </c>
      <c r="JU44" s="2">
        <v>-0.168998</v>
      </c>
      <c r="JV44" s="2">
        <v>-0.080384</v>
      </c>
      <c r="JW44" s="2">
        <v>-0.62104</v>
      </c>
      <c r="JX44" s="2">
        <v>0.449159</v>
      </c>
      <c r="JY44" s="2">
        <v>2.714373</v>
      </c>
      <c r="JZ44" s="2">
        <v>0.436268</v>
      </c>
      <c r="KA44" s="2">
        <v>0.243933</v>
      </c>
      <c r="KB44" s="2">
        <v>0.107117</v>
      </c>
      <c r="KC44" s="2">
        <v>0.488165</v>
      </c>
      <c r="KD44" s="2">
        <v>2.940711</v>
      </c>
      <c r="KE44" s="2">
        <v>-0.856382</v>
      </c>
      <c r="KF44" s="2">
        <v>0.429253</v>
      </c>
      <c r="KG44" s="2">
        <v>-1.688228</v>
      </c>
      <c r="KH44" s="2">
        <v>-1.511272</v>
      </c>
      <c r="KI44" s="2">
        <v>-0.425586</v>
      </c>
      <c r="KJ44" s="2">
        <v>-0.050026</v>
      </c>
      <c r="KK44" s="2">
        <v>0.281121</v>
      </c>
      <c r="KL44" s="2">
        <v>0.002936</v>
      </c>
      <c r="KM44" s="2">
        <v>-0.395909</v>
      </c>
      <c r="KN44" s="2">
        <v>-0.969067</v>
      </c>
      <c r="KO44" s="2">
        <v>0.012402</v>
      </c>
      <c r="KP44" s="2">
        <v>-0.909459</v>
      </c>
      <c r="KQ44" s="2">
        <v>-0.753111</v>
      </c>
      <c r="KR44" s="2">
        <v>-0.592945</v>
      </c>
      <c r="KS44" s="2">
        <v>-0.29976</v>
      </c>
      <c r="KT44" s="2">
        <v>-0.740809</v>
      </c>
      <c r="KU44" s="2">
        <v>0.173086</v>
      </c>
      <c r="KV44" s="2">
        <v>-0.298422</v>
      </c>
      <c r="KW44" s="2">
        <v>-0.799441</v>
      </c>
      <c r="KX44" s="2">
        <v>0.079523</v>
      </c>
      <c r="KY44" s="2">
        <v>-1.0714</v>
      </c>
      <c r="KZ44" s="2">
        <v>0.142482</v>
      </c>
      <c r="LA44" s="2">
        <v>0.091132</v>
      </c>
      <c r="LB44" s="2">
        <v>0.331558</v>
      </c>
      <c r="LC44" s="2">
        <v>-0.408183</v>
      </c>
      <c r="LD44" s="2">
        <v>0.249863</v>
      </c>
      <c r="LE44" s="2">
        <v>0.531103</v>
      </c>
      <c r="LF44" s="2">
        <v>0.534102</v>
      </c>
      <c r="LG44" s="2">
        <v>0.185143</v>
      </c>
      <c r="LH44" s="2">
        <v>-0.084798</v>
      </c>
      <c r="LI44" s="2">
        <v>0.495249</v>
      </c>
      <c r="LJ44" s="2">
        <v>0.163453</v>
      </c>
      <c r="LK44" s="2">
        <v>0.271234</v>
      </c>
      <c r="LL44" s="2">
        <v>-0.325175</v>
      </c>
      <c r="LM44" s="2">
        <v>-0.794282</v>
      </c>
      <c r="LN44" s="2">
        <v>0.340405</v>
      </c>
      <c r="LO44" s="2">
        <v>0.477409</v>
      </c>
      <c r="LP44" s="2">
        <v>-1.152978</v>
      </c>
      <c r="LQ44" s="2">
        <v>-0.573248</v>
      </c>
      <c r="LR44" s="2">
        <v>-0.538355</v>
      </c>
      <c r="LS44" s="2">
        <v>2.008523</v>
      </c>
      <c r="LT44" s="2">
        <v>0.786232</v>
      </c>
      <c r="LU44" s="2">
        <v>-1.383596</v>
      </c>
      <c r="LV44" s="2">
        <v>-0.78381</v>
      </c>
      <c r="LW44" s="2">
        <v>1.323928</v>
      </c>
      <c r="LX44" s="2">
        <v>0.094847</v>
      </c>
      <c r="LY44" s="2">
        <v>0.591348</v>
      </c>
      <c r="LZ44" s="2">
        <v>0.346313</v>
      </c>
      <c r="MA44" s="2">
        <v>-0.673852</v>
      </c>
      <c r="MB44" s="2">
        <v>-0.089826</v>
      </c>
      <c r="MC44" s="2">
        <v>-1.166094</v>
      </c>
      <c r="MD44" s="2">
        <v>0.290283</v>
      </c>
      <c r="ME44" s="2">
        <v>0.697754</v>
      </c>
      <c r="MF44" s="2">
        <v>-0.287765</v>
      </c>
      <c r="MG44" s="2">
        <v>1.109446</v>
      </c>
      <c r="MH44" s="2">
        <v>-0.484461</v>
      </c>
      <c r="MI44" s="2">
        <v>0.102958</v>
      </c>
      <c r="MJ44" s="2">
        <v>3.651373</v>
      </c>
      <c r="MK44" s="2">
        <v>0.896403</v>
      </c>
      <c r="ML44" s="2">
        <v>-0.254636</v>
      </c>
      <c r="MM44" s="2">
        <v>0.021824</v>
      </c>
      <c r="MN44" s="2">
        <v>0.347956</v>
      </c>
      <c r="MO44" s="2">
        <v>4.943262</v>
      </c>
      <c r="MP44" s="2">
        <v>0.224184</v>
      </c>
      <c r="MQ44" s="2">
        <v>-0.380142</v>
      </c>
      <c r="MR44" s="2">
        <v>0.113273</v>
      </c>
      <c r="MS44" s="2">
        <v>-0.362475</v>
      </c>
      <c r="MT44" s="2">
        <v>-0.404365</v>
      </c>
      <c r="MU44" s="2">
        <v>0.468262</v>
      </c>
      <c r="MV44" s="2">
        <v>0.900832</v>
      </c>
      <c r="MW44" s="2">
        <v>-0.532905</v>
      </c>
      <c r="MX44" s="2">
        <v>1.088927</v>
      </c>
      <c r="MY44" s="2">
        <v>-0.655317</v>
      </c>
      <c r="MZ44" s="2">
        <v>-0.863322</v>
      </c>
      <c r="NA44" s="2">
        <v>0.908884</v>
      </c>
      <c r="NB44" s="2">
        <v>-1.14559</v>
      </c>
      <c r="NC44" s="2">
        <v>-0.852892</v>
      </c>
      <c r="ND44" s="2">
        <v>0.309989</v>
      </c>
      <c r="NE44" s="2">
        <v>-0.650764</v>
      </c>
      <c r="NF44" s="2">
        <v>-0.655977</v>
      </c>
      <c r="NG44" s="2">
        <v>-1.003472</v>
      </c>
      <c r="NH44" s="2">
        <v>-0.630297</v>
      </c>
      <c r="NI44" s="2">
        <v>-0.029872</v>
      </c>
      <c r="NJ44" s="2">
        <v>-0.965193</v>
      </c>
      <c r="NK44" s="2">
        <v>-0.793389</v>
      </c>
      <c r="NL44" s="2">
        <v>-0.291381</v>
      </c>
      <c r="NM44" s="2">
        <v>0.004866</v>
      </c>
      <c r="NN44" s="2">
        <v>-0.406516</v>
      </c>
      <c r="NO44" s="2">
        <v>1.488424</v>
      </c>
      <c r="NP44" s="2">
        <v>0.438272</v>
      </c>
      <c r="NQ44" s="2">
        <v>-1.341835</v>
      </c>
      <c r="NR44" s="2">
        <v>-0.630297</v>
      </c>
      <c r="NS44" s="2">
        <v>-0.166512</v>
      </c>
      <c r="NT44" s="2">
        <v>-1.107238</v>
      </c>
      <c r="NU44" s="2">
        <v>0.064512</v>
      </c>
      <c r="NV44" s="2">
        <v>0.005921</v>
      </c>
      <c r="NW44" s="2">
        <v>0.193258</v>
      </c>
      <c r="NX44" s="2">
        <v>3.286808</v>
      </c>
      <c r="NY44" s="2">
        <v>-0.190181</v>
      </c>
      <c r="NZ44" s="2">
        <v>0.072579</v>
      </c>
      <c r="OA44" s="2">
        <v>-0.688617</v>
      </c>
      <c r="OB44" s="2">
        <v>-0.298807</v>
      </c>
      <c r="OC44" s="2">
        <v>-0.688627</v>
      </c>
      <c r="OD44" s="2">
        <v>0.466717</v>
      </c>
      <c r="OE44" s="2">
        <v>1.652255</v>
      </c>
      <c r="OF44" s="2">
        <v>-0.012191</v>
      </c>
      <c r="OG44" s="2">
        <v>-0.804474</v>
      </c>
      <c r="OH44" s="2">
        <v>-0.859287</v>
      </c>
      <c r="OI44" s="2">
        <v>-0.080497</v>
      </c>
      <c r="OJ44" s="2">
        <v>-1.182704</v>
      </c>
      <c r="OK44" s="2">
        <v>4.120795</v>
      </c>
      <c r="OL44" s="2">
        <v>-0.715842</v>
      </c>
      <c r="OM44" s="2">
        <v>0.226575</v>
      </c>
      <c r="ON44" s="2">
        <v>-0.688479</v>
      </c>
      <c r="OO44" s="2">
        <v>0.166243</v>
      </c>
      <c r="OP44" s="2">
        <v>1.356879</v>
      </c>
      <c r="OQ44" s="2">
        <v>0.856778</v>
      </c>
      <c r="OR44" s="2">
        <v>0.630548</v>
      </c>
      <c r="OS44" s="2">
        <v>0.659097</v>
      </c>
      <c r="OT44" s="2">
        <v>-0.708563</v>
      </c>
      <c r="OU44" s="2">
        <v>-0.819791</v>
      </c>
      <c r="OV44" s="2">
        <v>0.642255</v>
      </c>
      <c r="OW44" s="2">
        <v>0.15254</v>
      </c>
      <c r="OX44" s="2">
        <v>0.111144</v>
      </c>
      <c r="OY44" s="2">
        <v>0.573501</v>
      </c>
      <c r="OZ44" s="2">
        <v>-0.499473</v>
      </c>
      <c r="PA44" s="2">
        <v>-0.723134</v>
      </c>
      <c r="PB44" s="2">
        <v>0.263315</v>
      </c>
      <c r="PC44" s="2">
        <v>-0.010913</v>
      </c>
      <c r="PD44" s="2">
        <v>0.510637</v>
      </c>
      <c r="PE44" s="2">
        <v>-0.453879</v>
      </c>
      <c r="PF44" s="2">
        <v>0.484703</v>
      </c>
      <c r="PG44" s="2">
        <v>-0.083</v>
      </c>
      <c r="PH44" s="2">
        <v>-0.124466</v>
      </c>
      <c r="PI44" s="2">
        <v>1.312569</v>
      </c>
      <c r="PJ44" s="2">
        <v>-0.718295</v>
      </c>
      <c r="PK44" s="2">
        <v>-0.217877</v>
      </c>
      <c r="PL44" s="2">
        <v>-1.227796</v>
      </c>
      <c r="PM44" s="2">
        <v>0.297086</v>
      </c>
      <c r="PN44" s="2">
        <v>0.242185</v>
      </c>
      <c r="PO44" s="2">
        <v>-0.03001</v>
      </c>
      <c r="PP44" s="2">
        <v>-2.563717</v>
      </c>
      <c r="PQ44" s="2">
        <v>-0.697956</v>
      </c>
      <c r="PR44" s="2">
        <v>0.123327</v>
      </c>
      <c r="PS44" s="2">
        <v>0.144828</v>
      </c>
      <c r="PT44" s="2">
        <v>0.816487</v>
      </c>
      <c r="PU44" s="2">
        <v>1.848803</v>
      </c>
      <c r="PV44" s="2">
        <v>-0.655977</v>
      </c>
      <c r="PW44" s="2">
        <v>0.476226</v>
      </c>
      <c r="PX44" s="2">
        <v>-0.714374</v>
      </c>
      <c r="PY44" s="2">
        <v>0.057838</v>
      </c>
      <c r="PZ44" s="2">
        <v>-0.473258</v>
      </c>
      <c r="QA44" s="2">
        <v>-0.237773</v>
      </c>
      <c r="QB44" s="2">
        <v>-0.41913</v>
      </c>
      <c r="QC44" s="2">
        <v>1.854077</v>
      </c>
      <c r="QD44" s="2">
        <v>-0.753941</v>
      </c>
      <c r="QE44" s="2">
        <v>-1.009695</v>
      </c>
      <c r="QF44" s="2">
        <v>-1.473565</v>
      </c>
      <c r="QG44" s="2">
        <v>-0.146979</v>
      </c>
      <c r="QH44" s="2">
        <v>0.047533</v>
      </c>
      <c r="QI44" s="2">
        <v>-1.002927</v>
      </c>
      <c r="QJ44" s="2">
        <v>-1.069439</v>
      </c>
      <c r="QK44" s="2">
        <v>0.125322</v>
      </c>
      <c r="QL44" s="2">
        <v>0.053594</v>
      </c>
      <c r="QM44" s="2">
        <v>-1.48512</v>
      </c>
      <c r="QN44" s="2">
        <v>-0.22891</v>
      </c>
      <c r="QO44" s="2">
        <v>-0.513945</v>
      </c>
      <c r="QP44" s="2">
        <v>-0.49522</v>
      </c>
      <c r="QQ44" s="2">
        <v>-0.767592</v>
      </c>
      <c r="QR44" s="2">
        <v>0.718013</v>
      </c>
      <c r="QS44" s="2">
        <v>0.183728</v>
      </c>
      <c r="QT44" s="2">
        <v>-0.686056</v>
      </c>
      <c r="QU44" s="2">
        <v>0.144413</v>
      </c>
      <c r="QV44" s="2">
        <v>-0.715331</v>
      </c>
      <c r="QW44" s="2">
        <v>-0.330162</v>
      </c>
      <c r="QX44" s="2">
        <v>0.319835</v>
      </c>
      <c r="QY44" s="2">
        <v>0.375404</v>
      </c>
      <c r="QZ44" s="2">
        <v>0.542023</v>
      </c>
      <c r="RA44" s="2">
        <v>-0.184467</v>
      </c>
      <c r="RB44" s="2">
        <v>-0.17398</v>
      </c>
      <c r="RC44" s="2">
        <v>-0.191096</v>
      </c>
      <c r="RD44" s="2">
        <v>0.480211</v>
      </c>
      <c r="RE44" s="2">
        <v>-0.028574</v>
      </c>
      <c r="RF44" s="2">
        <v>-0.73864</v>
      </c>
      <c r="RG44" s="2">
        <v>-0.692967</v>
      </c>
      <c r="RH44" s="2">
        <v>0.643273</v>
      </c>
      <c r="RI44" s="2">
        <v>-1.012808</v>
      </c>
      <c r="RJ44" s="2">
        <v>-1.04984</v>
      </c>
      <c r="RK44" s="2">
        <v>-0.434586</v>
      </c>
      <c r="RL44" s="2">
        <v>-0.388983</v>
      </c>
      <c r="RM44" s="2">
        <v>0.002564</v>
      </c>
      <c r="RN44" s="2">
        <v>3.69706</v>
      </c>
      <c r="RO44" s="2">
        <v>-0.069302</v>
      </c>
      <c r="RP44" s="2">
        <v>-0.611037</v>
      </c>
      <c r="RQ44" s="2">
        <v>-0.581894</v>
      </c>
      <c r="RR44" s="2">
        <v>-0.501677</v>
      </c>
      <c r="RS44" s="2">
        <v>-1.184775</v>
      </c>
      <c r="RT44" s="2">
        <v>-0.209917</v>
      </c>
      <c r="RU44" s="2">
        <v>0.403215</v>
      </c>
      <c r="RV44" s="2">
        <v>0.016227</v>
      </c>
      <c r="RW44" s="2">
        <v>0.129627</v>
      </c>
      <c r="RX44" s="2">
        <v>-0.289578</v>
      </c>
      <c r="RY44" s="2">
        <v>-0.523332</v>
      </c>
      <c r="RZ44" s="2">
        <v>0.673388</v>
      </c>
      <c r="SA44" s="2">
        <v>-0.092775</v>
      </c>
      <c r="SB44" s="2">
        <v>-0.049683</v>
      </c>
      <c r="SC44" s="2">
        <v>0.397899</v>
      </c>
    </row>
    <row r="45" spans="1:497">
      <c r="A45" s="2">
        <v>477</v>
      </c>
      <c r="B45" s="2" t="s">
        <v>2260</v>
      </c>
      <c r="C45" s="2" t="s">
        <v>2261</v>
      </c>
      <c r="D45" s="2"/>
      <c r="E45" s="2"/>
      <c r="F45" s="2" t="s">
        <v>2262</v>
      </c>
      <c r="G45" s="2" t="s">
        <v>2332</v>
      </c>
      <c r="H45" s="2" t="s">
        <v>2333</v>
      </c>
      <c r="I45" s="2" t="s">
        <v>2265</v>
      </c>
      <c r="J45" s="2">
        <v>-0.256764</v>
      </c>
      <c r="K45" s="2">
        <v>-0.0196</v>
      </c>
      <c r="L45" s="2">
        <v>0.883293</v>
      </c>
      <c r="M45" s="2">
        <v>0.363377</v>
      </c>
      <c r="N45" s="2">
        <v>-0.285342</v>
      </c>
      <c r="O45" s="2">
        <v>0.747824</v>
      </c>
      <c r="P45" s="2">
        <v>-0.063285</v>
      </c>
      <c r="Q45" s="2">
        <v>-0.046228</v>
      </c>
      <c r="R45" s="2">
        <v>0.21826</v>
      </c>
      <c r="S45" s="2">
        <v>0.022726</v>
      </c>
      <c r="T45" s="2">
        <v>0.092545</v>
      </c>
      <c r="U45" s="2">
        <v>-0.051268</v>
      </c>
      <c r="V45" s="2">
        <v>0.20224</v>
      </c>
      <c r="W45" s="2">
        <v>-0.951105</v>
      </c>
      <c r="X45" s="2">
        <v>0.218482</v>
      </c>
      <c r="Y45" s="2">
        <v>0.951233</v>
      </c>
      <c r="Z45" s="2">
        <v>-0.007698</v>
      </c>
      <c r="AA45" s="2">
        <v>-0.01741</v>
      </c>
      <c r="AB45" s="2">
        <v>-0.097265</v>
      </c>
      <c r="AC45" s="2">
        <v>-0.006999</v>
      </c>
      <c r="AD45" s="2">
        <v>-0.057088</v>
      </c>
      <c r="AE45" s="2">
        <v>0.945904</v>
      </c>
      <c r="AF45" s="2">
        <v>-0.108404</v>
      </c>
      <c r="AG45" s="2">
        <v>4e-06</v>
      </c>
      <c r="AH45" s="2">
        <v>-0.182133</v>
      </c>
      <c r="AI45" s="2">
        <v>0.064453</v>
      </c>
      <c r="AJ45" s="2">
        <v>-0.140289</v>
      </c>
      <c r="AK45" s="2">
        <v>-0.026867</v>
      </c>
      <c r="AL45" s="2">
        <v>-0.009649</v>
      </c>
      <c r="AM45" s="2">
        <v>0.236952</v>
      </c>
      <c r="AN45" s="2">
        <v>0.365202</v>
      </c>
      <c r="AO45" s="2">
        <v>-0.020706</v>
      </c>
      <c r="AP45" s="2">
        <v>0.188741</v>
      </c>
      <c r="AQ45" s="2">
        <v>-0.0744</v>
      </c>
      <c r="AR45" s="2">
        <v>0.03808</v>
      </c>
      <c r="AS45" s="2">
        <v>0.014846</v>
      </c>
      <c r="AT45" s="2">
        <v>-0.001891</v>
      </c>
      <c r="AU45" s="2">
        <v>0.940858</v>
      </c>
      <c r="AV45" s="2">
        <v>-0.164046</v>
      </c>
      <c r="AW45" s="2">
        <v>0.247274</v>
      </c>
      <c r="AX45" s="2">
        <v>-0.098748</v>
      </c>
      <c r="AY45" s="2">
        <v>0.728822</v>
      </c>
      <c r="AZ45" s="2">
        <v>0.475998</v>
      </c>
      <c r="BA45" s="2">
        <v>-0.041017</v>
      </c>
      <c r="BB45" s="2">
        <v>0.025414</v>
      </c>
      <c r="BC45" s="2">
        <v>-0.004063</v>
      </c>
      <c r="BD45" s="2">
        <v>0.129228</v>
      </c>
      <c r="BE45" s="2">
        <v>6.460596</v>
      </c>
      <c r="BF45" s="2">
        <v>-0.479087</v>
      </c>
      <c r="BG45" s="2">
        <v>-0.125753</v>
      </c>
      <c r="BH45" s="2">
        <v>-0.049572</v>
      </c>
      <c r="BI45" s="2">
        <v>0.004796</v>
      </c>
      <c r="BJ45" s="2">
        <v>-0.013482</v>
      </c>
      <c r="BK45" s="2">
        <v>-0.031078</v>
      </c>
      <c r="BL45" s="2">
        <v>1.42503</v>
      </c>
      <c r="BM45" s="2">
        <v>-0.78794</v>
      </c>
      <c r="BN45" s="2">
        <v>-0.099759</v>
      </c>
      <c r="BO45" s="2">
        <v>2.678684</v>
      </c>
      <c r="BP45" s="2">
        <v>0.534442</v>
      </c>
      <c r="BQ45" s="2">
        <v>-1.768452</v>
      </c>
      <c r="BR45" s="2">
        <v>0.569725</v>
      </c>
      <c r="BS45" s="2">
        <v>0.054661</v>
      </c>
      <c r="BT45" s="2">
        <v>-0.020023</v>
      </c>
      <c r="BU45" s="2">
        <v>0.331377</v>
      </c>
      <c r="BV45" s="2">
        <v>-0.013976</v>
      </c>
      <c r="BW45" s="2">
        <v>-0.056201</v>
      </c>
      <c r="BX45" s="2">
        <v>0.026475</v>
      </c>
      <c r="BY45" s="2">
        <v>0.017848</v>
      </c>
      <c r="BZ45" s="2">
        <v>-0.076198</v>
      </c>
      <c r="CA45" s="2">
        <v>-0.361458</v>
      </c>
      <c r="CB45" s="2">
        <v>0.384604</v>
      </c>
      <c r="CC45" s="2">
        <v>0.453649</v>
      </c>
      <c r="CD45" s="2">
        <v>-0.03005</v>
      </c>
      <c r="CE45" s="2">
        <v>-0.059297</v>
      </c>
      <c r="CF45" s="2">
        <v>0.989076</v>
      </c>
      <c r="CG45" s="2">
        <v>-0.067411</v>
      </c>
      <c r="CH45" s="2">
        <v>-0.075732</v>
      </c>
      <c r="CI45" s="2">
        <v>-0.08804</v>
      </c>
      <c r="CJ45" s="2">
        <v>0.417545</v>
      </c>
      <c r="CK45" s="2">
        <v>0.009879</v>
      </c>
      <c r="CL45" s="2">
        <v>0.002345</v>
      </c>
      <c r="CM45" s="2">
        <v>3.519492</v>
      </c>
      <c r="CN45" s="2">
        <v>-0.485449</v>
      </c>
      <c r="CO45" s="2">
        <v>0.005276</v>
      </c>
      <c r="CP45" s="2">
        <v>-2.669499</v>
      </c>
      <c r="CQ45" s="2">
        <v>0.057981</v>
      </c>
      <c r="CR45" s="2">
        <v>-0.239715</v>
      </c>
      <c r="CS45" s="2">
        <v>0.000715</v>
      </c>
      <c r="CT45" s="2">
        <v>0.155817</v>
      </c>
      <c r="CU45" s="2">
        <v>-0.17717</v>
      </c>
      <c r="CV45" s="2">
        <v>0.083888</v>
      </c>
      <c r="CW45" s="2">
        <v>-0.286317</v>
      </c>
      <c r="CX45" s="2">
        <v>-0.371641</v>
      </c>
      <c r="CY45" s="2">
        <v>0.554752</v>
      </c>
      <c r="CZ45" s="2">
        <v>-0.736045</v>
      </c>
      <c r="DA45" s="2">
        <v>-0.442868</v>
      </c>
      <c r="DB45" s="2">
        <v>-0.016518</v>
      </c>
      <c r="DC45" s="2">
        <v>0.06771</v>
      </c>
      <c r="DD45" s="2">
        <v>0.720055</v>
      </c>
      <c r="DE45" s="2">
        <v>-0.15815</v>
      </c>
      <c r="DF45" s="2">
        <v>0.511901</v>
      </c>
      <c r="DG45" s="2">
        <v>-0.102725</v>
      </c>
      <c r="DH45" s="2">
        <v>-0.318725</v>
      </c>
      <c r="DI45" s="2">
        <v>-0.073976</v>
      </c>
      <c r="DJ45" s="2">
        <v>0.029222</v>
      </c>
      <c r="DK45" s="2">
        <v>0.02569</v>
      </c>
      <c r="DL45" s="2">
        <v>-0.109573</v>
      </c>
      <c r="DM45" s="2">
        <v>-0.11592</v>
      </c>
      <c r="DN45" s="2">
        <v>-0.050415</v>
      </c>
      <c r="DO45" s="2">
        <v>0.013169</v>
      </c>
      <c r="DP45" s="2">
        <v>0.028372</v>
      </c>
      <c r="DQ45" s="2">
        <v>0.017712</v>
      </c>
      <c r="DR45" s="2">
        <v>0.314566</v>
      </c>
      <c r="DS45" s="2">
        <v>-0.240085</v>
      </c>
      <c r="DT45" s="2">
        <v>0.076727</v>
      </c>
      <c r="DU45" s="2">
        <v>1.939882</v>
      </c>
      <c r="DV45" s="2">
        <v>-0.015384</v>
      </c>
      <c r="DW45" s="2">
        <v>0.023452</v>
      </c>
      <c r="DX45" s="2">
        <v>0.010716</v>
      </c>
      <c r="DY45" s="2">
        <v>-0.012096</v>
      </c>
      <c r="DZ45" s="2">
        <v>-0.554445</v>
      </c>
      <c r="EA45" s="2">
        <v>0.862499</v>
      </c>
      <c r="EB45" s="2">
        <v>-0.049037</v>
      </c>
      <c r="EC45" s="2">
        <v>0.023075</v>
      </c>
      <c r="ED45" s="2">
        <v>0.013323</v>
      </c>
      <c r="EE45" s="2">
        <v>1.606635</v>
      </c>
      <c r="EF45" s="2">
        <v>0.505545</v>
      </c>
      <c r="EG45" s="2">
        <v>0.19842</v>
      </c>
      <c r="EH45" s="2">
        <v>0.811977</v>
      </c>
      <c r="EI45" s="2">
        <v>-0.011067</v>
      </c>
      <c r="EJ45" s="2">
        <v>1.486015</v>
      </c>
      <c r="EK45" s="2">
        <v>-0.029748</v>
      </c>
      <c r="EL45" s="2">
        <v>0.931816</v>
      </c>
      <c r="EM45" s="2">
        <v>-0.079977</v>
      </c>
      <c r="EN45" s="2">
        <v>1.886929</v>
      </c>
      <c r="EO45" s="2">
        <v>-0.13279</v>
      </c>
      <c r="EP45" s="2">
        <v>-0.09638</v>
      </c>
      <c r="EQ45" s="2">
        <v>0.058961</v>
      </c>
      <c r="ER45" s="2">
        <v>0.340601</v>
      </c>
      <c r="ES45" s="2">
        <v>0.087384</v>
      </c>
      <c r="ET45" s="2">
        <v>-0.013578</v>
      </c>
      <c r="EU45" s="2">
        <v>-0.06566</v>
      </c>
      <c r="EV45" s="2">
        <v>-0.265093</v>
      </c>
      <c r="EW45" s="2">
        <v>-0.453625</v>
      </c>
      <c r="EX45" s="2">
        <v>-0.304417</v>
      </c>
      <c r="EY45" s="2">
        <v>0.059897</v>
      </c>
      <c r="EZ45" s="2">
        <v>-0.05185</v>
      </c>
      <c r="FA45" s="2">
        <v>-0.019333</v>
      </c>
      <c r="FB45" s="2">
        <v>-0.062079</v>
      </c>
      <c r="FC45" s="2">
        <v>-0.095145</v>
      </c>
      <c r="FD45" s="2">
        <v>0.669139</v>
      </c>
      <c r="FE45" s="2">
        <v>-0.185065</v>
      </c>
      <c r="FF45" s="2">
        <v>0.065835</v>
      </c>
      <c r="FG45" s="2">
        <v>-0.021535</v>
      </c>
      <c r="FH45" s="2">
        <v>-0.08649</v>
      </c>
      <c r="FI45" s="2">
        <v>1.151889</v>
      </c>
      <c r="FJ45" s="2">
        <v>-0.12333</v>
      </c>
      <c r="FK45" s="2">
        <v>0.518295</v>
      </c>
      <c r="FL45" s="2">
        <v>0.16667</v>
      </c>
      <c r="FM45" s="2">
        <v>1.004107</v>
      </c>
      <c r="FN45" s="2">
        <v>0.540627</v>
      </c>
      <c r="FO45" s="2">
        <v>-0.021985</v>
      </c>
      <c r="FP45" s="2">
        <v>-0.023299</v>
      </c>
      <c r="FQ45" s="2">
        <v>-0.132677</v>
      </c>
      <c r="FR45" s="2">
        <v>-0.024813</v>
      </c>
      <c r="FS45" s="2">
        <v>-0.044424</v>
      </c>
      <c r="FT45" s="2">
        <v>0.075973</v>
      </c>
      <c r="FU45" s="2">
        <v>-0.049929</v>
      </c>
      <c r="FV45" s="2">
        <v>-0.077496</v>
      </c>
      <c r="FW45" s="2">
        <v>-0.112679</v>
      </c>
      <c r="FX45" s="2">
        <v>-0.05724</v>
      </c>
      <c r="FY45" s="2">
        <v>-0.058856</v>
      </c>
      <c r="FZ45" s="2">
        <v>0.238417</v>
      </c>
      <c r="GA45" s="2">
        <v>1.174679</v>
      </c>
      <c r="GB45" s="2">
        <v>0.091268</v>
      </c>
      <c r="GC45" s="2">
        <v>-0.067937</v>
      </c>
      <c r="GD45" s="2">
        <v>0.766131</v>
      </c>
      <c r="GE45" s="2">
        <v>-0.304663</v>
      </c>
      <c r="GF45" s="2">
        <v>-0.0339</v>
      </c>
      <c r="GG45" s="2">
        <v>0.09208</v>
      </c>
      <c r="GH45" s="2">
        <v>0.280714</v>
      </c>
      <c r="GI45" s="2">
        <v>-0.046246</v>
      </c>
      <c r="GJ45" s="2">
        <v>0.401515</v>
      </c>
      <c r="GK45" s="2">
        <v>1.540634</v>
      </c>
      <c r="GL45" s="2">
        <v>-0.265289</v>
      </c>
      <c r="GM45" s="2">
        <v>0.20356</v>
      </c>
      <c r="GN45" s="2">
        <v>-0.138235</v>
      </c>
      <c r="GO45" s="2">
        <v>-0.536427</v>
      </c>
      <c r="GP45" s="2">
        <v>-0.015866</v>
      </c>
      <c r="GQ45" s="2">
        <v>0.61418</v>
      </c>
      <c r="GR45" s="2">
        <v>-0.027935</v>
      </c>
      <c r="GS45" s="2">
        <v>-0.008447</v>
      </c>
      <c r="GT45" s="2">
        <v>0.293379</v>
      </c>
      <c r="GU45" s="2">
        <v>0.064974</v>
      </c>
      <c r="GV45" s="2">
        <v>0.308824</v>
      </c>
      <c r="GW45" s="2">
        <v>-0.000625</v>
      </c>
      <c r="GX45" s="2">
        <v>-0.076171</v>
      </c>
      <c r="GY45" s="2">
        <v>0.54672</v>
      </c>
      <c r="GZ45" s="2">
        <v>-0.066132</v>
      </c>
      <c r="HA45" s="2">
        <v>6.214</v>
      </c>
      <c r="HB45" s="2">
        <v>0.012217</v>
      </c>
      <c r="HC45" s="2">
        <v>0.227634</v>
      </c>
      <c r="HD45" s="2">
        <v>0.003017</v>
      </c>
      <c r="HE45" s="2">
        <v>-0.27542</v>
      </c>
      <c r="HF45" s="2">
        <v>1.521849</v>
      </c>
      <c r="HG45" s="2">
        <v>-0.189076</v>
      </c>
      <c r="HH45" s="2">
        <v>0.017399</v>
      </c>
      <c r="HI45" s="2">
        <v>-0.038927</v>
      </c>
      <c r="HJ45" s="2">
        <v>-0.120786</v>
      </c>
      <c r="HK45" s="2">
        <v>0.667765</v>
      </c>
      <c r="HL45" s="2">
        <v>-0.15638</v>
      </c>
      <c r="HM45" s="2">
        <v>0.289042</v>
      </c>
      <c r="HN45" s="2">
        <v>0.015088</v>
      </c>
      <c r="HO45" s="2">
        <v>-0.409547</v>
      </c>
      <c r="HP45" s="2">
        <v>-0.253211</v>
      </c>
      <c r="HQ45" s="2">
        <v>0.023975</v>
      </c>
      <c r="HR45" s="2">
        <v>-0.027945</v>
      </c>
      <c r="HS45" s="2">
        <v>-0.107475</v>
      </c>
      <c r="HT45" s="2">
        <v>0.02955</v>
      </c>
      <c r="HU45" s="2">
        <v>-0.100123</v>
      </c>
      <c r="HV45" s="2">
        <v>-0.176384</v>
      </c>
      <c r="HW45" s="2">
        <v>0.01102</v>
      </c>
      <c r="HX45" s="2">
        <v>-0.350398</v>
      </c>
      <c r="HY45" s="2">
        <v>-0.183011</v>
      </c>
      <c r="HZ45" s="2">
        <v>-0.874893</v>
      </c>
      <c r="IA45" s="2">
        <v>0.820826</v>
      </c>
      <c r="IB45" s="2">
        <v>-0.023199</v>
      </c>
      <c r="IC45" s="2">
        <v>-0.09299</v>
      </c>
      <c r="ID45" s="2">
        <v>0.07928</v>
      </c>
      <c r="IE45" s="2">
        <v>0.658445</v>
      </c>
      <c r="IF45" s="2">
        <v>-0.168574</v>
      </c>
      <c r="IG45" s="2">
        <v>0.322235</v>
      </c>
      <c r="IH45" s="2">
        <v>0.001491</v>
      </c>
      <c r="II45" s="2">
        <v>1.015995</v>
      </c>
      <c r="IJ45" s="2">
        <v>-0.211125</v>
      </c>
      <c r="IK45" s="2">
        <v>-0.14346</v>
      </c>
      <c r="IL45" s="2">
        <v>-0.051386</v>
      </c>
      <c r="IM45" s="2">
        <v>0.001474</v>
      </c>
      <c r="IN45" s="2">
        <v>1.364017</v>
      </c>
      <c r="IO45" s="2">
        <v>0.037739</v>
      </c>
      <c r="IP45" s="2">
        <v>-0.029676</v>
      </c>
      <c r="IQ45" s="2">
        <v>-0.419261</v>
      </c>
      <c r="IR45" s="2">
        <v>-0.46971</v>
      </c>
      <c r="IS45" s="2">
        <v>-0.039339</v>
      </c>
      <c r="IT45" s="2">
        <v>-0.471623</v>
      </c>
      <c r="IU45" s="2">
        <v>-0.014044</v>
      </c>
      <c r="IV45" s="2">
        <v>0.942361</v>
      </c>
      <c r="IW45" s="2">
        <v>0.84312</v>
      </c>
      <c r="IX45" s="2">
        <v>0.975601</v>
      </c>
      <c r="IY45" s="2">
        <v>0.272215</v>
      </c>
      <c r="IZ45" s="2">
        <v>0.324805</v>
      </c>
      <c r="JA45" s="2">
        <v>-0.115095</v>
      </c>
      <c r="JB45" s="2">
        <v>-0.009688</v>
      </c>
      <c r="JC45" s="2">
        <v>-0.015704</v>
      </c>
      <c r="JD45" s="2">
        <v>0.078111</v>
      </c>
      <c r="JE45" s="2">
        <v>0.988376</v>
      </c>
      <c r="JF45" s="2">
        <v>-0.03738</v>
      </c>
      <c r="JG45" s="2">
        <v>0.009714</v>
      </c>
      <c r="JH45" s="2">
        <v>-0.171609</v>
      </c>
      <c r="JI45" s="2">
        <v>0.259398</v>
      </c>
      <c r="JJ45" s="2">
        <v>0.978377</v>
      </c>
      <c r="JK45" s="2">
        <v>0.02568</v>
      </c>
      <c r="JL45" s="2">
        <v>-0.329023</v>
      </c>
      <c r="JM45" s="2">
        <v>-0.214203</v>
      </c>
      <c r="JN45" s="2">
        <v>-0.02154</v>
      </c>
      <c r="JO45" s="2">
        <v>0.128244</v>
      </c>
      <c r="JP45" s="2">
        <v>2.405665</v>
      </c>
      <c r="JQ45" s="2">
        <v>-0.231479</v>
      </c>
      <c r="JR45" s="2">
        <v>-0.07977</v>
      </c>
      <c r="JS45" s="2">
        <v>0.002368</v>
      </c>
      <c r="JT45" s="2">
        <v>0.360105</v>
      </c>
      <c r="JU45" s="2">
        <v>-0.078737</v>
      </c>
      <c r="JV45" s="2">
        <v>0.234116</v>
      </c>
      <c r="JW45" s="2">
        <v>0.02648</v>
      </c>
      <c r="JX45" s="2">
        <v>0.585488</v>
      </c>
      <c r="JY45" s="2">
        <v>0.225047</v>
      </c>
      <c r="JZ45" s="2">
        <v>-0.037952</v>
      </c>
      <c r="KA45" s="2">
        <v>-0.03327</v>
      </c>
      <c r="KB45" s="2">
        <v>0.00929</v>
      </c>
      <c r="KC45" s="2">
        <v>0.317339</v>
      </c>
      <c r="KD45" s="2">
        <v>-0.719651</v>
      </c>
      <c r="KE45" s="2">
        <v>0.006135</v>
      </c>
      <c r="KF45" s="2">
        <v>-0.061011</v>
      </c>
      <c r="KG45" s="2">
        <v>-1.218349</v>
      </c>
      <c r="KH45" s="2">
        <v>-0.050478</v>
      </c>
      <c r="KI45" s="2">
        <v>0.269345</v>
      </c>
      <c r="KJ45" s="2">
        <v>0.013772</v>
      </c>
      <c r="KK45" s="2">
        <v>-0.35841</v>
      </c>
      <c r="KL45" s="2">
        <v>0.142641</v>
      </c>
      <c r="KM45" s="2">
        <v>0.018636</v>
      </c>
      <c r="KN45" s="2">
        <v>-0.003606</v>
      </c>
      <c r="KO45" s="2">
        <v>0.497528</v>
      </c>
      <c r="KP45" s="2">
        <v>-0.152119</v>
      </c>
      <c r="KQ45" s="2">
        <v>0.015063</v>
      </c>
      <c r="KR45" s="2">
        <v>0.028909</v>
      </c>
      <c r="KS45" s="2">
        <v>-0.436102</v>
      </c>
      <c r="KT45" s="2">
        <v>0.016137</v>
      </c>
      <c r="KU45" s="2">
        <v>0.311999</v>
      </c>
      <c r="KV45" s="2">
        <v>-0.236513</v>
      </c>
      <c r="KW45" s="2">
        <v>-0.854898</v>
      </c>
      <c r="KX45" s="2">
        <v>0.48163</v>
      </c>
      <c r="KY45" s="2">
        <v>0.057044</v>
      </c>
      <c r="KZ45" s="2">
        <v>-0.034026</v>
      </c>
      <c r="LA45" s="2">
        <v>-0.238492</v>
      </c>
      <c r="LB45" s="2">
        <v>0.155021</v>
      </c>
      <c r="LC45" s="2">
        <v>0.013351</v>
      </c>
      <c r="LD45" s="2">
        <v>0.035186</v>
      </c>
      <c r="LE45" s="2">
        <v>-0.17886</v>
      </c>
      <c r="LF45" s="2">
        <v>-0.254542</v>
      </c>
      <c r="LG45" s="2">
        <v>-0.109966</v>
      </c>
      <c r="LH45" s="2">
        <v>0.072837</v>
      </c>
      <c r="LI45" s="2">
        <v>-0.089345</v>
      </c>
      <c r="LJ45" s="2">
        <v>0.036255</v>
      </c>
      <c r="LK45" s="2">
        <v>-0.031239</v>
      </c>
      <c r="LL45" s="2">
        <v>0.554419</v>
      </c>
      <c r="LM45" s="2">
        <v>0.011509</v>
      </c>
      <c r="LN45" s="2">
        <v>-1.117041</v>
      </c>
      <c r="LO45" s="2">
        <v>-0.073809</v>
      </c>
      <c r="LP45" s="2">
        <v>-0.089963</v>
      </c>
      <c r="LQ45" s="2">
        <v>0.01462</v>
      </c>
      <c r="LR45" s="2">
        <v>-0.05844</v>
      </c>
      <c r="LS45" s="2">
        <v>1.38564</v>
      </c>
      <c r="LT45" s="2">
        <v>0.122831</v>
      </c>
      <c r="LU45" s="2">
        <v>-0.469544</v>
      </c>
      <c r="LV45" s="2">
        <v>0.012409</v>
      </c>
      <c r="LW45" s="2">
        <v>0.686365</v>
      </c>
      <c r="LX45" s="2">
        <v>-0.065425</v>
      </c>
      <c r="LY45" s="2">
        <v>0.760595</v>
      </c>
      <c r="LZ45" s="2">
        <v>-0.04926</v>
      </c>
      <c r="MA45" s="2">
        <v>0.021915</v>
      </c>
      <c r="MB45" s="2">
        <v>0.055656</v>
      </c>
      <c r="MC45" s="2">
        <v>0.492899</v>
      </c>
      <c r="MD45" s="2">
        <v>0.233204</v>
      </c>
      <c r="ME45" s="2">
        <v>0.2297</v>
      </c>
      <c r="MF45" s="2">
        <v>-0.042985</v>
      </c>
      <c r="MG45" s="2">
        <v>1.175733</v>
      </c>
      <c r="MH45" s="2">
        <v>-0.230736</v>
      </c>
      <c r="MI45" s="2">
        <v>-0.128045</v>
      </c>
      <c r="MJ45" s="2">
        <v>-4.099085</v>
      </c>
      <c r="MK45" s="2">
        <v>-0.030188</v>
      </c>
      <c r="ML45" s="2">
        <v>0.072285</v>
      </c>
      <c r="MM45" s="2">
        <v>-0.106062</v>
      </c>
      <c r="MN45" s="2">
        <v>1.464413</v>
      </c>
      <c r="MO45" s="2">
        <v>-4.880954</v>
      </c>
      <c r="MP45" s="2">
        <v>-0.148646</v>
      </c>
      <c r="MQ45" s="2">
        <v>0.094448</v>
      </c>
      <c r="MR45" s="2">
        <v>-0.21934</v>
      </c>
      <c r="MS45" s="2">
        <v>-1.027077</v>
      </c>
      <c r="MT45" s="2">
        <v>1.992523</v>
      </c>
      <c r="MU45" s="2">
        <v>0.101435</v>
      </c>
      <c r="MV45" s="2">
        <v>0.342921</v>
      </c>
      <c r="MW45" s="2">
        <v>-0.138498</v>
      </c>
      <c r="MX45" s="2">
        <v>-0.29418</v>
      </c>
      <c r="MY45" s="2">
        <v>0.00067</v>
      </c>
      <c r="MZ45" s="2">
        <v>0.153025</v>
      </c>
      <c r="NA45" s="2">
        <v>0.403262</v>
      </c>
      <c r="NB45" s="2">
        <v>-0.080567</v>
      </c>
      <c r="NC45" s="2">
        <v>0.006437</v>
      </c>
      <c r="ND45" s="2">
        <v>0.061196</v>
      </c>
      <c r="NE45" s="2">
        <v>-0.022979</v>
      </c>
      <c r="NF45" s="2">
        <v>0</v>
      </c>
      <c r="NG45" s="2">
        <v>-0.040978</v>
      </c>
      <c r="NH45" s="2">
        <v>0.02568</v>
      </c>
      <c r="NI45" s="2">
        <v>0.883808</v>
      </c>
      <c r="NJ45" s="2">
        <v>0.048072</v>
      </c>
      <c r="NK45" s="2">
        <v>-0.016207</v>
      </c>
      <c r="NL45" s="2">
        <v>-0.07982</v>
      </c>
      <c r="NM45" s="2">
        <v>0.313247</v>
      </c>
      <c r="NN45" s="2">
        <v>0.025257</v>
      </c>
      <c r="NO45" s="2">
        <v>-0.102265</v>
      </c>
      <c r="NP45" s="2">
        <v>0.401151</v>
      </c>
      <c r="NQ45" s="2">
        <v>-0.59214</v>
      </c>
      <c r="NR45" s="2">
        <v>0.02568</v>
      </c>
      <c r="NS45" s="2">
        <v>0.025685</v>
      </c>
      <c r="NT45" s="2">
        <v>-0.174963</v>
      </c>
      <c r="NU45" s="2">
        <v>-0.06097</v>
      </c>
      <c r="NV45" s="2">
        <v>0.103248</v>
      </c>
      <c r="NW45" s="2">
        <v>-0.186365</v>
      </c>
      <c r="NX45" s="2">
        <v>-1.251025</v>
      </c>
      <c r="NY45" s="2">
        <v>-0.067559</v>
      </c>
      <c r="NZ45" s="2">
        <v>-0.074683</v>
      </c>
      <c r="OA45" s="2">
        <v>-0.03264</v>
      </c>
      <c r="OB45" s="2">
        <v>-0.052218</v>
      </c>
      <c r="OC45" s="2">
        <v>0.54852</v>
      </c>
      <c r="OD45" s="2">
        <v>0.409907</v>
      </c>
      <c r="OE45" s="2">
        <v>-0.046721</v>
      </c>
      <c r="OF45" s="2">
        <v>0.072744</v>
      </c>
      <c r="OG45" s="2">
        <v>0.010623</v>
      </c>
      <c r="OH45" s="2">
        <v>0.117729</v>
      </c>
      <c r="OI45" s="2">
        <v>-0.037753</v>
      </c>
      <c r="OJ45" s="2">
        <v>-0.111674</v>
      </c>
      <c r="OK45" s="2">
        <v>-1.231941</v>
      </c>
      <c r="OL45" s="2">
        <v>-0.007063</v>
      </c>
      <c r="OM45" s="2">
        <v>0.10291</v>
      </c>
      <c r="ON45" s="2">
        <v>-0.019493</v>
      </c>
      <c r="OO45" s="2">
        <v>-0.018722</v>
      </c>
      <c r="OP45" s="2">
        <v>3.434041</v>
      </c>
      <c r="OQ45" s="2">
        <v>0.540339</v>
      </c>
      <c r="OR45" s="2">
        <v>0.050025</v>
      </c>
      <c r="OS45" s="2">
        <v>0.572077</v>
      </c>
      <c r="OT45" s="2">
        <v>0.018914</v>
      </c>
      <c r="OU45" s="2">
        <v>0.009304</v>
      </c>
      <c r="OV45" s="2">
        <v>-0.151629</v>
      </c>
      <c r="OW45" s="2">
        <v>0.234967</v>
      </c>
      <c r="OX45" s="2">
        <v>2.346021</v>
      </c>
      <c r="OY45" s="2">
        <v>1.284092</v>
      </c>
      <c r="OZ45" s="2">
        <v>0.058425</v>
      </c>
      <c r="PA45" s="2">
        <v>-0.02427</v>
      </c>
      <c r="PB45" s="2">
        <v>0.02816</v>
      </c>
      <c r="PC45" s="2">
        <v>0.038876</v>
      </c>
      <c r="PD45" s="2">
        <v>-0.111328</v>
      </c>
      <c r="PE45" s="2">
        <v>-0.044895</v>
      </c>
      <c r="PF45" s="2">
        <v>-0.089502</v>
      </c>
      <c r="PG45" s="2">
        <v>0.347358</v>
      </c>
      <c r="PH45" s="2">
        <v>0.013811</v>
      </c>
      <c r="PI45" s="2">
        <v>0.548054</v>
      </c>
      <c r="PJ45" s="2">
        <v>0.018078</v>
      </c>
      <c r="PK45" s="2">
        <v>0.079884</v>
      </c>
      <c r="PL45" s="2">
        <v>-0.28337</v>
      </c>
      <c r="PM45" s="2">
        <v>-0.096681</v>
      </c>
      <c r="PN45" s="2">
        <v>-0.012305</v>
      </c>
      <c r="PO45" s="2">
        <v>0.072492</v>
      </c>
      <c r="PP45" s="2">
        <v>0.510956</v>
      </c>
      <c r="PQ45" s="2">
        <v>-0.208684</v>
      </c>
      <c r="PR45" s="2">
        <v>-0.396042</v>
      </c>
      <c r="PS45" s="2">
        <v>0.332565</v>
      </c>
      <c r="PT45" s="2">
        <v>0.424815</v>
      </c>
      <c r="PU45" s="2">
        <v>0.14882</v>
      </c>
      <c r="PV45" s="2">
        <v>0</v>
      </c>
      <c r="PW45" s="2">
        <v>-0.272807</v>
      </c>
      <c r="PX45" s="2">
        <v>-0.024599</v>
      </c>
      <c r="PY45" s="2">
        <v>-0.091235</v>
      </c>
      <c r="PZ45" s="2">
        <v>-0.029811</v>
      </c>
      <c r="QA45" s="2">
        <v>-0.197807</v>
      </c>
      <c r="QB45" s="2">
        <v>0.021943</v>
      </c>
      <c r="QC45" s="2">
        <v>0.334117</v>
      </c>
      <c r="QD45" s="2">
        <v>0.213565</v>
      </c>
      <c r="QE45" s="2">
        <v>-0.230104</v>
      </c>
      <c r="QF45" s="2">
        <v>-1.694093</v>
      </c>
      <c r="QG45" s="2">
        <v>0.520028</v>
      </c>
      <c r="QH45" s="2">
        <v>-0.03514</v>
      </c>
      <c r="QI45" s="2">
        <v>-0.04893</v>
      </c>
      <c r="QJ45" s="2">
        <v>-0.048749</v>
      </c>
      <c r="QK45" s="2">
        <v>0.479015</v>
      </c>
      <c r="QL45" s="2">
        <v>-1.096581</v>
      </c>
      <c r="QM45" s="2">
        <v>-0.947814</v>
      </c>
      <c r="QN45" s="2">
        <v>0.001225</v>
      </c>
      <c r="QO45" s="2">
        <v>0.035738</v>
      </c>
      <c r="QP45" s="2">
        <v>-0.060906</v>
      </c>
      <c r="QQ45" s="2">
        <v>0.485625</v>
      </c>
      <c r="QR45" s="2">
        <v>0.266072</v>
      </c>
      <c r="QS45" s="2">
        <v>0.495755</v>
      </c>
      <c r="QT45" s="2">
        <v>0.02086</v>
      </c>
      <c r="QU45" s="2">
        <v>-0.108776</v>
      </c>
      <c r="QV45" s="2">
        <v>-0.043007</v>
      </c>
      <c r="QW45" s="2">
        <v>-0.12867</v>
      </c>
      <c r="QX45" s="2">
        <v>0.087916</v>
      </c>
      <c r="QY45" s="2">
        <v>0.264645</v>
      </c>
      <c r="QZ45" s="2">
        <v>0.286661</v>
      </c>
      <c r="RA45" s="2">
        <v>0.204093</v>
      </c>
      <c r="RB45" s="2">
        <v>0.071026</v>
      </c>
      <c r="RC45" s="2">
        <v>0.01952</v>
      </c>
      <c r="RD45" s="2">
        <v>-0.475547</v>
      </c>
      <c r="RE45" s="2">
        <v>-0.521992</v>
      </c>
      <c r="RF45" s="2">
        <v>-0.034589</v>
      </c>
      <c r="RG45" s="2">
        <v>-0.005849</v>
      </c>
      <c r="RH45" s="2">
        <v>-0.16383</v>
      </c>
      <c r="RI45" s="2">
        <v>0.135404</v>
      </c>
      <c r="RJ45" s="2">
        <v>-1.485784</v>
      </c>
      <c r="RK45" s="2">
        <v>1.408321</v>
      </c>
      <c r="RL45" s="2">
        <v>-0.147597</v>
      </c>
      <c r="RM45" s="2">
        <v>-0.033262</v>
      </c>
      <c r="RN45" s="2">
        <v>0.138299</v>
      </c>
      <c r="RO45" s="2">
        <v>-0.125205</v>
      </c>
      <c r="RP45" s="2">
        <v>-0.008795</v>
      </c>
      <c r="RQ45" s="2">
        <v>1.050526</v>
      </c>
      <c r="RR45" s="2">
        <v>-0.188765</v>
      </c>
      <c r="RS45" s="2">
        <v>-0.413743</v>
      </c>
      <c r="RT45" s="2">
        <v>0.052591</v>
      </c>
      <c r="RU45" s="2">
        <v>-0.584688</v>
      </c>
      <c r="RV45" s="2">
        <v>1.18886</v>
      </c>
      <c r="RW45" s="2">
        <v>0.630908</v>
      </c>
      <c r="RX45" s="2">
        <v>-0.688265</v>
      </c>
      <c r="RY45" s="2">
        <v>-0.049265</v>
      </c>
      <c r="RZ45" s="2">
        <v>0.705828</v>
      </c>
      <c r="SA45" s="2">
        <v>-0.05962</v>
      </c>
      <c r="SB45" s="2">
        <v>0.129979</v>
      </c>
      <c r="SC45" s="2">
        <v>0.553609</v>
      </c>
    </row>
    <row r="46" spans="1:497">
      <c r="A46" s="2">
        <v>478</v>
      </c>
      <c r="B46" s="2" t="s">
        <v>2260</v>
      </c>
      <c r="C46" s="2" t="s">
        <v>2261</v>
      </c>
      <c r="D46" s="2"/>
      <c r="E46" s="2"/>
      <c r="F46" s="2" t="s">
        <v>2262</v>
      </c>
      <c r="G46" s="2" t="s">
        <v>2334</v>
      </c>
      <c r="H46" s="2" t="s">
        <v>2335</v>
      </c>
      <c r="I46" s="2" t="s">
        <v>2265</v>
      </c>
      <c r="J46" s="2">
        <v>-0.349498</v>
      </c>
      <c r="K46" s="2">
        <v>-0.176913</v>
      </c>
      <c r="L46" s="2">
        <v>0.438151</v>
      </c>
      <c r="M46" s="2">
        <v>0.692579</v>
      </c>
      <c r="N46" s="2">
        <v>-0.204063</v>
      </c>
      <c r="O46" s="2">
        <v>1.682285</v>
      </c>
      <c r="P46" s="2">
        <v>2.426116</v>
      </c>
      <c r="Q46" s="2">
        <v>-0.024446</v>
      </c>
      <c r="R46" s="2">
        <v>0.155992</v>
      </c>
      <c r="S46" s="2">
        <v>0.040991</v>
      </c>
      <c r="T46" s="2">
        <v>0.098029</v>
      </c>
      <c r="U46" s="2">
        <v>-0.013012</v>
      </c>
      <c r="V46" s="2">
        <v>-0.087738</v>
      </c>
      <c r="W46" s="2">
        <v>-1.291038</v>
      </c>
      <c r="X46" s="2">
        <v>0.210861</v>
      </c>
      <c r="Y46" s="2">
        <v>-0.507358</v>
      </c>
      <c r="Z46" s="2">
        <v>-0.025855</v>
      </c>
      <c r="AA46" s="2">
        <v>-0.002608</v>
      </c>
      <c r="AB46" s="2">
        <v>0.523647</v>
      </c>
      <c r="AC46" s="2">
        <v>0.013607</v>
      </c>
      <c r="AD46" s="2">
        <v>-0.023938</v>
      </c>
      <c r="AE46" s="2">
        <v>-0.138372</v>
      </c>
      <c r="AF46" s="2">
        <v>-1.999887</v>
      </c>
      <c r="AG46" s="2">
        <v>0.044904</v>
      </c>
      <c r="AH46" s="2">
        <v>0.301455</v>
      </c>
      <c r="AI46" s="2">
        <v>0.157668</v>
      </c>
      <c r="AJ46" s="2">
        <v>-0.061776</v>
      </c>
      <c r="AK46" s="2">
        <v>0.043987</v>
      </c>
      <c r="AL46" s="2">
        <v>-0.093473</v>
      </c>
      <c r="AM46" s="2">
        <v>0.075209</v>
      </c>
      <c r="AN46" s="2">
        <v>0.358635</v>
      </c>
      <c r="AO46" s="2">
        <v>0.048471</v>
      </c>
      <c r="AP46" s="2">
        <v>-0.318678</v>
      </c>
      <c r="AQ46" s="2">
        <v>0.045449</v>
      </c>
      <c r="AR46" s="2">
        <v>0.038347</v>
      </c>
      <c r="AS46" s="2">
        <v>0.042348</v>
      </c>
      <c r="AT46" s="2">
        <v>0.04523</v>
      </c>
      <c r="AU46" s="2">
        <v>0.980087</v>
      </c>
      <c r="AV46" s="2">
        <v>-0.160377</v>
      </c>
      <c r="AW46" s="2">
        <v>-0.290037</v>
      </c>
      <c r="AX46" s="2">
        <v>-0.046223</v>
      </c>
      <c r="AY46" s="2">
        <v>-0.142013</v>
      </c>
      <c r="AZ46" s="2">
        <v>-0.318293</v>
      </c>
      <c r="BA46" s="2">
        <v>-0.013232</v>
      </c>
      <c r="BB46" s="2">
        <v>-0.144607</v>
      </c>
      <c r="BC46" s="2">
        <v>-0.006853</v>
      </c>
      <c r="BD46" s="2">
        <v>-0.003792</v>
      </c>
      <c r="BE46" s="2">
        <v>-0.618336</v>
      </c>
      <c r="BF46" s="2">
        <v>-0.199346</v>
      </c>
      <c r="BG46" s="2">
        <v>-0.101167</v>
      </c>
      <c r="BH46" s="2">
        <v>0.006353</v>
      </c>
      <c r="BI46" s="2">
        <v>0.044079</v>
      </c>
      <c r="BJ46" s="2">
        <v>0.012504</v>
      </c>
      <c r="BK46" s="2">
        <v>-0.048831</v>
      </c>
      <c r="BL46" s="2">
        <v>1.788352</v>
      </c>
      <c r="BM46" s="2">
        <v>1.501857</v>
      </c>
      <c r="BN46" s="2">
        <v>-0.111866</v>
      </c>
      <c r="BO46" s="2">
        <v>-0.365445</v>
      </c>
      <c r="BP46" s="2">
        <v>-0.301607</v>
      </c>
      <c r="BQ46" s="2">
        <v>2.570222</v>
      </c>
      <c r="BR46" s="2">
        <v>-0.469437</v>
      </c>
      <c r="BS46" s="2">
        <v>0.374295</v>
      </c>
      <c r="BT46" s="2">
        <v>-0.026147</v>
      </c>
      <c r="BU46" s="2">
        <v>0.487798</v>
      </c>
      <c r="BV46" s="2">
        <v>0.124654</v>
      </c>
      <c r="BW46" s="2">
        <v>-0.045392</v>
      </c>
      <c r="BX46" s="2">
        <v>0.138157</v>
      </c>
      <c r="BY46" s="2">
        <v>0.03661</v>
      </c>
      <c r="BZ46" s="2">
        <v>-0.073051</v>
      </c>
      <c r="CA46" s="2">
        <v>-0.266707</v>
      </c>
      <c r="CB46" s="2">
        <v>-0.125216</v>
      </c>
      <c r="CC46" s="2">
        <v>0.500734</v>
      </c>
      <c r="CD46" s="2">
        <v>-0.155398</v>
      </c>
      <c r="CE46" s="2">
        <v>-0.047006</v>
      </c>
      <c r="CF46" s="2">
        <v>-0.272188</v>
      </c>
      <c r="CG46" s="2">
        <v>0.056513</v>
      </c>
      <c r="CH46" s="2">
        <v>-0.035874</v>
      </c>
      <c r="CI46" s="2">
        <v>-0.073238</v>
      </c>
      <c r="CJ46" s="2">
        <v>-1.009083</v>
      </c>
      <c r="CK46" s="2">
        <v>0.043206</v>
      </c>
      <c r="CL46" s="2">
        <v>1.332507</v>
      </c>
      <c r="CM46" s="2">
        <v>3.836529</v>
      </c>
      <c r="CN46" s="2">
        <v>0.020783</v>
      </c>
      <c r="CO46" s="2">
        <v>0.003454</v>
      </c>
      <c r="CP46" s="2">
        <v>-2.115207</v>
      </c>
      <c r="CQ46" s="2">
        <v>0.01391</v>
      </c>
      <c r="CR46" s="2">
        <v>-0.072818</v>
      </c>
      <c r="CS46" s="2">
        <v>-0.156513</v>
      </c>
      <c r="CT46" s="2">
        <v>-0.986382</v>
      </c>
      <c r="CU46" s="2">
        <v>-0.136293</v>
      </c>
      <c r="CV46" s="2">
        <v>-0.162644</v>
      </c>
      <c r="CW46" s="2">
        <v>-0.316828</v>
      </c>
      <c r="CX46" s="2">
        <v>-0.26596</v>
      </c>
      <c r="CY46" s="2">
        <v>-0.03707</v>
      </c>
      <c r="CZ46" s="2">
        <v>-0.095722</v>
      </c>
      <c r="DA46" s="2">
        <v>-0.141536</v>
      </c>
      <c r="DB46" s="2">
        <v>0.092661</v>
      </c>
      <c r="DC46" s="2">
        <v>0.131282</v>
      </c>
      <c r="DD46" s="2">
        <v>0.426637</v>
      </c>
      <c r="DE46" s="2">
        <v>0.125142</v>
      </c>
      <c r="DF46" s="2">
        <v>-0.164852</v>
      </c>
      <c r="DG46" s="2">
        <v>-0.064241</v>
      </c>
      <c r="DH46" s="2">
        <v>-0.295392</v>
      </c>
      <c r="DI46" s="2">
        <v>-0.036152</v>
      </c>
      <c r="DJ46" s="2">
        <v>0.039872</v>
      </c>
      <c r="DK46" s="2">
        <v>0.040482</v>
      </c>
      <c r="DL46" s="2">
        <v>-0.048404</v>
      </c>
      <c r="DM46" s="2">
        <v>0.06269</v>
      </c>
      <c r="DN46" s="2">
        <v>-0.035613</v>
      </c>
      <c r="DO46" s="2">
        <v>0.127135</v>
      </c>
      <c r="DP46" s="2">
        <v>0.040019</v>
      </c>
      <c r="DQ46" s="2">
        <v>0.148013</v>
      </c>
      <c r="DR46" s="2">
        <v>-0.180284</v>
      </c>
      <c r="DS46" s="2">
        <v>0.11093</v>
      </c>
      <c r="DT46" s="2">
        <v>0.091433</v>
      </c>
      <c r="DU46" s="2">
        <v>2.158865</v>
      </c>
      <c r="DV46" s="2">
        <v>0.076062</v>
      </c>
      <c r="DW46" s="2">
        <v>0.018789</v>
      </c>
      <c r="DX46" s="2">
        <v>0.016617</v>
      </c>
      <c r="DY46" s="2">
        <v>0.046988</v>
      </c>
      <c r="DZ46" s="2">
        <v>-0.168033</v>
      </c>
      <c r="EA46" s="2">
        <v>-0.044617</v>
      </c>
      <c r="EB46" s="2">
        <v>-0.00466</v>
      </c>
      <c r="EC46" s="2">
        <v>0.040931</v>
      </c>
      <c r="ED46" s="2">
        <v>0.017066</v>
      </c>
      <c r="EE46" s="2">
        <v>1.749717</v>
      </c>
      <c r="EF46" s="2">
        <v>-0.096133</v>
      </c>
      <c r="EG46" s="2">
        <v>0.658193</v>
      </c>
      <c r="EH46" s="2">
        <v>1.342312</v>
      </c>
      <c r="EI46" s="2">
        <v>0.012915</v>
      </c>
      <c r="EJ46" s="2">
        <v>-0.075393</v>
      </c>
      <c r="EK46" s="2">
        <v>0.009736</v>
      </c>
      <c r="EL46" s="2">
        <v>-0.047832</v>
      </c>
      <c r="EM46" s="2">
        <v>-0.444547</v>
      </c>
      <c r="EN46" s="2">
        <v>-0.248765</v>
      </c>
      <c r="EO46" s="2">
        <v>0.602047</v>
      </c>
      <c r="EP46" s="2">
        <v>-0.321055</v>
      </c>
      <c r="EQ46" s="2">
        <v>0.057652</v>
      </c>
      <c r="ER46" s="2">
        <v>0.512205</v>
      </c>
      <c r="ES46" s="2">
        <v>0.003712</v>
      </c>
      <c r="ET46" s="2">
        <v>0.012488</v>
      </c>
      <c r="EU46" s="2">
        <v>-0.046527</v>
      </c>
      <c r="EV46" s="2">
        <v>-0.295426</v>
      </c>
      <c r="EW46" s="2">
        <v>-0.155133</v>
      </c>
      <c r="EX46" s="2">
        <v>0.182345</v>
      </c>
      <c r="EY46" s="2">
        <v>-0.693555</v>
      </c>
      <c r="EZ46" s="2">
        <v>-0.020687</v>
      </c>
      <c r="FA46" s="2">
        <v>-0.003195</v>
      </c>
      <c r="FB46" s="2">
        <v>-0.020263</v>
      </c>
      <c r="FC46" s="2">
        <v>-0.08491</v>
      </c>
      <c r="FD46" s="2">
        <v>-0.053676</v>
      </c>
      <c r="FE46" s="2">
        <v>-0.129068</v>
      </c>
      <c r="FF46" s="2">
        <v>-0.019723</v>
      </c>
      <c r="FG46" s="2">
        <v>-0.006733</v>
      </c>
      <c r="FH46" s="2">
        <v>0.381072</v>
      </c>
      <c r="FI46" s="2">
        <v>0.344817</v>
      </c>
      <c r="FJ46" s="2">
        <v>-0.062044</v>
      </c>
      <c r="FK46" s="2">
        <v>-0.832347</v>
      </c>
      <c r="FL46" s="2">
        <v>0.714365</v>
      </c>
      <c r="FM46" s="2">
        <v>0.869548</v>
      </c>
      <c r="FN46" s="2">
        <v>0.053093</v>
      </c>
      <c r="FO46" s="2">
        <v>-0.01364</v>
      </c>
      <c r="FP46" s="2">
        <v>0.009458</v>
      </c>
      <c r="FQ46" s="2">
        <v>-0.069038</v>
      </c>
      <c r="FR46" s="2">
        <v>-0.061176</v>
      </c>
      <c r="FS46" s="2">
        <v>-0.022496</v>
      </c>
      <c r="FT46" s="2">
        <v>0.378195</v>
      </c>
      <c r="FU46" s="2">
        <v>0.006292</v>
      </c>
      <c r="FV46" s="2">
        <v>-0.037079</v>
      </c>
      <c r="FW46" s="2">
        <v>-0.076497</v>
      </c>
      <c r="FX46" s="2">
        <v>-0.022633</v>
      </c>
      <c r="FY46" s="2">
        <v>-0.051739</v>
      </c>
      <c r="FZ46" s="2">
        <v>0.059132</v>
      </c>
      <c r="GA46" s="2">
        <v>-0.01596</v>
      </c>
      <c r="GB46" s="2">
        <v>0.026425</v>
      </c>
      <c r="GC46" s="2">
        <v>-0.022217</v>
      </c>
      <c r="GD46" s="2">
        <v>1.184551</v>
      </c>
      <c r="GE46" s="2">
        <v>-0.580368</v>
      </c>
      <c r="GF46" s="2">
        <v>-0.019098</v>
      </c>
      <c r="GG46" s="2">
        <v>0.003432</v>
      </c>
      <c r="GH46" s="2">
        <v>0.036881</v>
      </c>
      <c r="GI46" s="2">
        <v>-0.019915</v>
      </c>
      <c r="GJ46" s="2">
        <v>0.225177</v>
      </c>
      <c r="GK46" s="2">
        <v>-0.014094</v>
      </c>
      <c r="GL46" s="2">
        <v>-0.191502</v>
      </c>
      <c r="GM46" s="2">
        <v>-0.018478</v>
      </c>
      <c r="GN46" s="2">
        <v>0.024117</v>
      </c>
      <c r="GO46" s="2">
        <v>-0.496477</v>
      </c>
      <c r="GP46" s="2">
        <v>-0.418359</v>
      </c>
      <c r="GQ46" s="2">
        <v>0.584532</v>
      </c>
      <c r="GR46" s="2">
        <v>1.110597</v>
      </c>
      <c r="GS46" s="2">
        <v>-0.005921</v>
      </c>
      <c r="GT46" s="2">
        <v>0.276108</v>
      </c>
      <c r="GU46" s="2">
        <v>0.035614</v>
      </c>
      <c r="GV46" s="2">
        <v>0.356136</v>
      </c>
      <c r="GW46" s="2">
        <v>0.045012</v>
      </c>
      <c r="GX46" s="2">
        <v>-0.035031</v>
      </c>
      <c r="GY46" s="2">
        <v>0.743092</v>
      </c>
      <c r="GZ46" s="2">
        <v>-0.162721</v>
      </c>
      <c r="HA46" s="2">
        <v>-0.794036</v>
      </c>
      <c r="HB46" s="2">
        <v>-0.691758</v>
      </c>
      <c r="HC46" s="2">
        <v>-0.050296</v>
      </c>
      <c r="HD46" s="2">
        <v>0.04438</v>
      </c>
      <c r="HE46" s="2">
        <v>-0.246058</v>
      </c>
      <c r="HF46" s="2">
        <v>0.306138</v>
      </c>
      <c r="HG46" s="2">
        <v>-0.139895</v>
      </c>
      <c r="HH46" s="2">
        <v>0.006243</v>
      </c>
      <c r="HI46" s="2">
        <v>-0.00922</v>
      </c>
      <c r="HJ46" s="2">
        <v>0.044007</v>
      </c>
      <c r="HK46" s="2">
        <v>1.394264</v>
      </c>
      <c r="HL46" s="2">
        <v>0.395102</v>
      </c>
      <c r="HM46" s="2">
        <v>0.214462</v>
      </c>
      <c r="HN46" s="2">
        <v>0.05927</v>
      </c>
      <c r="HO46" s="2">
        <v>-0.324094</v>
      </c>
      <c r="HP46" s="2">
        <v>-0.168946</v>
      </c>
      <c r="HQ46" s="2">
        <v>0.040778</v>
      </c>
      <c r="HR46" s="2">
        <v>-0.013143</v>
      </c>
      <c r="HS46" s="2">
        <v>1.029517</v>
      </c>
      <c r="HT46" s="2">
        <v>0.249804</v>
      </c>
      <c r="HU46" s="2">
        <v>-0.093038</v>
      </c>
      <c r="HV46" s="2">
        <v>-0.22036</v>
      </c>
      <c r="HW46" s="2">
        <v>0.076061</v>
      </c>
      <c r="HX46" s="2">
        <v>-0.359705</v>
      </c>
      <c r="HY46" s="2">
        <v>-0.070544</v>
      </c>
      <c r="HZ46" s="2">
        <v>-0.917875</v>
      </c>
      <c r="IA46" s="2">
        <v>1.120833</v>
      </c>
      <c r="IB46" s="2">
        <v>-0.007294</v>
      </c>
      <c r="IC46" s="2">
        <v>-0.037217</v>
      </c>
      <c r="ID46" s="2">
        <v>-0.018478</v>
      </c>
      <c r="IE46" s="2">
        <v>-0.433025</v>
      </c>
      <c r="IF46" s="2">
        <v>0.37476</v>
      </c>
      <c r="IG46" s="2">
        <v>0.048947</v>
      </c>
      <c r="IH46" s="2">
        <v>0.017455</v>
      </c>
      <c r="II46" s="2">
        <v>1.027317</v>
      </c>
      <c r="IJ46" s="2">
        <v>-0.054062</v>
      </c>
      <c r="IK46" s="2">
        <v>-0.055914</v>
      </c>
      <c r="IL46" s="2">
        <v>0.006053</v>
      </c>
      <c r="IM46" s="2">
        <v>-0.005171</v>
      </c>
      <c r="IN46" s="2">
        <v>-0.167603</v>
      </c>
      <c r="IO46" s="2">
        <v>0.009631</v>
      </c>
      <c r="IP46" s="2">
        <v>0.009748</v>
      </c>
      <c r="IQ46" s="2">
        <v>-0.024432</v>
      </c>
      <c r="IR46" s="2">
        <v>0.00246</v>
      </c>
      <c r="IS46" s="2">
        <v>-0.029823</v>
      </c>
      <c r="IT46" s="2">
        <v>0.14461</v>
      </c>
      <c r="IU46" s="2">
        <v>-0.001573</v>
      </c>
      <c r="IV46" s="2">
        <v>-0.23544</v>
      </c>
      <c r="IW46" s="2">
        <v>0.93019</v>
      </c>
      <c r="IX46" s="2">
        <v>-0.024408</v>
      </c>
      <c r="IY46" s="2">
        <v>-0.343956</v>
      </c>
      <c r="IZ46" s="2">
        <v>1.644707</v>
      </c>
      <c r="JA46" s="2">
        <v>-0.099396</v>
      </c>
      <c r="JB46" s="2">
        <v>-0.009091</v>
      </c>
      <c r="JC46" s="2">
        <v>-0.01148</v>
      </c>
      <c r="JD46" s="2">
        <v>0.662794</v>
      </c>
      <c r="JE46" s="2">
        <v>0.468375</v>
      </c>
      <c r="JF46" s="2">
        <v>0.031962</v>
      </c>
      <c r="JG46" s="2">
        <v>0.043232</v>
      </c>
      <c r="JH46" s="2">
        <v>-0.074347</v>
      </c>
      <c r="JI46" s="2">
        <v>0.284234</v>
      </c>
      <c r="JJ46" s="2">
        <v>-0.05714</v>
      </c>
      <c r="JK46" s="2">
        <v>0.040482</v>
      </c>
      <c r="JL46" s="2">
        <v>1.822789</v>
      </c>
      <c r="JM46" s="2">
        <v>0.264548</v>
      </c>
      <c r="JN46" s="2">
        <v>-0.006738</v>
      </c>
      <c r="JO46" s="2">
        <v>0.002149</v>
      </c>
      <c r="JP46" s="2">
        <v>-0.027182</v>
      </c>
      <c r="JQ46" s="2">
        <v>-0.16009</v>
      </c>
      <c r="JR46" s="2">
        <v>-0.064968</v>
      </c>
      <c r="JS46" s="2">
        <v>0.044491</v>
      </c>
      <c r="JT46" s="2">
        <v>1.836327</v>
      </c>
      <c r="JU46" s="2">
        <v>-0.057143</v>
      </c>
      <c r="JV46" s="2">
        <v>0.31748</v>
      </c>
      <c r="JW46" s="2">
        <v>0.040345</v>
      </c>
      <c r="JX46" s="2">
        <v>-0.015118</v>
      </c>
      <c r="JY46" s="2">
        <v>0.565013</v>
      </c>
      <c r="JZ46" s="2">
        <v>-0.02176</v>
      </c>
      <c r="KA46" s="2">
        <v>-0.018478</v>
      </c>
      <c r="KB46" s="2">
        <v>-0.001538</v>
      </c>
      <c r="KC46" s="2">
        <v>0.007838</v>
      </c>
      <c r="KD46" s="2">
        <v>-0.890049</v>
      </c>
      <c r="KE46" s="2">
        <v>0.043848</v>
      </c>
      <c r="KF46" s="2">
        <v>-0.016015</v>
      </c>
      <c r="KG46" s="2">
        <v>1.230611</v>
      </c>
      <c r="KH46" s="2">
        <v>0.053597</v>
      </c>
      <c r="KI46" s="2">
        <v>-0.004174</v>
      </c>
      <c r="KJ46" s="2">
        <v>0.198298</v>
      </c>
      <c r="KK46" s="2">
        <v>-0.290403</v>
      </c>
      <c r="KL46" s="2">
        <v>-0.017933</v>
      </c>
      <c r="KM46" s="2">
        <v>0.006658</v>
      </c>
      <c r="KN46" s="2">
        <v>0.045526</v>
      </c>
      <c r="KO46" s="2">
        <v>0.023153</v>
      </c>
      <c r="KP46" s="2">
        <v>-0.126074</v>
      </c>
      <c r="KQ46" s="2">
        <v>0.042311</v>
      </c>
      <c r="KR46" s="2">
        <v>0.039926</v>
      </c>
      <c r="KS46" s="2">
        <v>0.103925</v>
      </c>
      <c r="KT46" s="2">
        <v>0.042128</v>
      </c>
      <c r="KU46" s="2">
        <v>-0.594419</v>
      </c>
      <c r="KV46" s="2">
        <v>-0.197144</v>
      </c>
      <c r="KW46" s="2">
        <v>-0.428922</v>
      </c>
      <c r="KX46" s="2">
        <v>-0.556308</v>
      </c>
      <c r="KY46" s="2">
        <v>-0.016243</v>
      </c>
      <c r="KZ46" s="2">
        <v>-0.049694</v>
      </c>
      <c r="LA46" s="2">
        <v>-0.145221</v>
      </c>
      <c r="LB46" s="2">
        <v>0.776376</v>
      </c>
      <c r="LC46" s="2">
        <v>0.002148</v>
      </c>
      <c r="LD46" s="2">
        <v>0.168897</v>
      </c>
      <c r="LE46" s="2">
        <v>-0.017638</v>
      </c>
      <c r="LF46" s="2">
        <v>-0.020116</v>
      </c>
      <c r="LG46" s="2">
        <v>0.014913</v>
      </c>
      <c r="LH46" s="2">
        <v>0.032362</v>
      </c>
      <c r="LI46" s="2">
        <v>-0.073369</v>
      </c>
      <c r="LJ46" s="2">
        <v>-0.063838</v>
      </c>
      <c r="LK46" s="2">
        <v>0.07369</v>
      </c>
      <c r="LL46" s="2">
        <v>-0.389248</v>
      </c>
      <c r="LM46" s="2">
        <v>0.042918</v>
      </c>
      <c r="LN46" s="2">
        <v>0.40655</v>
      </c>
      <c r="LO46" s="2">
        <v>-0.036071</v>
      </c>
      <c r="LP46" s="2">
        <v>-0.030026</v>
      </c>
      <c r="LQ46" s="2">
        <v>0.042387</v>
      </c>
      <c r="LR46" s="2">
        <v>0.017184</v>
      </c>
      <c r="LS46" s="2">
        <v>0.016692</v>
      </c>
      <c r="LT46" s="2">
        <v>-0.201916</v>
      </c>
      <c r="LU46" s="2">
        <v>-0.002767</v>
      </c>
      <c r="LV46" s="2">
        <v>0.042768</v>
      </c>
      <c r="LW46" s="2">
        <v>0.880643</v>
      </c>
      <c r="LX46" s="2">
        <v>-0.032202</v>
      </c>
      <c r="LY46" s="2">
        <v>0.335237</v>
      </c>
      <c r="LZ46" s="2">
        <v>-0.034468</v>
      </c>
      <c r="MA46" s="2">
        <v>0.041131</v>
      </c>
      <c r="MB46" s="2">
        <v>-0.228096</v>
      </c>
      <c r="MC46" s="2">
        <v>-0.048004</v>
      </c>
      <c r="MD46" s="2">
        <v>-0.121165</v>
      </c>
      <c r="ME46" s="2">
        <v>-0.399129</v>
      </c>
      <c r="MF46" s="2">
        <v>-0.010462</v>
      </c>
      <c r="MG46" s="2">
        <v>1.425097</v>
      </c>
      <c r="MH46" s="2">
        <v>-0.094532</v>
      </c>
      <c r="MI46" s="2">
        <v>-0.008243</v>
      </c>
      <c r="MJ46" s="2">
        <v>-4.39249</v>
      </c>
      <c r="MK46" s="2">
        <v>-0.399628</v>
      </c>
      <c r="ML46" s="2">
        <v>0.515754</v>
      </c>
      <c r="MM46" s="2">
        <v>0.184311</v>
      </c>
      <c r="MN46" s="2">
        <v>-0.08691</v>
      </c>
      <c r="MO46" s="2">
        <v>-4.892409</v>
      </c>
      <c r="MP46" s="2">
        <v>-0.042935</v>
      </c>
      <c r="MQ46" s="2">
        <v>0.191685</v>
      </c>
      <c r="MR46" s="2">
        <v>0.017972</v>
      </c>
      <c r="MS46" s="2">
        <v>-0.964369</v>
      </c>
      <c r="MT46" s="2">
        <v>0.055945</v>
      </c>
      <c r="MU46" s="2">
        <v>0.186809</v>
      </c>
      <c r="MV46" s="2">
        <v>1.556677</v>
      </c>
      <c r="MW46" s="2">
        <v>0.403579</v>
      </c>
      <c r="MX46" s="2">
        <v>3.465585</v>
      </c>
      <c r="MY46" s="2">
        <v>0.015462</v>
      </c>
      <c r="MZ46" s="2">
        <v>0.207307</v>
      </c>
      <c r="NA46" s="2">
        <v>0.06016</v>
      </c>
      <c r="NB46" s="2">
        <v>-0.020392</v>
      </c>
      <c r="NC46" s="2">
        <v>0.043796</v>
      </c>
      <c r="ND46" s="2">
        <v>-0.128079</v>
      </c>
      <c r="NE46" s="2">
        <v>-0.011304</v>
      </c>
      <c r="NF46" s="2">
        <v>0.014792</v>
      </c>
      <c r="NG46" s="2">
        <v>0.007824</v>
      </c>
      <c r="NH46" s="2">
        <v>0.040482</v>
      </c>
      <c r="NI46" s="2">
        <v>-0.055199</v>
      </c>
      <c r="NJ46" s="2">
        <v>0.008357</v>
      </c>
      <c r="NK46" s="2">
        <v>0.01204</v>
      </c>
      <c r="NL46" s="2">
        <v>-0.028708</v>
      </c>
      <c r="NM46" s="2">
        <v>0.138736</v>
      </c>
      <c r="NN46" s="2">
        <v>0.0591</v>
      </c>
      <c r="NO46" s="2">
        <v>-0.367363</v>
      </c>
      <c r="NP46" s="2">
        <v>-0.136803</v>
      </c>
      <c r="NQ46" s="2">
        <v>-0.513034</v>
      </c>
      <c r="NR46" s="2">
        <v>0.040482</v>
      </c>
      <c r="NS46" s="2">
        <v>0.040477</v>
      </c>
      <c r="NT46" s="2">
        <v>-0.014977</v>
      </c>
      <c r="NU46" s="2">
        <v>0.118826</v>
      </c>
      <c r="NV46" s="2">
        <v>-0.365051</v>
      </c>
      <c r="NW46" s="2">
        <v>-0.202033</v>
      </c>
      <c r="NX46" s="2">
        <v>-1.246163</v>
      </c>
      <c r="NY46" s="2">
        <v>-0.033077</v>
      </c>
      <c r="NZ46" s="2">
        <v>-0.080249</v>
      </c>
      <c r="OA46" s="2">
        <v>0.322682</v>
      </c>
      <c r="OB46" s="2">
        <v>0.155827</v>
      </c>
      <c r="OC46" s="2">
        <v>-0.017848</v>
      </c>
      <c r="OD46" s="2">
        <v>0.160525</v>
      </c>
      <c r="OE46" s="2">
        <v>-0.015142</v>
      </c>
      <c r="OF46" s="2">
        <v>0.032378</v>
      </c>
      <c r="OG46" s="2">
        <v>0.043075</v>
      </c>
      <c r="OH46" s="2">
        <v>-3.7e-05</v>
      </c>
      <c r="OI46" s="2">
        <v>0.008373</v>
      </c>
      <c r="OJ46" s="2">
        <v>-0.036797</v>
      </c>
      <c r="OK46" s="2">
        <v>-2.004677</v>
      </c>
      <c r="OL46" s="2">
        <v>0.013596</v>
      </c>
      <c r="OM46" s="2">
        <v>-0.43595</v>
      </c>
      <c r="ON46" s="2">
        <v>-0.003248</v>
      </c>
      <c r="OO46" s="2">
        <v>-0.013019</v>
      </c>
      <c r="OP46" s="2">
        <v>0.763695</v>
      </c>
      <c r="OQ46" s="2">
        <v>0.178391</v>
      </c>
      <c r="OR46" s="2">
        <v>0.023312</v>
      </c>
      <c r="OS46" s="2">
        <v>-0.253262</v>
      </c>
      <c r="OT46" s="2">
        <v>0.041648</v>
      </c>
      <c r="OU46" s="2">
        <v>0.043297</v>
      </c>
      <c r="OV46" s="2">
        <v>-0.158543</v>
      </c>
      <c r="OW46" s="2">
        <v>0.289149</v>
      </c>
      <c r="OX46" s="2">
        <v>1.261704</v>
      </c>
      <c r="OY46" s="2">
        <v>1.692934</v>
      </c>
      <c r="OZ46" s="2">
        <v>1.276472</v>
      </c>
      <c r="PA46" s="2">
        <v>-0.004723</v>
      </c>
      <c r="PB46" s="2">
        <v>0.005791</v>
      </c>
      <c r="PC46" s="2">
        <v>0.013407</v>
      </c>
      <c r="PD46" s="2">
        <v>-0.074137</v>
      </c>
      <c r="PE46" s="2">
        <v>-0.023913</v>
      </c>
      <c r="PF46" s="2">
        <v>-0.04532</v>
      </c>
      <c r="PG46" s="2">
        <v>0.422662</v>
      </c>
      <c r="PH46" s="2">
        <v>0.005049</v>
      </c>
      <c r="PI46" s="2">
        <v>1.937477</v>
      </c>
      <c r="PJ46" s="2">
        <v>0.041787</v>
      </c>
      <c r="PK46" s="2">
        <v>0.003427</v>
      </c>
      <c r="PL46" s="2">
        <v>-0.236587</v>
      </c>
      <c r="PM46" s="2">
        <v>0.168613</v>
      </c>
      <c r="PN46" s="2">
        <v>-0.057253</v>
      </c>
      <c r="PO46" s="2">
        <v>0.027135</v>
      </c>
      <c r="PP46" s="2">
        <v>0.75449</v>
      </c>
      <c r="PQ46" s="2">
        <v>0.827916</v>
      </c>
      <c r="PR46" s="2">
        <v>0.656567</v>
      </c>
      <c r="PS46" s="2">
        <v>0.607237</v>
      </c>
      <c r="PT46" s="2">
        <v>0.400565</v>
      </c>
      <c r="PU46" s="2">
        <v>0.060292</v>
      </c>
      <c r="PV46" s="2">
        <v>0.014792</v>
      </c>
      <c r="PW46" s="2">
        <v>0.062713</v>
      </c>
      <c r="PX46" s="2">
        <v>-0.006058</v>
      </c>
      <c r="PY46" s="2">
        <v>0.977117</v>
      </c>
      <c r="PZ46" s="2">
        <v>0.009725</v>
      </c>
      <c r="QA46" s="2">
        <v>-0.637755</v>
      </c>
      <c r="QB46" s="2">
        <v>0.041126</v>
      </c>
      <c r="QC46" s="2">
        <v>1.705481</v>
      </c>
      <c r="QD46" s="2">
        <v>-0.006024</v>
      </c>
      <c r="QE46" s="2">
        <v>-0.717459</v>
      </c>
      <c r="QF46" s="2">
        <v>-1.238263</v>
      </c>
      <c r="QG46" s="2">
        <v>0.014037</v>
      </c>
      <c r="QH46" s="2">
        <v>0.438202</v>
      </c>
      <c r="QI46" s="2">
        <v>0.006471</v>
      </c>
      <c r="QJ46" s="2">
        <v>0.006493</v>
      </c>
      <c r="QK46" s="2">
        <v>-0.315652</v>
      </c>
      <c r="QL46" s="2">
        <v>-1.034312</v>
      </c>
      <c r="QM46" s="2">
        <v>2.023018</v>
      </c>
      <c r="QN46" s="2">
        <v>-0.004468</v>
      </c>
      <c r="QO46" s="2">
        <v>0.03875</v>
      </c>
      <c r="QP46" s="2">
        <v>-0.015973</v>
      </c>
      <c r="QQ46" s="2">
        <v>-0.438443</v>
      </c>
      <c r="QR46" s="2">
        <v>0.137359</v>
      </c>
      <c r="QS46" s="2">
        <v>-0.052553</v>
      </c>
      <c r="QT46" s="2">
        <v>0.041312</v>
      </c>
      <c r="QU46" s="2">
        <v>-0.070612</v>
      </c>
      <c r="QV46" s="2">
        <v>-0.013903</v>
      </c>
      <c r="QW46" s="2">
        <v>0.089141</v>
      </c>
      <c r="QX46" s="2">
        <v>0.021301</v>
      </c>
      <c r="QY46" s="2">
        <v>0.122705</v>
      </c>
      <c r="QZ46" s="2">
        <v>-0.248631</v>
      </c>
      <c r="RA46" s="2">
        <v>-0.485137</v>
      </c>
      <c r="RB46" s="2">
        <v>0.061906</v>
      </c>
      <c r="RC46" s="2">
        <v>0.041539</v>
      </c>
      <c r="RD46" s="2">
        <v>0.02848</v>
      </c>
      <c r="RE46" s="2">
        <v>0.057627</v>
      </c>
      <c r="RF46" s="2">
        <v>-0.014454</v>
      </c>
      <c r="RG46" s="2">
        <v>0.045912</v>
      </c>
      <c r="RH46" s="2">
        <v>-0.083638</v>
      </c>
      <c r="RI46" s="2">
        <v>-0.019986</v>
      </c>
      <c r="RJ46" s="2">
        <v>0.827451</v>
      </c>
      <c r="RK46" s="2">
        <v>-0.412017</v>
      </c>
      <c r="RL46" s="2">
        <v>0.220215</v>
      </c>
      <c r="RM46" s="2">
        <v>-0.047744</v>
      </c>
      <c r="RN46" s="2">
        <v>-0.291613</v>
      </c>
      <c r="RO46" s="2">
        <v>-0.103743</v>
      </c>
      <c r="RP46" s="2">
        <v>3.7e-05</v>
      </c>
      <c r="RQ46" s="2">
        <v>0.226981</v>
      </c>
      <c r="RR46" s="2">
        <v>-0.143556</v>
      </c>
      <c r="RS46" s="2">
        <v>-0.58556</v>
      </c>
      <c r="RT46" s="2">
        <v>0.023748</v>
      </c>
      <c r="RU46" s="2">
        <v>-0.432717</v>
      </c>
      <c r="RV46" s="2">
        <v>-0.195533</v>
      </c>
      <c r="RW46" s="2">
        <v>1.10354</v>
      </c>
      <c r="RX46" s="2">
        <v>-0.540876</v>
      </c>
      <c r="RY46" s="2">
        <v>-0.034463</v>
      </c>
      <c r="RZ46" s="2">
        <v>0.81372</v>
      </c>
      <c r="SA46" s="2">
        <v>0.095091</v>
      </c>
      <c r="SB46" s="2">
        <v>-0.220323</v>
      </c>
      <c r="SC46" s="2">
        <v>0.850976</v>
      </c>
    </row>
    <row r="47" spans="1:497">
      <c r="A47" s="2">
        <v>479</v>
      </c>
      <c r="B47" s="2" t="s">
        <v>2260</v>
      </c>
      <c r="C47" s="2" t="s">
        <v>2261</v>
      </c>
      <c r="D47" s="2"/>
      <c r="E47" s="2"/>
      <c r="F47" s="2" t="s">
        <v>2262</v>
      </c>
      <c r="G47" s="2" t="s">
        <v>2336</v>
      </c>
      <c r="H47" s="2" t="s">
        <v>2337</v>
      </c>
      <c r="I47" s="2" t="s">
        <v>2265</v>
      </c>
      <c r="J47" s="2">
        <v>-0.530495</v>
      </c>
      <c r="K47" s="2">
        <v>-0.264967</v>
      </c>
      <c r="L47" s="2">
        <v>0.089493</v>
      </c>
      <c r="M47" s="2">
        <v>1.9034</v>
      </c>
      <c r="N47" s="2">
        <v>0.267764</v>
      </c>
      <c r="O47" s="2">
        <v>1.50092</v>
      </c>
      <c r="P47" s="2">
        <v>0.117001</v>
      </c>
      <c r="Q47" s="2">
        <v>-0.046433</v>
      </c>
      <c r="R47" s="2">
        <v>-0.044668</v>
      </c>
      <c r="S47" s="2">
        <v>0.023628</v>
      </c>
      <c r="T47" s="2">
        <v>1.132594</v>
      </c>
      <c r="U47" s="2">
        <v>-0.056644</v>
      </c>
      <c r="V47" s="2">
        <v>-0.100547</v>
      </c>
      <c r="W47" s="2">
        <v>-0.584697</v>
      </c>
      <c r="X47" s="2">
        <v>-0.007855</v>
      </c>
      <c r="Y47" s="2">
        <v>-0.256087</v>
      </c>
      <c r="Z47" s="2">
        <v>-0.054788</v>
      </c>
      <c r="AA47" s="2">
        <v>0.841953</v>
      </c>
      <c r="AB47" s="2">
        <v>-0.113272</v>
      </c>
      <c r="AC47" s="2">
        <v>-0.006832</v>
      </c>
      <c r="AD47" s="2">
        <v>-0.060874</v>
      </c>
      <c r="AE47" s="2">
        <v>-0.187104</v>
      </c>
      <c r="AF47" s="2">
        <v>-0.040512</v>
      </c>
      <c r="AG47" s="2">
        <v>-0.007477</v>
      </c>
      <c r="AH47" s="2">
        <v>0.121131</v>
      </c>
      <c r="AI47" s="2">
        <v>0.198582</v>
      </c>
      <c r="AJ47" s="2">
        <v>-0.158332</v>
      </c>
      <c r="AK47" s="2">
        <v>-0.042518</v>
      </c>
      <c r="AL47" s="2">
        <v>-0.169854</v>
      </c>
      <c r="AM47" s="2">
        <v>0.16782</v>
      </c>
      <c r="AN47" s="2">
        <v>0.115668</v>
      </c>
      <c r="AO47" s="2">
        <v>-0.03583</v>
      </c>
      <c r="AP47" s="2">
        <v>0.723317</v>
      </c>
      <c r="AQ47" s="2">
        <v>-0.07388</v>
      </c>
      <c r="AR47" s="2">
        <v>0.044648</v>
      </c>
      <c r="AS47" s="2">
        <v>0.012841</v>
      </c>
      <c r="AT47" s="2">
        <v>-0.010071</v>
      </c>
      <c r="AU47" s="2">
        <v>1.168142</v>
      </c>
      <c r="AV47" s="2">
        <v>0.838382</v>
      </c>
      <c r="AW47" s="2">
        <v>-0.376533</v>
      </c>
      <c r="AX47" s="2">
        <v>0.767677</v>
      </c>
      <c r="AY47" s="2">
        <v>0.016856</v>
      </c>
      <c r="AZ47" s="2">
        <v>1.540191</v>
      </c>
      <c r="BA47" s="2">
        <v>-0.043112</v>
      </c>
      <c r="BB47" s="2">
        <v>0.22998</v>
      </c>
      <c r="BC47" s="2">
        <v>0.003465</v>
      </c>
      <c r="BD47" s="2">
        <v>0.440542</v>
      </c>
      <c r="BE47" s="2">
        <v>-0.093927</v>
      </c>
      <c r="BF47" s="2">
        <v>-0.560493</v>
      </c>
      <c r="BG47" s="2">
        <v>-0.12684</v>
      </c>
      <c r="BH47" s="2">
        <v>-0.060529</v>
      </c>
      <c r="BI47" s="2">
        <v>-0.000917</v>
      </c>
      <c r="BJ47" s="2">
        <v>-0.01501</v>
      </c>
      <c r="BK47" s="2">
        <v>-0.018837</v>
      </c>
      <c r="BL47" s="2">
        <v>1.440582</v>
      </c>
      <c r="BM47" s="2">
        <v>-0.829269</v>
      </c>
      <c r="BN47" s="2">
        <v>-0.089296</v>
      </c>
      <c r="BO47" s="2">
        <v>-0.359823</v>
      </c>
      <c r="BP47" s="2">
        <v>0.456675</v>
      </c>
      <c r="BQ47" s="2">
        <v>-1.838122</v>
      </c>
      <c r="BR47" s="2">
        <v>0.590589</v>
      </c>
      <c r="BS47" s="2">
        <v>0.116037</v>
      </c>
      <c r="BT47" s="2">
        <v>0.259125</v>
      </c>
      <c r="BU47" s="2">
        <v>-0.002386</v>
      </c>
      <c r="BV47" s="2">
        <v>-0.742925</v>
      </c>
      <c r="BW47" s="2">
        <v>0.50323</v>
      </c>
      <c r="BX47" s="2">
        <v>0.068978</v>
      </c>
      <c r="BY47" s="2">
        <v>0.018595</v>
      </c>
      <c r="BZ47" s="2">
        <v>0.451368</v>
      </c>
      <c r="CA47" s="2">
        <v>-0.253056</v>
      </c>
      <c r="CB47" s="2">
        <v>0.372272</v>
      </c>
      <c r="CC47" s="2">
        <v>0.595375</v>
      </c>
      <c r="CD47" s="2">
        <v>-0.168197</v>
      </c>
      <c r="CE47" s="2">
        <v>-0.056513</v>
      </c>
      <c r="CF47" s="2">
        <v>1.00386</v>
      </c>
      <c r="CG47" s="2">
        <v>-0.099768</v>
      </c>
      <c r="CH47" s="2">
        <v>0.651917</v>
      </c>
      <c r="CI47" s="2">
        <v>-0.086047</v>
      </c>
      <c r="CJ47" s="2">
        <v>0.255558</v>
      </c>
      <c r="CK47" s="2">
        <v>0.006037</v>
      </c>
      <c r="CL47" s="2">
        <v>0.831928</v>
      </c>
      <c r="CM47" s="2">
        <v>0.090354</v>
      </c>
      <c r="CN47" s="2">
        <v>-1.041241</v>
      </c>
      <c r="CO47" s="2">
        <v>0.01251</v>
      </c>
      <c r="CP47" s="2">
        <v>-0.338623</v>
      </c>
      <c r="CQ47" s="2">
        <v>0.078507</v>
      </c>
      <c r="CR47" s="2">
        <v>-1.364896</v>
      </c>
      <c r="CS47" s="2">
        <v>0.134598</v>
      </c>
      <c r="CT47" s="2">
        <v>0.780388</v>
      </c>
      <c r="CU47" s="2">
        <v>-0.183371</v>
      </c>
      <c r="CV47" s="2">
        <v>-0.54139</v>
      </c>
      <c r="CW47" s="2">
        <v>-0.259444</v>
      </c>
      <c r="CX47" s="2">
        <v>0.722669</v>
      </c>
      <c r="CY47" s="2">
        <v>-0.067155</v>
      </c>
      <c r="CZ47" s="2">
        <v>0.330826</v>
      </c>
      <c r="DA47" s="2">
        <v>-0.428448</v>
      </c>
      <c r="DB47" s="2">
        <v>-1.125505</v>
      </c>
      <c r="DC47" s="2">
        <v>0.063323</v>
      </c>
      <c r="DD47" s="2">
        <v>-0.418882</v>
      </c>
      <c r="DE47" s="2">
        <v>0.054563</v>
      </c>
      <c r="DF47" s="2">
        <v>0.514723</v>
      </c>
      <c r="DG47" s="2">
        <v>0.076706</v>
      </c>
      <c r="DH47" s="2">
        <v>-0.358046</v>
      </c>
      <c r="DI47" s="2">
        <v>-0.079234</v>
      </c>
      <c r="DJ47" s="2">
        <v>0.032522</v>
      </c>
      <c r="DK47" s="2">
        <v>0.027683</v>
      </c>
      <c r="DL47" s="2">
        <v>0.374801</v>
      </c>
      <c r="DM47" s="2">
        <v>0.109162</v>
      </c>
      <c r="DN47" s="2">
        <v>-0.048422</v>
      </c>
      <c r="DO47" s="2">
        <v>0.869101</v>
      </c>
      <c r="DP47" s="2">
        <v>0.031358</v>
      </c>
      <c r="DQ47" s="2">
        <v>-0.055665</v>
      </c>
      <c r="DR47" s="2">
        <v>-0.226448</v>
      </c>
      <c r="DS47" s="2">
        <v>0.132591</v>
      </c>
      <c r="DT47" s="2">
        <v>-0.486031</v>
      </c>
      <c r="DU47" s="2">
        <v>0.401605</v>
      </c>
      <c r="DV47" s="2">
        <v>-0.29433</v>
      </c>
      <c r="DW47" s="2">
        <v>0.031579</v>
      </c>
      <c r="DX47" s="2">
        <v>0.015509</v>
      </c>
      <c r="DY47" s="2">
        <v>-0.024042</v>
      </c>
      <c r="DZ47" s="2">
        <v>-0.552452</v>
      </c>
      <c r="EA47" s="2">
        <v>0.972761</v>
      </c>
      <c r="EB47" s="2">
        <v>-0.050033</v>
      </c>
      <c r="EC47" s="2">
        <v>0.024107</v>
      </c>
      <c r="ED47" s="2">
        <v>0.018798</v>
      </c>
      <c r="EE47" s="2">
        <v>2.609168</v>
      </c>
      <c r="EF47" s="2">
        <v>0.752218</v>
      </c>
      <c r="EG47" s="2">
        <v>0.089736</v>
      </c>
      <c r="EH47" s="2">
        <v>0.127118</v>
      </c>
      <c r="EI47" s="2">
        <v>-0.011964</v>
      </c>
      <c r="EJ47" s="2">
        <v>-0.118016</v>
      </c>
      <c r="EK47" s="2">
        <v>-0.035524</v>
      </c>
      <c r="EL47" s="2">
        <v>0.066843</v>
      </c>
      <c r="EM47" s="2">
        <v>-0.621713</v>
      </c>
      <c r="EN47" s="2">
        <v>-0.705632</v>
      </c>
      <c r="EO47" s="2">
        <v>-0.131788</v>
      </c>
      <c r="EP47" s="2">
        <v>-0.929563</v>
      </c>
      <c r="EQ47" s="2">
        <v>-0.184895</v>
      </c>
      <c r="ER47" s="2">
        <v>0.267939</v>
      </c>
      <c r="ES47" s="2">
        <v>0.013547</v>
      </c>
      <c r="ET47" s="2">
        <v>-0.01513</v>
      </c>
      <c r="EU47" s="2">
        <v>-0.06503</v>
      </c>
      <c r="EV47" s="2">
        <v>0.225277</v>
      </c>
      <c r="EW47" s="2">
        <v>-0.491482</v>
      </c>
      <c r="EX47" s="2">
        <v>-0.012572</v>
      </c>
      <c r="EY47" s="2">
        <v>-1.294995</v>
      </c>
      <c r="EZ47" s="2">
        <v>-0.054995</v>
      </c>
      <c r="FA47" s="2">
        <v>-0.01776</v>
      </c>
      <c r="FB47" s="2">
        <v>-0.068593</v>
      </c>
      <c r="FC47" s="2">
        <v>0.021149</v>
      </c>
      <c r="FD47" s="2">
        <v>-0.138665</v>
      </c>
      <c r="FE47" s="2">
        <v>-0.196044</v>
      </c>
      <c r="FF47" s="2">
        <v>-0.032522</v>
      </c>
      <c r="FG47" s="2">
        <v>-0.019542</v>
      </c>
      <c r="FH47" s="2">
        <v>-0.384987</v>
      </c>
      <c r="FI47" s="2">
        <v>1.001831</v>
      </c>
      <c r="FJ47" s="2">
        <v>0.344879</v>
      </c>
      <c r="FK47" s="2">
        <v>2.261763</v>
      </c>
      <c r="FL47" s="2">
        <v>1.123088</v>
      </c>
      <c r="FM47" s="2">
        <v>1.631926</v>
      </c>
      <c r="FN47" s="2">
        <v>0.556855</v>
      </c>
      <c r="FO47" s="2">
        <v>-0.017962</v>
      </c>
      <c r="FP47" s="2">
        <v>1.135928</v>
      </c>
      <c r="FQ47" s="2">
        <v>-0.97074</v>
      </c>
      <c r="FR47" s="2">
        <v>-0.059929</v>
      </c>
      <c r="FS47" s="2">
        <v>-0.044674</v>
      </c>
      <c r="FT47" s="2">
        <v>-1.495444</v>
      </c>
      <c r="FU47" s="2">
        <v>-0.060979</v>
      </c>
      <c r="FV47" s="2">
        <v>-0.083566</v>
      </c>
      <c r="FW47" s="2">
        <v>-0.11742</v>
      </c>
      <c r="FX47" s="2">
        <v>-0.061482</v>
      </c>
      <c r="FY47" s="2">
        <v>-0.054444</v>
      </c>
      <c r="FZ47" s="2">
        <v>0.034365</v>
      </c>
      <c r="GA47" s="2">
        <v>-0.02258</v>
      </c>
      <c r="GB47" s="2">
        <v>-0.023317</v>
      </c>
      <c r="GC47" s="2">
        <v>-0.075682</v>
      </c>
      <c r="GD47" s="2">
        <v>-0.638252</v>
      </c>
      <c r="GE47" s="2">
        <v>0.264737</v>
      </c>
      <c r="GF47" s="2">
        <v>-0.031907</v>
      </c>
      <c r="GG47" s="2">
        <v>0.882943</v>
      </c>
      <c r="GH47" s="2">
        <v>-0.198888</v>
      </c>
      <c r="GI47" s="2">
        <v>-0.047882</v>
      </c>
      <c r="GJ47" s="2">
        <v>0.291978</v>
      </c>
      <c r="GK47" s="2">
        <v>-0.060912</v>
      </c>
      <c r="GL47" s="2">
        <v>-0.28187</v>
      </c>
      <c r="GM47" s="2">
        <v>-0.031277</v>
      </c>
      <c r="GN47" s="2">
        <v>0.425098</v>
      </c>
      <c r="GO47" s="2">
        <v>-1.505359</v>
      </c>
      <c r="GP47" s="2">
        <v>0.133585</v>
      </c>
      <c r="GQ47" s="2">
        <v>-0.070047</v>
      </c>
      <c r="GR47" s="2">
        <v>-0.025942</v>
      </c>
      <c r="GS47" s="2">
        <v>-0.00259</v>
      </c>
      <c r="GT47" s="2">
        <v>0.136805</v>
      </c>
      <c r="GU47" s="2">
        <v>0.084888</v>
      </c>
      <c r="GV47" s="2">
        <v>-0.253606</v>
      </c>
      <c r="GW47" s="2">
        <v>-0.008338</v>
      </c>
      <c r="GX47" s="2">
        <v>-0.082468</v>
      </c>
      <c r="GY47" s="2">
        <v>0.098983</v>
      </c>
      <c r="GZ47" s="2">
        <v>-0.175976</v>
      </c>
      <c r="HA47" s="2">
        <v>-0.887994</v>
      </c>
      <c r="HB47" s="2">
        <v>0.381068</v>
      </c>
      <c r="HC47" s="2">
        <v>-0.011605</v>
      </c>
      <c r="HD47" s="2">
        <v>-0.003356</v>
      </c>
      <c r="HE47" s="2">
        <v>-0.367277</v>
      </c>
      <c r="HF47" s="2">
        <v>0.617498</v>
      </c>
      <c r="HG47" s="2">
        <v>-0.19789</v>
      </c>
      <c r="HH47" s="2">
        <v>0.027569</v>
      </c>
      <c r="HI47" s="2">
        <v>-0.041627</v>
      </c>
      <c r="HJ47" s="2">
        <v>0.549913</v>
      </c>
      <c r="HK47" s="2">
        <v>0.032534</v>
      </c>
      <c r="HL47" s="2">
        <v>0.899623</v>
      </c>
      <c r="HM47" s="2">
        <v>0.290191</v>
      </c>
      <c r="HN47" s="2">
        <v>0.42278</v>
      </c>
      <c r="HO47" s="2">
        <v>-0.488654</v>
      </c>
      <c r="HP47" s="2">
        <v>-0.075802</v>
      </c>
      <c r="HQ47" s="2">
        <v>0.025335</v>
      </c>
      <c r="HR47" s="2">
        <v>-0.025952</v>
      </c>
      <c r="HS47" s="2">
        <v>0.970828</v>
      </c>
      <c r="HT47" s="2">
        <v>0.042262</v>
      </c>
      <c r="HU47" s="2">
        <v>0.027357</v>
      </c>
      <c r="HV47" s="2">
        <v>-0.20208</v>
      </c>
      <c r="HW47" s="2">
        <v>0.269311</v>
      </c>
      <c r="HX47" s="2">
        <v>-0.489265</v>
      </c>
      <c r="HY47" s="2">
        <v>-0.211761</v>
      </c>
      <c r="HZ47" s="2">
        <v>-0.033237</v>
      </c>
      <c r="IA47" s="2">
        <v>-0.595837</v>
      </c>
      <c r="IB47" s="2">
        <v>0.377424</v>
      </c>
      <c r="IC47" s="2">
        <v>-0.103895</v>
      </c>
      <c r="ID47" s="2">
        <v>0.247423</v>
      </c>
      <c r="IE47" s="2">
        <v>2.797776</v>
      </c>
      <c r="IF47" s="2">
        <v>0.846616</v>
      </c>
      <c r="IG47" s="2">
        <v>0.023998</v>
      </c>
      <c r="IH47" s="2">
        <v>0.003119</v>
      </c>
      <c r="II47" s="2">
        <v>-0.019962</v>
      </c>
      <c r="IJ47" s="2">
        <v>-0.039431</v>
      </c>
      <c r="IK47" s="2">
        <v>0.259335</v>
      </c>
      <c r="IL47" s="2">
        <v>-0.062815</v>
      </c>
      <c r="IM47" s="2">
        <v>0.010218</v>
      </c>
      <c r="IN47" s="2">
        <v>-0.202367</v>
      </c>
      <c r="IO47" s="2">
        <v>0.053244</v>
      </c>
      <c r="IP47" s="2">
        <v>0.990058</v>
      </c>
      <c r="IQ47" s="2">
        <v>-0.409948</v>
      </c>
      <c r="IR47" s="2">
        <v>0.337734</v>
      </c>
      <c r="IS47" s="2">
        <v>0.373488</v>
      </c>
      <c r="IT47" s="2">
        <v>0.72536</v>
      </c>
      <c r="IU47" s="2">
        <v>-0.011317</v>
      </c>
      <c r="IV47" s="2">
        <v>0.058396</v>
      </c>
      <c r="IW47" s="2">
        <v>0.385802</v>
      </c>
      <c r="IX47" s="2">
        <v>0.989802</v>
      </c>
      <c r="IY47" s="2">
        <v>-0.406845</v>
      </c>
      <c r="IZ47" s="2">
        <v>-0.22472</v>
      </c>
      <c r="JA47" s="2">
        <v>0.117995</v>
      </c>
      <c r="JB47" s="2">
        <v>0.271997</v>
      </c>
      <c r="JC47" s="2">
        <v>-0.010381</v>
      </c>
      <c r="JD47" s="2">
        <v>0.697905</v>
      </c>
      <c r="JE47" s="2">
        <v>-0.232686</v>
      </c>
      <c r="JF47" s="2">
        <v>-0.004207</v>
      </c>
      <c r="JG47" s="2">
        <v>0.005816</v>
      </c>
      <c r="JH47" s="2">
        <v>-0.19558</v>
      </c>
      <c r="JI47" s="2">
        <v>0.433362</v>
      </c>
      <c r="JJ47" s="2">
        <v>2.604466</v>
      </c>
      <c r="JK47" s="2">
        <v>0.027673</v>
      </c>
      <c r="JL47" s="2">
        <v>-0.296834</v>
      </c>
      <c r="JM47" s="2">
        <v>-0.066146</v>
      </c>
      <c r="JN47" s="2">
        <v>-0.019547</v>
      </c>
      <c r="JO47" s="2">
        <v>0.028738</v>
      </c>
      <c r="JP47" s="2">
        <v>-0.067293</v>
      </c>
      <c r="JQ47" s="2">
        <v>1.11247</v>
      </c>
      <c r="JR47" s="2">
        <v>0.866243</v>
      </c>
      <c r="JS47" s="2">
        <v>-0.004243</v>
      </c>
      <c r="JT47" s="2">
        <v>0.280944</v>
      </c>
      <c r="JU47" s="2">
        <v>-0.017801</v>
      </c>
      <c r="JV47" s="2">
        <v>0.031318</v>
      </c>
      <c r="JW47" s="2">
        <v>0.028768</v>
      </c>
      <c r="JX47" s="2">
        <v>-0.507781</v>
      </c>
      <c r="JY47" s="2">
        <v>0.366778</v>
      </c>
      <c r="JZ47" s="2">
        <v>0.204627</v>
      </c>
      <c r="KA47" s="2">
        <v>-0.031277</v>
      </c>
      <c r="KB47" s="2">
        <v>0.019349</v>
      </c>
      <c r="KC47" s="2">
        <v>-0.130831</v>
      </c>
      <c r="KD47" s="2">
        <v>6.779514</v>
      </c>
      <c r="KE47" s="2">
        <v>0.000917</v>
      </c>
      <c r="KF47" s="2">
        <v>-0.068527</v>
      </c>
      <c r="KG47" s="2">
        <v>-1.210689</v>
      </c>
      <c r="KH47" s="2">
        <v>-0.076587</v>
      </c>
      <c r="KI47" s="2">
        <v>-0.021642</v>
      </c>
      <c r="KJ47" s="2">
        <v>-0.057937</v>
      </c>
      <c r="KK47" s="2">
        <v>1.428138</v>
      </c>
      <c r="KL47" s="2">
        <v>0.213906</v>
      </c>
      <c r="KM47" s="2">
        <v>0.029059</v>
      </c>
      <c r="KN47" s="2">
        <v>-0.012405</v>
      </c>
      <c r="KO47" s="2">
        <v>0.356644</v>
      </c>
      <c r="KP47" s="2">
        <v>-0.153666</v>
      </c>
      <c r="KQ47" s="2">
        <v>0.01315</v>
      </c>
      <c r="KR47" s="2">
        <v>0.032093</v>
      </c>
      <c r="KS47" s="2">
        <v>-0.536856</v>
      </c>
      <c r="KT47" s="2">
        <v>0.014604</v>
      </c>
      <c r="KU47" s="2">
        <v>0.243965</v>
      </c>
      <c r="KV47" s="2">
        <v>-1.609598</v>
      </c>
      <c r="KW47" s="2">
        <v>0.18112</v>
      </c>
      <c r="KX47" s="2">
        <v>0.307713</v>
      </c>
      <c r="KY47" s="2">
        <v>0.723834</v>
      </c>
      <c r="KZ47" s="2">
        <v>-0.022441</v>
      </c>
      <c r="LA47" s="2">
        <v>0.574587</v>
      </c>
      <c r="LB47" s="2">
        <v>-0.292132</v>
      </c>
      <c r="LC47" s="2">
        <v>0.052113</v>
      </c>
      <c r="LD47" s="2">
        <v>0.368669</v>
      </c>
      <c r="LE47" s="2">
        <v>0.128083</v>
      </c>
      <c r="LF47" s="2">
        <v>0.256008</v>
      </c>
      <c r="LG47" s="2">
        <v>0.14959</v>
      </c>
      <c r="LH47" s="2">
        <v>0.092231</v>
      </c>
      <c r="LI47" s="2">
        <v>-0.087721</v>
      </c>
      <c r="LJ47" s="2">
        <v>0.171561</v>
      </c>
      <c r="LK47" s="2">
        <v>0.235141</v>
      </c>
      <c r="LL47" s="2">
        <v>-0.659771</v>
      </c>
      <c r="LM47" s="2">
        <v>0.008271</v>
      </c>
      <c r="LN47" s="2">
        <v>-1.064088</v>
      </c>
      <c r="LO47" s="2">
        <v>-0.079022</v>
      </c>
      <c r="LP47" s="2">
        <v>0.110845</v>
      </c>
      <c r="LQ47" s="2">
        <v>0.012532</v>
      </c>
      <c r="LR47" s="2">
        <v>-0.075594</v>
      </c>
      <c r="LS47" s="2">
        <v>0.924703</v>
      </c>
      <c r="LT47" s="2">
        <v>1.497789</v>
      </c>
      <c r="LU47" s="2">
        <v>-0.616663</v>
      </c>
      <c r="LV47" s="2">
        <v>0.009505</v>
      </c>
      <c r="LW47" s="2">
        <v>0.375497</v>
      </c>
      <c r="LX47" s="2">
        <v>-0.069231</v>
      </c>
      <c r="LY47" s="2">
        <v>0.766028</v>
      </c>
      <c r="LZ47" s="2">
        <v>0.484443</v>
      </c>
      <c r="MA47" s="2">
        <v>0.022518</v>
      </c>
      <c r="MB47" s="2">
        <v>2.589618</v>
      </c>
      <c r="MC47" s="2">
        <v>0.464535</v>
      </c>
      <c r="MD47" s="2">
        <v>0.060337</v>
      </c>
      <c r="ME47" s="2">
        <v>0.787785</v>
      </c>
      <c r="MF47" s="2">
        <v>-0.046571</v>
      </c>
      <c r="MG47" s="2">
        <v>1.994434</v>
      </c>
      <c r="MH47" s="2">
        <v>-0.158901</v>
      </c>
      <c r="MI47" s="2">
        <v>0.256818</v>
      </c>
      <c r="MJ47" s="2">
        <v>3.313948</v>
      </c>
      <c r="MK47" s="2">
        <v>-0.716436</v>
      </c>
      <c r="ML47" s="2">
        <v>-0.42364</v>
      </c>
      <c r="MM47" s="2">
        <v>0.751803</v>
      </c>
      <c r="MN47" s="2">
        <v>0.090349</v>
      </c>
      <c r="MO47" s="2">
        <v>5.641095</v>
      </c>
      <c r="MP47" s="2">
        <v>-0.17527</v>
      </c>
      <c r="MQ47" s="2">
        <v>-0.181149</v>
      </c>
      <c r="MR47" s="2">
        <v>-0.142407</v>
      </c>
      <c r="MS47" s="2">
        <v>-1.608566</v>
      </c>
      <c r="MT47" s="2">
        <v>-0.035653</v>
      </c>
      <c r="MU47" s="2">
        <v>-0.02352</v>
      </c>
      <c r="MV47" s="2">
        <v>1.090334</v>
      </c>
      <c r="MW47" s="2">
        <v>-0.245843</v>
      </c>
      <c r="MX47" s="2">
        <v>-1.803615</v>
      </c>
      <c r="MY47" s="2">
        <v>0.002663</v>
      </c>
      <c r="MZ47" s="2">
        <v>0.383408</v>
      </c>
      <c r="NA47" s="2">
        <v>-0.118358</v>
      </c>
      <c r="NB47" s="2">
        <v>-0.092857</v>
      </c>
      <c r="NC47" s="2">
        <v>0.00133</v>
      </c>
      <c r="ND47" s="2">
        <v>-0.330211</v>
      </c>
      <c r="NE47" s="2">
        <v>-0.019992</v>
      </c>
      <c r="NF47" s="2">
        <v>0.001993</v>
      </c>
      <c r="NG47" s="2">
        <v>-0.049688</v>
      </c>
      <c r="NH47" s="2">
        <v>0.027673</v>
      </c>
      <c r="NI47" s="2">
        <v>-0.134799</v>
      </c>
      <c r="NJ47" s="2">
        <v>-0.045729</v>
      </c>
      <c r="NK47" s="2">
        <v>-0.018446</v>
      </c>
      <c r="NL47" s="2">
        <v>0.112817</v>
      </c>
      <c r="NM47" s="2">
        <v>0.420629</v>
      </c>
      <c r="NN47" s="2">
        <v>0.090995</v>
      </c>
      <c r="NO47" s="2">
        <v>2.992408</v>
      </c>
      <c r="NP47" s="2">
        <v>-0.154497</v>
      </c>
      <c r="NQ47" s="2">
        <v>0.185264</v>
      </c>
      <c r="NR47" s="2">
        <v>0.027683</v>
      </c>
      <c r="NS47" s="2">
        <v>0.027678</v>
      </c>
      <c r="NT47" s="2">
        <v>-0.218671</v>
      </c>
      <c r="NU47" s="2">
        <v>0.223709</v>
      </c>
      <c r="NV47" s="2">
        <v>0.074284</v>
      </c>
      <c r="NW47" s="2">
        <v>0.508578</v>
      </c>
      <c r="NX47" s="2">
        <v>-0.586652</v>
      </c>
      <c r="NY47" s="2">
        <v>-0.071765</v>
      </c>
      <c r="NZ47" s="2">
        <v>-0.066271</v>
      </c>
      <c r="OA47" s="2">
        <v>-0.008237</v>
      </c>
      <c r="OB47" s="2">
        <v>-0.053802</v>
      </c>
      <c r="OC47" s="2">
        <v>-0.030657</v>
      </c>
      <c r="OD47" s="2">
        <v>-1.023788</v>
      </c>
      <c r="OE47" s="2">
        <v>-0.050014</v>
      </c>
      <c r="OF47" s="2">
        <v>0.092102</v>
      </c>
      <c r="OG47" s="2">
        <v>0.007072</v>
      </c>
      <c r="OH47" s="2">
        <v>-0.429395</v>
      </c>
      <c r="OI47" s="2">
        <v>-0.04562</v>
      </c>
      <c r="OJ47" s="2">
        <v>-0.128592</v>
      </c>
      <c r="OK47" s="2">
        <v>-1.595724</v>
      </c>
      <c r="OL47" s="2">
        <v>-0.006914</v>
      </c>
      <c r="OM47" s="2">
        <v>0.366395</v>
      </c>
      <c r="ON47" s="2">
        <v>-0.017954</v>
      </c>
      <c r="OO47" s="2">
        <v>0.002993</v>
      </c>
      <c r="OP47" s="2">
        <v>0.145768</v>
      </c>
      <c r="OQ47" s="2">
        <v>0.784941</v>
      </c>
      <c r="OR47" s="2">
        <v>0.065091</v>
      </c>
      <c r="OS47" s="2">
        <v>-0.367279</v>
      </c>
      <c r="OT47" s="2">
        <v>0.01841</v>
      </c>
      <c r="OU47" s="2">
        <v>0.005253</v>
      </c>
      <c r="OV47" s="2">
        <v>-0.299879</v>
      </c>
      <c r="OW47" s="2">
        <v>0.768317</v>
      </c>
      <c r="OX47" s="2">
        <v>1.912245</v>
      </c>
      <c r="OY47" s="2">
        <v>2.523151</v>
      </c>
      <c r="OZ47" s="2">
        <v>-0.890104</v>
      </c>
      <c r="PA47" s="2">
        <v>-0.023775</v>
      </c>
      <c r="PB47" s="2">
        <v>0.041854</v>
      </c>
      <c r="PC47" s="2">
        <v>0.053546</v>
      </c>
      <c r="PD47" s="2">
        <v>-0.116383</v>
      </c>
      <c r="PE47" s="2">
        <v>-0.044837</v>
      </c>
      <c r="PF47" s="2">
        <v>-0.096758</v>
      </c>
      <c r="PG47" s="2">
        <v>0.3461</v>
      </c>
      <c r="PH47" s="2">
        <v>0.023222</v>
      </c>
      <c r="PI47" s="2">
        <v>-0.272843</v>
      </c>
      <c r="PJ47" s="2">
        <v>0.017264</v>
      </c>
      <c r="PK47" s="2">
        <v>0.135541</v>
      </c>
      <c r="PL47" s="2">
        <v>-0.291449</v>
      </c>
      <c r="PM47" s="2">
        <v>-0.060693</v>
      </c>
      <c r="PN47" s="2">
        <v>0.783913</v>
      </c>
      <c r="PO47" s="2">
        <v>0.093423</v>
      </c>
      <c r="PP47" s="2">
        <v>0.039185</v>
      </c>
      <c r="PQ47" s="2">
        <v>-0.430747</v>
      </c>
      <c r="PR47" s="2">
        <v>1.61496</v>
      </c>
      <c r="PS47" s="2">
        <v>-0.089972</v>
      </c>
      <c r="PT47" s="2">
        <v>2.026724</v>
      </c>
      <c r="PU47" s="2">
        <v>-0.541197</v>
      </c>
      <c r="PV47" s="2">
        <v>0.001993</v>
      </c>
      <c r="PW47" s="2">
        <v>-0.301258</v>
      </c>
      <c r="PX47" s="2">
        <v>-0.023786</v>
      </c>
      <c r="PY47" s="2">
        <v>-0.089242</v>
      </c>
      <c r="PZ47" s="2">
        <v>-0.035604</v>
      </c>
      <c r="QA47" s="2">
        <v>-0.887347</v>
      </c>
      <c r="QB47" s="2">
        <v>0.022557</v>
      </c>
      <c r="QC47" s="2">
        <v>0.297846</v>
      </c>
      <c r="QD47" s="2">
        <v>0.119705</v>
      </c>
      <c r="QE47" s="2">
        <v>-0.884985</v>
      </c>
      <c r="QF47" s="2">
        <v>-0.766289</v>
      </c>
      <c r="QG47" s="2">
        <v>0.425196</v>
      </c>
      <c r="QH47" s="2">
        <v>-0.033137</v>
      </c>
      <c r="QI47" s="2">
        <v>-0.059716</v>
      </c>
      <c r="QJ47" s="2">
        <v>-0.059491</v>
      </c>
      <c r="QK47" s="2">
        <v>0.103833</v>
      </c>
      <c r="QL47" s="2">
        <v>0.589398</v>
      </c>
      <c r="QM47" s="2">
        <v>-0.954049</v>
      </c>
      <c r="QN47" s="2">
        <v>0.009669</v>
      </c>
      <c r="QO47" s="2">
        <v>0.041443</v>
      </c>
      <c r="QP47" s="2">
        <v>-0.068397</v>
      </c>
      <c r="QQ47" s="2">
        <v>0.812928</v>
      </c>
      <c r="QR47" s="2">
        <v>-0.14144</v>
      </c>
      <c r="QS47" s="2">
        <v>-0.065362</v>
      </c>
      <c r="QT47" s="2">
        <v>0.021074</v>
      </c>
      <c r="QU47" s="2">
        <v>0.232592</v>
      </c>
      <c r="QV47" s="2">
        <v>-0.04552</v>
      </c>
      <c r="QW47" s="2">
        <v>-0.235836</v>
      </c>
      <c r="QX47" s="2">
        <v>0.018105</v>
      </c>
      <c r="QY47" s="2">
        <v>0.300594</v>
      </c>
      <c r="QZ47" s="2">
        <v>0.454973</v>
      </c>
      <c r="RA47" s="2">
        <v>0.057301</v>
      </c>
      <c r="RB47" s="2">
        <v>-0.27446</v>
      </c>
      <c r="RC47" s="2">
        <v>0.019238</v>
      </c>
      <c r="RD47" s="2">
        <v>1.119024</v>
      </c>
      <c r="RE47" s="2">
        <v>1.970612</v>
      </c>
      <c r="RF47" s="2">
        <v>0.609337</v>
      </c>
      <c r="RG47" s="2">
        <v>-0.015476</v>
      </c>
      <c r="RH47" s="2">
        <v>0.650593</v>
      </c>
      <c r="RI47" s="2">
        <v>-0.084304</v>
      </c>
      <c r="RJ47" s="2">
        <v>-0.216121</v>
      </c>
      <c r="RK47" s="2">
        <v>-0.753795</v>
      </c>
      <c r="RL47" s="2">
        <v>-0.002105</v>
      </c>
      <c r="RM47" s="2">
        <v>-0.022044</v>
      </c>
      <c r="RN47" s="2">
        <v>0.085428</v>
      </c>
      <c r="RO47" s="2">
        <v>-0.125298</v>
      </c>
      <c r="RP47" s="2">
        <v>-0.004925</v>
      </c>
      <c r="RQ47" s="2">
        <v>0.198419</v>
      </c>
      <c r="RR47" s="2">
        <v>-0.119544</v>
      </c>
      <c r="RS47" s="2">
        <v>-0.478727</v>
      </c>
      <c r="RT47" s="2">
        <v>0.068323</v>
      </c>
      <c r="RU47" s="2">
        <v>-0.625874</v>
      </c>
      <c r="RV47" s="2">
        <v>1.297726</v>
      </c>
      <c r="RW47" s="2">
        <v>0.153494</v>
      </c>
      <c r="RX47" s="2">
        <v>0.368547</v>
      </c>
      <c r="RY47" s="2">
        <v>-0.047272</v>
      </c>
      <c r="RZ47" s="2">
        <v>1.173733</v>
      </c>
      <c r="SA47" s="2">
        <v>-0.062674</v>
      </c>
      <c r="SB47" s="2">
        <v>0.510938</v>
      </c>
      <c r="SC47" s="2">
        <v>0.390015</v>
      </c>
    </row>
    <row r="48" spans="1:497">
      <c r="A48" s="2">
        <v>480</v>
      </c>
      <c r="B48" s="2" t="s">
        <v>2260</v>
      </c>
      <c r="C48" s="2" t="s">
        <v>2261</v>
      </c>
      <c r="D48" s="2"/>
      <c r="E48" s="2"/>
      <c r="F48" s="2" t="s">
        <v>2262</v>
      </c>
      <c r="G48" s="2" t="s">
        <v>2338</v>
      </c>
      <c r="H48" s="2" t="s">
        <v>2339</v>
      </c>
      <c r="I48" s="2" t="s">
        <v>2265</v>
      </c>
      <c r="J48" s="2">
        <v>-0.502054</v>
      </c>
      <c r="K48" s="2">
        <v>-0.615317</v>
      </c>
      <c r="L48" s="2">
        <v>-0.172131</v>
      </c>
      <c r="M48" s="2">
        <v>1.775643</v>
      </c>
      <c r="N48" s="2">
        <v>-0.059884</v>
      </c>
      <c r="O48" s="2">
        <v>1.024319</v>
      </c>
      <c r="P48" s="2">
        <v>-0.110418</v>
      </c>
      <c r="Q48" s="2">
        <v>0.019952</v>
      </c>
      <c r="R48" s="2">
        <v>-0.126489</v>
      </c>
      <c r="S48" s="2">
        <v>0.079491</v>
      </c>
      <c r="T48" s="2">
        <v>0.899959</v>
      </c>
      <c r="U48" s="2">
        <v>0.059004</v>
      </c>
      <c r="V48" s="2">
        <v>-0.055044</v>
      </c>
      <c r="W48" s="2">
        <v>-0.855846</v>
      </c>
      <c r="X48" s="2">
        <v>-0.352374</v>
      </c>
      <c r="Y48" s="2">
        <v>-2.563318</v>
      </c>
      <c r="Z48" s="2">
        <v>0.027415</v>
      </c>
      <c r="AA48" s="2">
        <v>0.030086</v>
      </c>
      <c r="AB48" s="2">
        <v>-0.163429</v>
      </c>
      <c r="AC48" s="2">
        <v>0.05602</v>
      </c>
      <c r="AD48" s="2">
        <v>0.039538</v>
      </c>
      <c r="AE48" s="2">
        <v>-0.059884</v>
      </c>
      <c r="AF48" s="2">
        <v>-1.05841</v>
      </c>
      <c r="AG48" s="2">
        <v>0.128059</v>
      </c>
      <c r="AH48" s="2">
        <v>-0.453734</v>
      </c>
      <c r="AI48" s="2">
        <v>-0.578531</v>
      </c>
      <c r="AJ48" s="2">
        <v>0.077733</v>
      </c>
      <c r="AK48" s="2">
        <v>0.170656</v>
      </c>
      <c r="AL48" s="2">
        <v>-1.365372</v>
      </c>
      <c r="AM48" s="2">
        <v>-0.123651</v>
      </c>
      <c r="AN48" s="2">
        <v>-0.064156</v>
      </c>
      <c r="AO48" s="2">
        <v>0.172328</v>
      </c>
      <c r="AP48" s="2">
        <v>-1.160966</v>
      </c>
      <c r="AQ48" s="2">
        <v>-0.014294</v>
      </c>
      <c r="AR48" s="2">
        <v>0.046672</v>
      </c>
      <c r="AS48" s="2">
        <v>0.096335</v>
      </c>
      <c r="AT48" s="2">
        <v>0.132095</v>
      </c>
      <c r="AU48" s="2">
        <v>-0.816938</v>
      </c>
      <c r="AV48" s="2">
        <v>-0.146347</v>
      </c>
      <c r="AW48" s="2">
        <v>-0.939838</v>
      </c>
      <c r="AX48" s="2">
        <v>0.049717</v>
      </c>
      <c r="AY48" s="2">
        <v>-0.442076</v>
      </c>
      <c r="AZ48" s="2">
        <v>0.642707</v>
      </c>
      <c r="BA48" s="2">
        <v>0.041218</v>
      </c>
      <c r="BB48" s="2">
        <v>-0.084138</v>
      </c>
      <c r="BC48" s="2">
        <v>-0.00364</v>
      </c>
      <c r="BD48" s="2">
        <v>-0.035477</v>
      </c>
      <c r="BE48" s="2">
        <v>-0.312229</v>
      </c>
      <c r="BF48" s="2">
        <v>0.277539</v>
      </c>
      <c r="BG48" s="2">
        <v>-0.05207</v>
      </c>
      <c r="BH48" s="2">
        <v>0.108018</v>
      </c>
      <c r="BI48" s="2">
        <v>0.117815</v>
      </c>
      <c r="BJ48" s="2">
        <v>0.063936</v>
      </c>
      <c r="BK48" s="2">
        <v>-0.070725</v>
      </c>
      <c r="BL48" s="2">
        <v>1.509547</v>
      </c>
      <c r="BM48" s="2">
        <v>-0.060332</v>
      </c>
      <c r="BN48" s="2">
        <v>-0.124294</v>
      </c>
      <c r="BO48" s="2">
        <v>-0.486785</v>
      </c>
      <c r="BP48" s="2">
        <v>-0.231232</v>
      </c>
      <c r="BQ48" s="2">
        <v>-1.084082</v>
      </c>
      <c r="BR48" s="2">
        <v>-0.316839</v>
      </c>
      <c r="BS48" s="2">
        <v>0.017932</v>
      </c>
      <c r="BT48" s="2">
        <v>0.275353</v>
      </c>
      <c r="BU48" s="2">
        <v>-0.001392</v>
      </c>
      <c r="BV48" s="2">
        <v>-0.480421</v>
      </c>
      <c r="BW48" s="2">
        <v>0.139848</v>
      </c>
      <c r="BX48" s="2">
        <v>0.806961</v>
      </c>
      <c r="BY48" s="2">
        <v>0.075942</v>
      </c>
      <c r="BZ48" s="2">
        <v>-0.059884</v>
      </c>
      <c r="CA48" s="2">
        <v>0.090625</v>
      </c>
      <c r="CB48" s="2">
        <v>-0.172652</v>
      </c>
      <c r="CC48" s="2">
        <v>0.475382</v>
      </c>
      <c r="CD48" s="2">
        <v>-0.122704</v>
      </c>
      <c r="CE48" s="2">
        <v>-0.018533</v>
      </c>
      <c r="CF48" s="2">
        <v>0.5543</v>
      </c>
      <c r="CG48" s="2">
        <v>0.272134</v>
      </c>
      <c r="CH48" s="2">
        <v>0.038813</v>
      </c>
      <c r="CI48" s="2">
        <v>-0.040544</v>
      </c>
      <c r="CJ48" s="2">
        <v>-0.003439</v>
      </c>
      <c r="CK48" s="2">
        <v>0.106977</v>
      </c>
      <c r="CL48" s="2">
        <v>-0.166889</v>
      </c>
      <c r="CM48" s="2">
        <v>1.347952</v>
      </c>
      <c r="CN48" s="2">
        <v>-0.737897</v>
      </c>
      <c r="CO48" s="2">
        <v>0.008276</v>
      </c>
      <c r="CP48" s="2">
        <v>-0.49069</v>
      </c>
      <c r="CQ48" s="2">
        <v>-0.052102</v>
      </c>
      <c r="CR48" s="2">
        <v>-1.512407</v>
      </c>
      <c r="CS48" s="2">
        <v>-0.287619</v>
      </c>
      <c r="CT48" s="2">
        <v>-0.049057</v>
      </c>
      <c r="CU48" s="2">
        <v>-0.059884</v>
      </c>
      <c r="CV48" s="2">
        <v>-0.634651</v>
      </c>
      <c r="CW48" s="2">
        <v>-0.509752</v>
      </c>
      <c r="CX48" s="2">
        <v>-0.159762</v>
      </c>
      <c r="CY48" s="2">
        <v>-0.038213</v>
      </c>
      <c r="CZ48" s="2">
        <v>0.152992</v>
      </c>
      <c r="DA48" s="2">
        <v>0.040137</v>
      </c>
      <c r="DB48" s="2">
        <v>-0.248777</v>
      </c>
      <c r="DC48" s="2">
        <v>-0.108864</v>
      </c>
      <c r="DD48" s="2">
        <v>-1.820099</v>
      </c>
      <c r="DE48" s="2">
        <v>-0.452424</v>
      </c>
      <c r="DF48" s="2">
        <v>0.676023</v>
      </c>
      <c r="DG48" s="2">
        <v>0.008158</v>
      </c>
      <c r="DH48" s="2">
        <v>-0.199118</v>
      </c>
      <c r="DI48" s="2">
        <v>0.03516</v>
      </c>
      <c r="DJ48" s="2">
        <v>0.065606</v>
      </c>
      <c r="DK48" s="2">
        <v>0.073176</v>
      </c>
      <c r="DL48" s="2">
        <v>-0.008745</v>
      </c>
      <c r="DM48" s="2">
        <v>-0.034831</v>
      </c>
      <c r="DN48" s="2">
        <v>-0.002929</v>
      </c>
      <c r="DO48" s="2">
        <v>-0.038332</v>
      </c>
      <c r="DP48" s="2">
        <v>0.067412</v>
      </c>
      <c r="DQ48" s="2">
        <v>-0.187159</v>
      </c>
      <c r="DR48" s="2">
        <v>-0.105057</v>
      </c>
      <c r="DS48" s="2">
        <v>0.362018</v>
      </c>
      <c r="DT48" s="2">
        <v>-0.051953</v>
      </c>
      <c r="DU48" s="2">
        <v>0.94449</v>
      </c>
      <c r="DV48" s="2">
        <v>-0.359997</v>
      </c>
      <c r="DW48" s="2">
        <v>0.018849</v>
      </c>
      <c r="DX48" s="2">
        <v>0.034401</v>
      </c>
      <c r="DY48" s="2">
        <v>0.153906</v>
      </c>
      <c r="DZ48" s="2">
        <v>-0.506949</v>
      </c>
      <c r="EA48" s="2">
        <v>0.172901</v>
      </c>
      <c r="EB48" s="2">
        <v>0.023856</v>
      </c>
      <c r="EC48" s="2">
        <v>0.078744</v>
      </c>
      <c r="ED48" s="2">
        <v>0.031217</v>
      </c>
      <c r="EE48" s="2">
        <v>2.509541</v>
      </c>
      <c r="EF48" s="2">
        <v>0.148961</v>
      </c>
      <c r="EG48" s="2">
        <v>0.040156</v>
      </c>
      <c r="EH48" s="2">
        <v>0.148972</v>
      </c>
      <c r="EI48" s="2">
        <v>0.060999</v>
      </c>
      <c r="EJ48" s="2">
        <v>-0.082432</v>
      </c>
      <c r="EK48" s="2">
        <v>0.08381</v>
      </c>
      <c r="EL48" s="2">
        <v>-0.643045</v>
      </c>
      <c r="EM48" s="2">
        <v>-0.703738</v>
      </c>
      <c r="EN48" s="2">
        <v>0.350252</v>
      </c>
      <c r="EO48" s="2">
        <v>-0.076871</v>
      </c>
      <c r="EP48" s="2">
        <v>-1.308523</v>
      </c>
      <c r="EQ48" s="2">
        <v>-0.335877</v>
      </c>
      <c r="ER48" s="2">
        <v>-0.109793</v>
      </c>
      <c r="ES48" s="2">
        <v>0.00754</v>
      </c>
      <c r="ET48" s="2">
        <v>0.064065</v>
      </c>
      <c r="EU48" s="2">
        <v>-0.006572</v>
      </c>
      <c r="EV48" s="2">
        <v>0.068803</v>
      </c>
      <c r="EW48" s="2">
        <v>-0.730379</v>
      </c>
      <c r="EX48" s="2">
        <v>-0.229073</v>
      </c>
      <c r="EY48" s="2">
        <v>-0.160962</v>
      </c>
      <c r="EZ48" s="2">
        <v>0.039437</v>
      </c>
      <c r="FA48" s="2">
        <v>0.670965</v>
      </c>
      <c r="FB48" s="2">
        <v>0.057743</v>
      </c>
      <c r="FC48" s="2">
        <v>-0.059884</v>
      </c>
      <c r="FD48" s="2">
        <v>0.071083</v>
      </c>
      <c r="FE48" s="2">
        <v>-0.027282</v>
      </c>
      <c r="FF48" s="2">
        <v>0.012971</v>
      </c>
      <c r="FG48" s="2">
        <v>0.025951</v>
      </c>
      <c r="FH48" s="2">
        <v>-0.646224</v>
      </c>
      <c r="FI48" s="2">
        <v>-0.696378</v>
      </c>
      <c r="FJ48" s="2">
        <v>-0.000552</v>
      </c>
      <c r="FK48" s="2">
        <v>-0.439886</v>
      </c>
      <c r="FL48" s="2">
        <v>-0.202823</v>
      </c>
      <c r="FM48" s="2">
        <v>1.425464</v>
      </c>
      <c r="FN48" s="2">
        <v>-0.160574</v>
      </c>
      <c r="FO48" s="2">
        <v>0.008243</v>
      </c>
      <c r="FP48" s="2">
        <v>0.479754</v>
      </c>
      <c r="FQ48" s="2">
        <v>-0.860045</v>
      </c>
      <c r="FR48" s="2">
        <v>0.022403</v>
      </c>
      <c r="FS48" s="2">
        <v>0.022143</v>
      </c>
      <c r="FT48" s="2">
        <v>-0.996988</v>
      </c>
      <c r="FU48" s="2">
        <v>0.108454</v>
      </c>
      <c r="FV48" s="2">
        <v>0.067741</v>
      </c>
      <c r="FW48" s="2">
        <v>-0.007937</v>
      </c>
      <c r="FX48" s="2">
        <v>0.043254</v>
      </c>
      <c r="FY48" s="2">
        <v>-0.031938</v>
      </c>
      <c r="FZ48" s="2">
        <v>-0.042167</v>
      </c>
      <c r="GA48" s="2">
        <v>0.008854</v>
      </c>
      <c r="GB48" s="2">
        <v>0.106214</v>
      </c>
      <c r="GC48" s="2">
        <v>0.062337</v>
      </c>
      <c r="GD48" s="2">
        <v>-0.242375</v>
      </c>
      <c r="GE48" s="2">
        <v>0.217497</v>
      </c>
      <c r="GF48" s="2">
        <v>0.013596</v>
      </c>
      <c r="GG48" s="2">
        <v>0.210376</v>
      </c>
      <c r="GH48" s="2">
        <v>-0.377559</v>
      </c>
      <c r="GI48" s="2">
        <v>0.032096</v>
      </c>
      <c r="GJ48" s="2">
        <v>-0.199629</v>
      </c>
      <c r="GK48" s="2">
        <v>0.061985</v>
      </c>
      <c r="GL48" s="2">
        <v>-0.059884</v>
      </c>
      <c r="GM48" s="2">
        <v>0.014216</v>
      </c>
      <c r="GN48" s="2">
        <v>-0.094539</v>
      </c>
      <c r="GO48" s="2">
        <v>-1.783644</v>
      </c>
      <c r="GP48" s="2">
        <v>-0.316227</v>
      </c>
      <c r="GQ48" s="2">
        <v>-0.074074</v>
      </c>
      <c r="GR48" s="2">
        <v>0.019551</v>
      </c>
      <c r="GS48" s="2">
        <v>0.054984</v>
      </c>
      <c r="GT48" s="2">
        <v>0.032413</v>
      </c>
      <c r="GU48" s="2">
        <v>0.010468</v>
      </c>
      <c r="GV48" s="2">
        <v>-0.185707</v>
      </c>
      <c r="GW48" s="2">
        <v>0.129389</v>
      </c>
      <c r="GX48" s="2">
        <v>0.041819</v>
      </c>
      <c r="GY48" s="2">
        <v>-0.061354</v>
      </c>
      <c r="GZ48" s="2">
        <v>-0.478274</v>
      </c>
      <c r="HA48" s="2">
        <v>-0.433885</v>
      </c>
      <c r="HB48" s="2">
        <v>0.432634</v>
      </c>
      <c r="HC48" s="2">
        <v>-0.083275</v>
      </c>
      <c r="HD48" s="2">
        <v>0.121627</v>
      </c>
      <c r="HE48" s="2">
        <v>-0.619014</v>
      </c>
      <c r="HF48" s="2">
        <v>-0.006393</v>
      </c>
      <c r="HG48" s="2">
        <v>-0.049564</v>
      </c>
      <c r="HH48" s="2">
        <v>-0.004583</v>
      </c>
      <c r="HI48" s="2">
        <v>0.048452</v>
      </c>
      <c r="HJ48" s="2">
        <v>0.366216</v>
      </c>
      <c r="HK48" s="2">
        <v>-0.269023</v>
      </c>
      <c r="HL48" s="2">
        <v>0.059226</v>
      </c>
      <c r="HM48" s="2">
        <v>0.013259</v>
      </c>
      <c r="HN48" s="2">
        <v>0.451885</v>
      </c>
      <c r="HO48" s="2">
        <v>-0.397113</v>
      </c>
      <c r="HP48" s="2">
        <v>-0.019791</v>
      </c>
      <c r="HQ48" s="2">
        <v>0.076843</v>
      </c>
      <c r="HR48" s="2">
        <v>0.019551</v>
      </c>
      <c r="HS48" s="2">
        <v>-0.059989</v>
      </c>
      <c r="HT48" s="2">
        <v>0.158062</v>
      </c>
      <c r="HU48" s="2">
        <v>-0.211995</v>
      </c>
      <c r="HV48" s="2">
        <v>-0.831626</v>
      </c>
      <c r="HW48" s="2">
        <v>-0.091686</v>
      </c>
      <c r="HX48" s="2">
        <v>-0.178156</v>
      </c>
      <c r="HY48" s="2">
        <v>0.125869</v>
      </c>
      <c r="HZ48" s="2">
        <v>-0.811874</v>
      </c>
      <c r="IA48" s="2">
        <v>-0.404876</v>
      </c>
      <c r="IB48" s="2">
        <v>0.027248</v>
      </c>
      <c r="IC48" s="2">
        <v>0.064152</v>
      </c>
      <c r="ID48" s="2">
        <v>0.014216</v>
      </c>
      <c r="IE48" s="2">
        <v>-0.882073</v>
      </c>
      <c r="IF48" s="2">
        <v>-0.014978</v>
      </c>
      <c r="IG48" s="2">
        <v>-0.475719</v>
      </c>
      <c r="IH48" s="2">
        <v>0.052085</v>
      </c>
      <c r="II48" s="2">
        <v>0.682771</v>
      </c>
      <c r="IJ48" s="2">
        <v>-0.736222</v>
      </c>
      <c r="IK48" s="2">
        <v>0.09874</v>
      </c>
      <c r="IL48" s="2">
        <v>0.110232</v>
      </c>
      <c r="IM48" s="2">
        <v>-0.008442</v>
      </c>
      <c r="IN48" s="2">
        <v>-0.106898</v>
      </c>
      <c r="IO48" s="2">
        <v>-0.029618</v>
      </c>
      <c r="IP48" s="2">
        <v>0.083708</v>
      </c>
      <c r="IQ48" s="2">
        <v>0.162821</v>
      </c>
      <c r="IR48" s="2">
        <v>-0.195338</v>
      </c>
      <c r="IS48" s="2">
        <v>-0.005976</v>
      </c>
      <c r="IT48" s="2">
        <v>0.018167</v>
      </c>
      <c r="IU48" s="2">
        <v>0.027212</v>
      </c>
      <c r="IV48" s="2">
        <v>-0.160667</v>
      </c>
      <c r="IW48" s="2">
        <v>-0.119891</v>
      </c>
      <c r="IX48" s="2">
        <v>0.019883</v>
      </c>
      <c r="IY48" s="2">
        <v>-0.999891</v>
      </c>
      <c r="IZ48" s="2">
        <v>-0.101002</v>
      </c>
      <c r="JA48" s="2">
        <v>-0.065198</v>
      </c>
      <c r="JB48" s="2">
        <v>-0.000201</v>
      </c>
      <c r="JC48" s="2">
        <v>0.003479</v>
      </c>
      <c r="JD48" s="2">
        <v>-0.013845</v>
      </c>
      <c r="JE48" s="2">
        <v>-0.148245</v>
      </c>
      <c r="JF48" s="2">
        <v>0.020336</v>
      </c>
      <c r="JG48" s="2">
        <v>0.107291</v>
      </c>
      <c r="JH48" s="2">
        <v>0.096632</v>
      </c>
      <c r="JI48" s="2">
        <v>0.113844</v>
      </c>
      <c r="JJ48" s="2">
        <v>0.056418</v>
      </c>
      <c r="JK48" s="2">
        <v>0.073166</v>
      </c>
      <c r="JL48" s="2">
        <v>1.105546</v>
      </c>
      <c r="JM48" s="2">
        <v>-0.05518</v>
      </c>
      <c r="JN48" s="2">
        <v>0.025956</v>
      </c>
      <c r="JO48" s="2">
        <v>-0.015397</v>
      </c>
      <c r="JP48" s="2">
        <v>0.040342</v>
      </c>
      <c r="JQ48" s="2">
        <v>0.188133</v>
      </c>
      <c r="JR48" s="2">
        <v>-0.009254</v>
      </c>
      <c r="JS48" s="2">
        <v>0.123014</v>
      </c>
      <c r="JT48" s="2">
        <v>-0.438007</v>
      </c>
      <c r="JU48" s="2">
        <v>0.316304</v>
      </c>
      <c r="JV48" s="2">
        <v>-0.009524</v>
      </c>
      <c r="JW48" s="2">
        <v>0.071456</v>
      </c>
      <c r="JX48" s="2">
        <v>-0.427234</v>
      </c>
      <c r="JY48" s="2">
        <v>-1.768514</v>
      </c>
      <c r="JZ48" s="2">
        <v>0.013263</v>
      </c>
      <c r="KA48" s="2">
        <v>0.014216</v>
      </c>
      <c r="KB48" s="2">
        <v>-0.011804</v>
      </c>
      <c r="KC48" s="2">
        <v>-0.112156</v>
      </c>
      <c r="KD48" s="2">
        <v>1.715483</v>
      </c>
      <c r="KE48" s="2">
        <v>0.11494</v>
      </c>
      <c r="KF48" s="2">
        <v>0.067325</v>
      </c>
      <c r="KG48" s="2">
        <v>-0.085463</v>
      </c>
      <c r="KH48" s="2">
        <v>0.235965</v>
      </c>
      <c r="KI48" s="2">
        <v>0.034449</v>
      </c>
      <c r="KJ48" s="2">
        <v>0.113458</v>
      </c>
      <c r="KK48" s="2">
        <v>-0.168507</v>
      </c>
      <c r="KL48" s="2">
        <v>-0.244531</v>
      </c>
      <c r="KM48" s="2">
        <v>-0.005547</v>
      </c>
      <c r="KN48" s="2">
        <v>0.135775</v>
      </c>
      <c r="KO48" s="2">
        <v>-0.222255</v>
      </c>
      <c r="KP48" s="2">
        <v>-0.07454</v>
      </c>
      <c r="KQ48" s="2">
        <v>0.09587</v>
      </c>
      <c r="KR48" s="2">
        <v>0.066274</v>
      </c>
      <c r="KS48" s="2">
        <v>-0.801348</v>
      </c>
      <c r="KT48" s="2">
        <v>0.093599</v>
      </c>
      <c r="KU48" s="2">
        <v>-0.526521</v>
      </c>
      <c r="KV48" s="2">
        <v>-1.765552</v>
      </c>
      <c r="KW48" s="2">
        <v>-1.075643</v>
      </c>
      <c r="KX48" s="2">
        <v>-0.523624</v>
      </c>
      <c r="KY48" s="2">
        <v>0.298598</v>
      </c>
      <c r="KZ48" s="2">
        <v>-0.068087</v>
      </c>
      <c r="LA48" s="2">
        <v>0.019032</v>
      </c>
      <c r="LB48" s="2">
        <v>1.220965</v>
      </c>
      <c r="LC48" s="2">
        <v>-0.008758</v>
      </c>
      <c r="LD48" s="2">
        <v>0.071966</v>
      </c>
      <c r="LE48" s="2">
        <v>-0.131364</v>
      </c>
      <c r="LF48" s="2">
        <v>0.000434</v>
      </c>
      <c r="LG48" s="2">
        <v>-0.160494</v>
      </c>
      <c r="LH48" s="2">
        <v>-0.027625</v>
      </c>
      <c r="LI48" s="2">
        <v>-0.038709</v>
      </c>
      <c r="LJ48" s="2">
        <v>-0.274525</v>
      </c>
      <c r="LK48" s="2">
        <v>0.062188</v>
      </c>
      <c r="LL48" s="2">
        <v>-1.616117</v>
      </c>
      <c r="LM48" s="2">
        <v>0.103473</v>
      </c>
      <c r="LN48" s="2">
        <v>0.406316</v>
      </c>
      <c r="LO48" s="2">
        <v>0.035075</v>
      </c>
      <c r="LP48" s="2">
        <v>0.078366</v>
      </c>
      <c r="LQ48" s="2">
        <v>0.096817</v>
      </c>
      <c r="LR48" s="2">
        <v>0.151834</v>
      </c>
      <c r="LS48" s="2">
        <v>0.091886</v>
      </c>
      <c r="LT48" s="2">
        <v>0.958133</v>
      </c>
      <c r="LU48" s="2">
        <v>-0.438117</v>
      </c>
      <c r="LV48" s="2">
        <v>0.101543</v>
      </c>
      <c r="LW48" s="2">
        <v>0.281534</v>
      </c>
      <c r="LX48" s="2">
        <v>0.031375</v>
      </c>
      <c r="LY48" s="2">
        <v>-0.051069</v>
      </c>
      <c r="LZ48" s="2">
        <v>-0.001774</v>
      </c>
      <c r="MA48" s="2">
        <v>0.081214</v>
      </c>
      <c r="MB48" s="2">
        <v>-0.100525</v>
      </c>
      <c r="MC48" s="2">
        <v>0.059571</v>
      </c>
      <c r="MD48" s="2">
        <v>-0.213158</v>
      </c>
      <c r="ME48" s="2">
        <v>-0.599398</v>
      </c>
      <c r="MF48" s="2">
        <v>0.051929</v>
      </c>
      <c r="MG48" s="2">
        <v>1.692952</v>
      </c>
      <c r="MH48" s="2">
        <v>-0.232422</v>
      </c>
      <c r="MI48" s="2">
        <v>-0.442169</v>
      </c>
      <c r="MJ48" s="2">
        <v>4.21135</v>
      </c>
      <c r="MK48" s="2">
        <v>0.020717</v>
      </c>
      <c r="ML48" s="2">
        <v>-0.172005</v>
      </c>
      <c r="MM48" s="2">
        <v>-0.059988</v>
      </c>
      <c r="MN48" s="2">
        <v>-0.028251</v>
      </c>
      <c r="MO48" s="2">
        <v>1.146335</v>
      </c>
      <c r="MP48" s="2">
        <v>0.142174</v>
      </c>
      <c r="MQ48" s="2">
        <v>-0.511041</v>
      </c>
      <c r="MR48" s="2">
        <v>-0.171844</v>
      </c>
      <c r="MS48" s="2">
        <v>-1.51326</v>
      </c>
      <c r="MT48" s="2">
        <v>0.044274</v>
      </c>
      <c r="MU48" s="2">
        <v>1.238449</v>
      </c>
      <c r="MV48" s="2">
        <v>0.888092</v>
      </c>
      <c r="MW48" s="2">
        <v>0.239479</v>
      </c>
      <c r="MX48" s="2">
        <v>9.113707</v>
      </c>
      <c r="MY48" s="2">
        <v>0.048156</v>
      </c>
      <c r="MZ48" s="2">
        <v>0.112001</v>
      </c>
      <c r="NA48" s="2">
        <v>-0.059995</v>
      </c>
      <c r="NB48" s="2">
        <v>0.088373</v>
      </c>
      <c r="NC48" s="2">
        <v>0.114308</v>
      </c>
      <c r="ND48" s="2">
        <v>-0.340748</v>
      </c>
      <c r="NE48" s="2">
        <v>0.016147</v>
      </c>
      <c r="NF48" s="2">
        <v>0.047486</v>
      </c>
      <c r="NG48" s="2">
        <v>0.097508</v>
      </c>
      <c r="NH48" s="2">
        <v>0.073166</v>
      </c>
      <c r="NI48" s="2">
        <v>0.062665</v>
      </c>
      <c r="NJ48" s="2">
        <v>0.196849</v>
      </c>
      <c r="NK48" s="2">
        <v>0.067275</v>
      </c>
      <c r="NL48" s="2">
        <v>-0.258827</v>
      </c>
      <c r="NM48" s="2">
        <v>-0.116405</v>
      </c>
      <c r="NN48" s="2">
        <v>0.027957</v>
      </c>
      <c r="NO48" s="2">
        <v>1.47455</v>
      </c>
      <c r="NP48" s="2">
        <v>-0.09788</v>
      </c>
      <c r="NQ48" s="2">
        <v>0.099797</v>
      </c>
      <c r="NR48" s="2">
        <v>0.073176</v>
      </c>
      <c r="NS48" s="2">
        <v>0.073171</v>
      </c>
      <c r="NT48" s="2">
        <v>0.261127</v>
      </c>
      <c r="NU48" s="2">
        <v>0.099718</v>
      </c>
      <c r="NV48" s="2">
        <v>-0.331449</v>
      </c>
      <c r="NW48" s="2">
        <v>-0.169339</v>
      </c>
      <c r="NX48" s="2">
        <v>-1.868189</v>
      </c>
      <c r="NY48" s="2">
        <v>0.032633</v>
      </c>
      <c r="NZ48" s="2">
        <v>-0.081704</v>
      </c>
      <c r="OA48" s="2">
        <v>0.014846</v>
      </c>
      <c r="OB48" s="2">
        <v>0.025794</v>
      </c>
      <c r="OC48" s="2">
        <v>0.014846</v>
      </c>
      <c r="OD48" s="2">
        <v>-0.816335</v>
      </c>
      <c r="OE48" s="2">
        <v>0.045701</v>
      </c>
      <c r="OF48" s="2">
        <v>-0.027418</v>
      </c>
      <c r="OG48" s="2">
        <v>0.105361</v>
      </c>
      <c r="OH48" s="2">
        <v>-0.77797</v>
      </c>
      <c r="OI48" s="2">
        <v>0.093584</v>
      </c>
      <c r="OJ48" s="2">
        <v>0.096618</v>
      </c>
      <c r="OK48" s="2">
        <v>-2.281067</v>
      </c>
      <c r="OL48" s="2">
        <v>0.05611</v>
      </c>
      <c r="OM48" s="2">
        <v>-0.388685</v>
      </c>
      <c r="ON48" s="2">
        <v>0.031866</v>
      </c>
      <c r="OO48" s="2">
        <v>0.004433</v>
      </c>
      <c r="OP48" s="2">
        <v>-0.497905</v>
      </c>
      <c r="OQ48" s="2">
        <v>-0.135337</v>
      </c>
      <c r="OR48" s="2">
        <v>-0.013599</v>
      </c>
      <c r="OS48" s="2">
        <v>-0.313457</v>
      </c>
      <c r="OT48" s="2">
        <v>0.087639</v>
      </c>
      <c r="OU48" s="2">
        <v>0.108186</v>
      </c>
      <c r="OV48" s="2">
        <v>-0.188285</v>
      </c>
      <c r="OW48" s="2">
        <v>-0.684157</v>
      </c>
      <c r="OX48" s="2">
        <v>0.891528</v>
      </c>
      <c r="OY48" s="2">
        <v>1.415422</v>
      </c>
      <c r="OZ48" s="2">
        <v>-0.175184</v>
      </c>
      <c r="PA48" s="2">
        <v>0.035945</v>
      </c>
      <c r="PB48" s="2">
        <v>-0.023839</v>
      </c>
      <c r="PC48" s="2">
        <v>-0.021419</v>
      </c>
      <c r="PD48" s="2">
        <v>-0.003919</v>
      </c>
      <c r="PE48" s="2">
        <v>0.019141</v>
      </c>
      <c r="PF48" s="2">
        <v>0.036617</v>
      </c>
      <c r="PG48" s="2">
        <v>-0.079047</v>
      </c>
      <c r="PH48" s="2">
        <v>-0.001764</v>
      </c>
      <c r="PI48" s="2">
        <v>0.000228</v>
      </c>
      <c r="PJ48" s="2">
        <v>0.089432</v>
      </c>
      <c r="PK48" s="2">
        <v>-0.08842</v>
      </c>
      <c r="PL48" s="2">
        <v>-0.150249</v>
      </c>
      <c r="PM48" s="2">
        <v>-0.961303</v>
      </c>
      <c r="PN48" s="2">
        <v>-0.273778</v>
      </c>
      <c r="PO48" s="2">
        <v>-0.041035</v>
      </c>
      <c r="PP48" s="2">
        <v>-0.91735</v>
      </c>
      <c r="PQ48" s="2">
        <v>-1.885037</v>
      </c>
      <c r="PR48" s="2">
        <v>0.97461</v>
      </c>
      <c r="PS48" s="2">
        <v>0.128451</v>
      </c>
      <c r="PT48" s="2">
        <v>1.979635</v>
      </c>
      <c r="PU48" s="2">
        <v>-0.598504</v>
      </c>
      <c r="PV48" s="2">
        <v>0.047486</v>
      </c>
      <c r="PW48" s="2">
        <v>0.03355</v>
      </c>
      <c r="PX48" s="2">
        <v>0.032922</v>
      </c>
      <c r="PY48" s="2">
        <v>-0.043739</v>
      </c>
      <c r="PZ48" s="2">
        <v>0.083873</v>
      </c>
      <c r="QA48" s="2">
        <v>-1.984066</v>
      </c>
      <c r="QB48" s="2">
        <v>0.081165</v>
      </c>
      <c r="QC48" s="2">
        <v>-0.152512</v>
      </c>
      <c r="QD48" s="2">
        <v>0.035447</v>
      </c>
      <c r="QE48" s="2">
        <v>-1.03706</v>
      </c>
      <c r="QF48" s="2">
        <v>-1.071807</v>
      </c>
      <c r="QG48" s="2">
        <v>-0.484768</v>
      </c>
      <c r="QH48" s="2">
        <v>0.012356</v>
      </c>
      <c r="QI48" s="2">
        <v>0.107232</v>
      </c>
      <c r="QJ48" s="2">
        <v>0.107013</v>
      </c>
      <c r="QK48" s="2">
        <v>-0.307265</v>
      </c>
      <c r="QL48" s="2">
        <v>-1.088753</v>
      </c>
      <c r="QM48" s="2">
        <v>-0.830356</v>
      </c>
      <c r="QN48" s="2">
        <v>-0.006143</v>
      </c>
      <c r="QO48" s="2">
        <v>0.051668</v>
      </c>
      <c r="QP48" s="2">
        <v>0.067221</v>
      </c>
      <c r="QQ48" s="2">
        <v>0.000201</v>
      </c>
      <c r="QR48" s="2">
        <v>0.319635</v>
      </c>
      <c r="QS48" s="2">
        <v>-0.019859</v>
      </c>
      <c r="QT48" s="2">
        <v>0.08348</v>
      </c>
      <c r="QU48" s="2">
        <v>-0.127384</v>
      </c>
      <c r="QV48" s="2">
        <v>0.042788</v>
      </c>
      <c r="QW48" s="2">
        <v>0.084226</v>
      </c>
      <c r="QX48" s="2">
        <v>-0.359658</v>
      </c>
      <c r="QY48" s="2">
        <v>-0.029054</v>
      </c>
      <c r="QZ48" s="2">
        <v>-0.155545</v>
      </c>
      <c r="RA48" s="2">
        <v>-0.393534</v>
      </c>
      <c r="RB48" s="2">
        <v>-0.047258</v>
      </c>
      <c r="RC48" s="2">
        <v>0.08635</v>
      </c>
      <c r="RD48" s="2">
        <v>1.110742</v>
      </c>
      <c r="RE48" s="2">
        <v>2.00575</v>
      </c>
      <c r="RF48" s="2">
        <v>0.511257</v>
      </c>
      <c r="RG48" s="2">
        <v>0.140571</v>
      </c>
      <c r="RH48" s="2">
        <v>-0.025414</v>
      </c>
      <c r="RI48" s="2">
        <v>0.078389</v>
      </c>
      <c r="RJ48" s="2">
        <v>-1.525452</v>
      </c>
      <c r="RK48" s="2">
        <v>-0.644604</v>
      </c>
      <c r="RL48" s="2">
        <v>-0.002268</v>
      </c>
      <c r="RM48" s="2">
        <v>0.107824</v>
      </c>
      <c r="RN48" s="2">
        <v>-0.500607</v>
      </c>
      <c r="RO48" s="2">
        <v>-0.059884</v>
      </c>
      <c r="RP48" s="2">
        <v>0.022736</v>
      </c>
      <c r="RQ48" s="2">
        <v>-0.891776</v>
      </c>
      <c r="RR48" s="2">
        <v>-0.059884</v>
      </c>
      <c r="RS48" s="2">
        <v>-0.578351</v>
      </c>
      <c r="RT48" s="2">
        <v>-0.016736</v>
      </c>
      <c r="RU48" s="2">
        <v>-0.17005</v>
      </c>
      <c r="RV48" s="2">
        <v>-0.041768</v>
      </c>
      <c r="RW48" s="2">
        <v>0.06405</v>
      </c>
      <c r="RX48" s="2">
        <v>0.19384</v>
      </c>
      <c r="RY48" s="2">
        <v>0.713011</v>
      </c>
      <c r="RZ48" s="2">
        <v>0.83026</v>
      </c>
      <c r="SA48" s="2">
        <v>0.030791</v>
      </c>
      <c r="SB48" s="2">
        <v>-0.252106</v>
      </c>
      <c r="SC48" s="2">
        <v>0.493965</v>
      </c>
    </row>
    <row r="49" spans="1:497">
      <c r="A49" s="2">
        <v>502</v>
      </c>
      <c r="B49" s="2" t="s">
        <v>2260</v>
      </c>
      <c r="C49" s="2" t="s">
        <v>2261</v>
      </c>
      <c r="D49" s="2"/>
      <c r="E49" s="2"/>
      <c r="F49" s="2" t="s">
        <v>2262</v>
      </c>
      <c r="G49" s="2" t="s">
        <v>2340</v>
      </c>
      <c r="H49" s="2" t="s">
        <v>2341</v>
      </c>
      <c r="I49" s="2" t="s">
        <v>2265</v>
      </c>
      <c r="J49" s="2">
        <v>-0.382149</v>
      </c>
      <c r="K49" s="2">
        <v>0.053606</v>
      </c>
      <c r="L49" s="2">
        <v>1.119501</v>
      </c>
      <c r="M49" s="2">
        <v>0.110879</v>
      </c>
      <c r="N49" s="2">
        <v>0.264962</v>
      </c>
      <c r="O49" s="2">
        <v>0.486593</v>
      </c>
      <c r="P49" s="2">
        <v>1.897238</v>
      </c>
      <c r="Q49" s="2">
        <v>-0.214874</v>
      </c>
      <c r="R49" s="2">
        <v>0.209949</v>
      </c>
      <c r="S49" s="2">
        <v>-0.138239</v>
      </c>
      <c r="T49" s="2">
        <v>1.360234</v>
      </c>
      <c r="U49" s="2">
        <v>-0.255819</v>
      </c>
      <c r="V49" s="2">
        <v>-0.255954</v>
      </c>
      <c r="W49" s="2">
        <v>0.625211</v>
      </c>
      <c r="X49" s="2">
        <v>0.091286</v>
      </c>
      <c r="Y49" s="2">
        <v>-0.592918</v>
      </c>
      <c r="Z49" s="2">
        <v>-0.233102</v>
      </c>
      <c r="AA49" s="2">
        <v>-0.170824</v>
      </c>
      <c r="AB49" s="2">
        <v>0.825691</v>
      </c>
      <c r="AC49" s="2">
        <v>-0.173077</v>
      </c>
      <c r="AD49" s="2">
        <v>-0.250545</v>
      </c>
      <c r="AE49" s="2">
        <v>0.853854</v>
      </c>
      <c r="AF49" s="2">
        <v>0.073353</v>
      </c>
      <c r="AG49" s="2">
        <v>-0.219047</v>
      </c>
      <c r="AH49" s="2">
        <v>1.086237</v>
      </c>
      <c r="AI49" s="2">
        <v>0.298587</v>
      </c>
      <c r="AJ49" s="2">
        <v>-0.432613</v>
      </c>
      <c r="AK49" s="2">
        <v>-0.302494</v>
      </c>
      <c r="AL49" s="2">
        <v>-0.402644</v>
      </c>
      <c r="AM49" s="2">
        <v>0.795777</v>
      </c>
      <c r="AN49" s="2">
        <v>0.387749</v>
      </c>
      <c r="AO49" s="2">
        <v>-0.292676</v>
      </c>
      <c r="AP49" s="2">
        <v>0.449654</v>
      </c>
      <c r="AQ49" s="2">
        <v>0.004751</v>
      </c>
      <c r="AR49" s="2">
        <v>-0.083652</v>
      </c>
      <c r="AS49" s="2">
        <v>-0.16626</v>
      </c>
      <c r="AT49" s="2">
        <v>-0.225785</v>
      </c>
      <c r="AU49" s="2">
        <v>1.708724</v>
      </c>
      <c r="AV49" s="2">
        <v>-0.293187</v>
      </c>
      <c r="AW49" s="2">
        <v>0.437565</v>
      </c>
      <c r="AX49" s="2">
        <v>-0.189845</v>
      </c>
      <c r="AY49" s="2">
        <v>0.60972</v>
      </c>
      <c r="AZ49" s="2">
        <v>0.151675</v>
      </c>
      <c r="BA49" s="2">
        <v>-0.222751</v>
      </c>
      <c r="BB49" s="2">
        <v>-0.365547</v>
      </c>
      <c r="BC49" s="2">
        <v>-0.119144</v>
      </c>
      <c r="BD49" s="2">
        <v>-0.052278</v>
      </c>
      <c r="BE49" s="2">
        <v>1.197568</v>
      </c>
      <c r="BF49" s="2">
        <v>-1.21016</v>
      </c>
      <c r="BG49" s="2">
        <v>0.071694</v>
      </c>
      <c r="BH49" s="2">
        <v>-0.292697</v>
      </c>
      <c r="BI49" s="2">
        <v>-0.202006</v>
      </c>
      <c r="BJ49" s="2">
        <v>-0.191292</v>
      </c>
      <c r="BK49" s="2">
        <v>0.101799</v>
      </c>
      <c r="BL49" s="2">
        <v>2.759374</v>
      </c>
      <c r="BM49" s="2">
        <v>1.210405</v>
      </c>
      <c r="BN49" s="2">
        <v>-0.194508</v>
      </c>
      <c r="BO49" s="2">
        <v>1.937903</v>
      </c>
      <c r="BP49" s="2">
        <v>1.005201</v>
      </c>
      <c r="BQ49" s="2">
        <v>5.769453</v>
      </c>
      <c r="BR49" s="2">
        <v>-0.775444</v>
      </c>
      <c r="BS49" s="2">
        <v>0.329946</v>
      </c>
      <c r="BT49" s="2">
        <v>0.25668</v>
      </c>
      <c r="BU49" s="2">
        <v>-0.130048</v>
      </c>
      <c r="BV49" s="2">
        <v>0.328751</v>
      </c>
      <c r="BW49" s="2">
        <v>-0.051782</v>
      </c>
      <c r="BX49" s="2">
        <v>0.191181</v>
      </c>
      <c r="BY49" s="2">
        <v>-0.144209</v>
      </c>
      <c r="BZ49" s="2">
        <v>-0.071369</v>
      </c>
      <c r="CA49" s="2">
        <v>-0.689256</v>
      </c>
      <c r="CB49" s="2">
        <v>0.35806</v>
      </c>
      <c r="CC49" s="2">
        <v>0.501022</v>
      </c>
      <c r="CD49" s="2">
        <v>0.131156</v>
      </c>
      <c r="CE49" s="2">
        <v>-0.014177</v>
      </c>
      <c r="CF49" s="2">
        <v>1.006885</v>
      </c>
      <c r="CG49" s="2">
        <v>-0.458774</v>
      </c>
      <c r="CH49" s="2">
        <v>0.041762</v>
      </c>
      <c r="CI49" s="2">
        <v>-0.241464</v>
      </c>
      <c r="CJ49" s="2">
        <v>1.158131</v>
      </c>
      <c r="CK49" s="2">
        <v>-0.183963</v>
      </c>
      <c r="CL49" s="2">
        <v>1.462021</v>
      </c>
      <c r="CM49" s="2">
        <v>-0.48943</v>
      </c>
      <c r="CN49" s="2">
        <v>0.647519</v>
      </c>
      <c r="CO49" s="2">
        <v>-0.111891</v>
      </c>
      <c r="CP49" s="2">
        <v>-1.879007</v>
      </c>
      <c r="CQ49" s="2">
        <v>0.03293</v>
      </c>
      <c r="CR49" s="2">
        <v>-0.21639</v>
      </c>
      <c r="CS49" s="2">
        <v>0.161411</v>
      </c>
      <c r="CT49" s="2">
        <v>-0.703232</v>
      </c>
      <c r="CU49" s="2">
        <v>0.307056</v>
      </c>
      <c r="CV49" s="2">
        <v>0.097657</v>
      </c>
      <c r="CW49" s="2">
        <v>0.342732</v>
      </c>
      <c r="CX49" s="2">
        <v>-0.341173</v>
      </c>
      <c r="CY49" s="2">
        <v>0.256336</v>
      </c>
      <c r="CZ49" s="2">
        <v>0.671761</v>
      </c>
      <c r="DA49" s="2">
        <v>0.215438</v>
      </c>
      <c r="DB49" s="2">
        <v>1.074775</v>
      </c>
      <c r="DC49" s="2">
        <v>0.206026</v>
      </c>
      <c r="DD49" s="2">
        <v>0.131551</v>
      </c>
      <c r="DE49" s="2">
        <v>0.085336</v>
      </c>
      <c r="DF49" s="2">
        <v>0.393275</v>
      </c>
      <c r="DG49" s="2">
        <v>-0.307789</v>
      </c>
      <c r="DH49" s="2">
        <v>0.2544</v>
      </c>
      <c r="DI49" s="2">
        <v>-0.277626</v>
      </c>
      <c r="DJ49" s="2">
        <v>-0.11515</v>
      </c>
      <c r="DK49" s="2">
        <v>-0.127734</v>
      </c>
      <c r="DL49" s="2">
        <v>-0.306432</v>
      </c>
      <c r="DM49" s="2">
        <v>-0.091698</v>
      </c>
      <c r="DN49" s="2">
        <v>0.155231</v>
      </c>
      <c r="DO49" s="2">
        <v>0.449307</v>
      </c>
      <c r="DP49" s="2">
        <v>-0.118171</v>
      </c>
      <c r="DQ49" s="2">
        <v>0.121806</v>
      </c>
      <c r="DR49" s="2">
        <v>0.255659</v>
      </c>
      <c r="DS49" s="2">
        <v>0.092333</v>
      </c>
      <c r="DT49" s="2">
        <v>0.085685</v>
      </c>
      <c r="DU49" s="2">
        <v>-0.139681</v>
      </c>
      <c r="DV49" s="2">
        <v>0.341146</v>
      </c>
      <c r="DW49" s="2">
        <v>-0.087523</v>
      </c>
      <c r="DX49" s="2">
        <v>-0.123317</v>
      </c>
      <c r="DY49" s="2">
        <v>-0.262073</v>
      </c>
      <c r="DZ49" s="2">
        <v>0.416551</v>
      </c>
      <c r="EA49" s="2">
        <v>2.027178</v>
      </c>
      <c r="EB49" s="2">
        <v>-0.171007</v>
      </c>
      <c r="EC49" s="2">
        <v>-0.136997</v>
      </c>
      <c r="ED49" s="2">
        <v>0.855384</v>
      </c>
      <c r="EE49" s="2">
        <v>-0.003769</v>
      </c>
      <c r="EF49" s="2">
        <v>-0.091489</v>
      </c>
      <c r="EG49" s="2">
        <v>0.495506</v>
      </c>
      <c r="EH49" s="2">
        <v>0.714479</v>
      </c>
      <c r="EI49" s="2">
        <v>-0.184507</v>
      </c>
      <c r="EJ49" s="2">
        <v>3.043047</v>
      </c>
      <c r="EK49" s="2">
        <v>-0.236989</v>
      </c>
      <c r="EL49" s="2">
        <v>0.001607</v>
      </c>
      <c r="EM49" s="2">
        <v>0.297002</v>
      </c>
      <c r="EN49" s="2">
        <v>6.376519</v>
      </c>
      <c r="EO49" s="2">
        <v>-0.293076</v>
      </c>
      <c r="EP49" s="2">
        <v>-0.248005</v>
      </c>
      <c r="EQ49" s="2">
        <v>0.28227</v>
      </c>
      <c r="ER49" s="2">
        <v>0.742702</v>
      </c>
      <c r="ES49" s="2">
        <v>-0.109749</v>
      </c>
      <c r="ET49" s="2">
        <v>-0.19156</v>
      </c>
      <c r="EU49" s="2">
        <v>-0.228527</v>
      </c>
      <c r="EV49" s="2">
        <v>-0.013237</v>
      </c>
      <c r="EW49" s="2">
        <v>-0.224829</v>
      </c>
      <c r="EX49" s="2">
        <v>0.114258</v>
      </c>
      <c r="EY49" s="2">
        <v>1.303409</v>
      </c>
      <c r="EZ49" s="2">
        <v>-0.240936</v>
      </c>
      <c r="FA49" s="2">
        <v>-0.175668</v>
      </c>
      <c r="FB49" s="2">
        <v>-0.274434</v>
      </c>
      <c r="FC49" s="2">
        <v>0.467752</v>
      </c>
      <c r="FD49" s="2">
        <v>-0.396532</v>
      </c>
      <c r="FE49" s="2">
        <v>0.595691</v>
      </c>
      <c r="FF49" s="2">
        <v>-0.187939</v>
      </c>
      <c r="FG49" s="2">
        <v>-0.174959</v>
      </c>
      <c r="FH49" s="2">
        <v>0.487646</v>
      </c>
      <c r="FI49" s="2">
        <v>1.102468</v>
      </c>
      <c r="FJ49" s="2">
        <v>0.217717</v>
      </c>
      <c r="FK49" s="2">
        <v>0.856616</v>
      </c>
      <c r="FL49" s="2">
        <v>0.877405</v>
      </c>
      <c r="FM49" s="2">
        <v>0.633821</v>
      </c>
      <c r="FN49" s="2">
        <v>0.199052</v>
      </c>
      <c r="FO49" s="2">
        <v>-0.161349</v>
      </c>
      <c r="FP49" s="2">
        <v>0.946095</v>
      </c>
      <c r="FQ49" s="2">
        <v>-0.175758</v>
      </c>
      <c r="FR49" s="2">
        <v>-0.325917</v>
      </c>
      <c r="FS49" s="2">
        <v>-0.141741</v>
      </c>
      <c r="FT49" s="2">
        <v>0.083934</v>
      </c>
      <c r="FU49" s="2">
        <v>-0.293701</v>
      </c>
      <c r="FV49" s="2">
        <v>0.129614</v>
      </c>
      <c r="FW49" s="2">
        <v>0.223463</v>
      </c>
      <c r="FX49" s="2">
        <v>-0.25385</v>
      </c>
      <c r="FY49" s="2">
        <v>0.533866</v>
      </c>
      <c r="FZ49" s="2">
        <v>0.14363</v>
      </c>
      <c r="GA49" s="2">
        <v>0.063612</v>
      </c>
      <c r="GB49" s="2">
        <v>-0.111371</v>
      </c>
      <c r="GC49" s="2">
        <v>-0.288809</v>
      </c>
      <c r="GD49" s="2">
        <v>0.765356</v>
      </c>
      <c r="GE49" s="2">
        <v>0.135787</v>
      </c>
      <c r="GF49" s="2">
        <v>0.051136</v>
      </c>
      <c r="GG49" s="2">
        <v>0.087456</v>
      </c>
      <c r="GH49" s="2">
        <v>0.351763</v>
      </c>
      <c r="GI49" s="2">
        <v>0.540426</v>
      </c>
      <c r="GJ49" s="2">
        <v>0.337331</v>
      </c>
      <c r="GK49" s="2">
        <v>-0.264607</v>
      </c>
      <c r="GL49" s="2">
        <v>0.253152</v>
      </c>
      <c r="GM49" s="2">
        <v>-0.186694</v>
      </c>
      <c r="GN49" s="2">
        <v>-0.235539</v>
      </c>
      <c r="GO49" s="2">
        <v>-0.27003</v>
      </c>
      <c r="GP49" s="2">
        <v>1.032729</v>
      </c>
      <c r="GQ49" s="2">
        <v>-0.095544</v>
      </c>
      <c r="GR49" s="2">
        <v>-0.181359</v>
      </c>
      <c r="GS49" s="2">
        <v>0.973386</v>
      </c>
      <c r="GT49" s="2">
        <v>0.248653</v>
      </c>
      <c r="GU49" s="2">
        <v>0.02139</v>
      </c>
      <c r="GV49" s="2">
        <v>0.321743</v>
      </c>
      <c r="GW49" s="2">
        <v>-0.221283</v>
      </c>
      <c r="GX49" s="2">
        <v>-0.106155</v>
      </c>
      <c r="GY49" s="2">
        <v>1.191686</v>
      </c>
      <c r="GZ49" s="2">
        <v>0.273325</v>
      </c>
      <c r="HA49" s="2">
        <v>1.167769</v>
      </c>
      <c r="HB49" s="2">
        <v>0.530574</v>
      </c>
      <c r="HC49" s="2">
        <v>-0.093941</v>
      </c>
      <c r="HD49" s="2">
        <v>-0.208352</v>
      </c>
      <c r="HE49" s="2">
        <v>0.239266</v>
      </c>
      <c r="HF49" s="2">
        <v>0.373633</v>
      </c>
      <c r="HG49" s="2">
        <v>-0.417446</v>
      </c>
      <c r="HH49" s="2">
        <v>-0.079419</v>
      </c>
      <c r="HI49" s="2">
        <v>-0.224852</v>
      </c>
      <c r="HJ49" s="2">
        <v>0.311286</v>
      </c>
      <c r="HK49" s="2">
        <v>1.431991</v>
      </c>
      <c r="HL49" s="2">
        <v>-0.068434</v>
      </c>
      <c r="HM49" s="2">
        <v>-0.028591</v>
      </c>
      <c r="HN49" s="2">
        <v>0.367154</v>
      </c>
      <c r="HO49" s="2">
        <v>0.339284</v>
      </c>
      <c r="HP49" s="2">
        <v>-0.161289</v>
      </c>
      <c r="HQ49" s="2">
        <v>-0.133834</v>
      </c>
      <c r="HR49" s="2">
        <v>-0.181359</v>
      </c>
      <c r="HS49" s="2">
        <v>1.203881</v>
      </c>
      <c r="HT49" s="2">
        <v>-0.049622</v>
      </c>
      <c r="HU49" s="2">
        <v>0.181412</v>
      </c>
      <c r="HV49" s="2">
        <v>0.0456</v>
      </c>
      <c r="HW49" s="2">
        <v>-0.327013</v>
      </c>
      <c r="HX49" s="2">
        <v>0.652212</v>
      </c>
      <c r="HY49" s="2">
        <v>-0.549391</v>
      </c>
      <c r="HZ49" s="2">
        <v>-0.228869</v>
      </c>
      <c r="IA49" s="2">
        <v>0.858425</v>
      </c>
      <c r="IB49" s="2">
        <v>-0.179016</v>
      </c>
      <c r="IC49" s="2">
        <v>-0.335751</v>
      </c>
      <c r="ID49" s="2">
        <v>-0.186694</v>
      </c>
      <c r="IE49" s="2">
        <v>0.078528</v>
      </c>
      <c r="IF49" s="2">
        <v>-0.321825</v>
      </c>
      <c r="IG49" s="2">
        <v>0.285371</v>
      </c>
      <c r="IH49" s="2">
        <v>-0.154464</v>
      </c>
      <c r="II49" s="2">
        <v>0.916841</v>
      </c>
      <c r="IJ49" s="2">
        <v>0.205422</v>
      </c>
      <c r="IK49" s="2">
        <v>0.171185</v>
      </c>
      <c r="IL49" s="2">
        <v>-0.297764</v>
      </c>
      <c r="IM49" s="2">
        <v>-0.105185</v>
      </c>
      <c r="IN49" s="2">
        <v>-0.30804</v>
      </c>
      <c r="IO49" s="2">
        <v>0.041744</v>
      </c>
      <c r="IP49" s="2">
        <v>-0.236786</v>
      </c>
      <c r="IQ49" s="2">
        <v>0.202226</v>
      </c>
      <c r="IR49" s="2">
        <v>-0.166159</v>
      </c>
      <c r="IS49" s="2">
        <v>0.265728</v>
      </c>
      <c r="IT49" s="2">
        <v>0.324997</v>
      </c>
      <c r="IU49" s="2">
        <v>-0.162384</v>
      </c>
      <c r="IV49" s="2">
        <v>1.431991</v>
      </c>
      <c r="IW49" s="2">
        <v>0.385451</v>
      </c>
      <c r="IX49" s="2">
        <v>-0.214624</v>
      </c>
      <c r="IY49" s="2">
        <v>-0.106298</v>
      </c>
      <c r="IZ49" s="2">
        <v>-0.428928</v>
      </c>
      <c r="JA49" s="2">
        <v>0.731663</v>
      </c>
      <c r="JB49" s="2">
        <v>-0.132154</v>
      </c>
      <c r="JC49" s="2">
        <v>-0.146063</v>
      </c>
      <c r="JD49" s="2">
        <v>-0.203129</v>
      </c>
      <c r="JE49" s="2">
        <v>1.084774</v>
      </c>
      <c r="JF49" s="2">
        <v>-0.136964</v>
      </c>
      <c r="JG49" s="2">
        <v>-0.184518</v>
      </c>
      <c r="JH49" s="2">
        <v>-0.504882</v>
      </c>
      <c r="JI49" s="2">
        <v>0.359354</v>
      </c>
      <c r="JJ49" s="2">
        <v>-0.378748</v>
      </c>
      <c r="JK49" s="2">
        <v>-0.127744</v>
      </c>
      <c r="JL49" s="2">
        <v>1.058081</v>
      </c>
      <c r="JM49" s="2">
        <v>0.899259</v>
      </c>
      <c r="JN49" s="2">
        <v>-0.174964</v>
      </c>
      <c r="JO49" s="2">
        <v>-0.067024</v>
      </c>
      <c r="JP49" s="2">
        <v>-0.261469</v>
      </c>
      <c r="JQ49" s="2">
        <v>0.278248</v>
      </c>
      <c r="JR49" s="2">
        <v>0.063336</v>
      </c>
      <c r="JS49" s="2">
        <v>-0.210658</v>
      </c>
      <c r="JT49" s="2">
        <v>1.565903</v>
      </c>
      <c r="JU49" s="2">
        <v>0.020024</v>
      </c>
      <c r="JV49" s="2">
        <v>0.425427</v>
      </c>
      <c r="JW49" s="2">
        <v>-0.124899</v>
      </c>
      <c r="JX49" s="2">
        <v>0.962424</v>
      </c>
      <c r="JY49" s="2">
        <v>0.498976</v>
      </c>
      <c r="JZ49" s="2">
        <v>-0.194396</v>
      </c>
      <c r="KA49" s="2">
        <v>-0.186694</v>
      </c>
      <c r="KB49" s="2">
        <v>-0.088262</v>
      </c>
      <c r="KC49" s="2">
        <v>0.223594</v>
      </c>
      <c r="KD49" s="2">
        <v>0.407843</v>
      </c>
      <c r="KE49" s="2">
        <v>-0.197244</v>
      </c>
      <c r="KF49" s="2">
        <v>-0.280303</v>
      </c>
      <c r="KG49" s="2">
        <v>-0.033919</v>
      </c>
      <c r="KH49" s="2">
        <v>-0.398561</v>
      </c>
      <c r="KI49" s="2">
        <v>-0.183669</v>
      </c>
      <c r="KJ49" s="2">
        <v>-0.156901</v>
      </c>
      <c r="KK49" s="2">
        <v>-0.627829</v>
      </c>
      <c r="KL49" s="2">
        <v>0.28274</v>
      </c>
      <c r="KM49" s="2">
        <v>-0.076394</v>
      </c>
      <c r="KN49" s="2">
        <v>-0.231869</v>
      </c>
      <c r="KO49" s="2">
        <v>0.517735</v>
      </c>
      <c r="KP49" s="2">
        <v>-0.33006</v>
      </c>
      <c r="KQ49" s="2">
        <v>-0.165486</v>
      </c>
      <c r="KR49" s="2">
        <v>-0.116253</v>
      </c>
      <c r="KS49" s="2">
        <v>0.102072</v>
      </c>
      <c r="KT49" s="2">
        <v>-0.161708</v>
      </c>
      <c r="KU49" s="2">
        <v>0.109514</v>
      </c>
      <c r="KV49" s="2">
        <v>-0.618898</v>
      </c>
      <c r="KW49" s="2">
        <v>0.331125</v>
      </c>
      <c r="KX49" s="2">
        <v>0.268226</v>
      </c>
      <c r="KY49" s="2">
        <v>-0.388843</v>
      </c>
      <c r="KZ49" s="2">
        <v>-0.121004</v>
      </c>
      <c r="LA49" s="2">
        <v>0.514176</v>
      </c>
      <c r="LB49" s="2">
        <v>0.913799</v>
      </c>
      <c r="LC49" s="2">
        <v>0.44105</v>
      </c>
      <c r="LD49" s="2">
        <v>0.305232</v>
      </c>
      <c r="LE49" s="2">
        <v>0.131366</v>
      </c>
      <c r="LF49" s="2">
        <v>0.426069</v>
      </c>
      <c r="LG49" s="2">
        <v>0.325914</v>
      </c>
      <c r="LH49" s="2">
        <v>0.039945</v>
      </c>
      <c r="LI49" s="2">
        <v>-0.245317</v>
      </c>
      <c r="LJ49" s="2">
        <v>0.150264</v>
      </c>
      <c r="LK49" s="2">
        <v>0.338046</v>
      </c>
      <c r="LL49" s="2">
        <v>-0.723455</v>
      </c>
      <c r="LM49" s="2">
        <v>-0.17815</v>
      </c>
      <c r="LN49" s="2">
        <v>-0.622681</v>
      </c>
      <c r="LO49" s="2">
        <v>-0.277229</v>
      </c>
      <c r="LP49" s="2">
        <v>-0.341836</v>
      </c>
      <c r="LQ49" s="2">
        <v>-0.167062</v>
      </c>
      <c r="LR49" s="2">
        <v>0.106194</v>
      </c>
      <c r="LS49" s="2">
        <v>0.421326</v>
      </c>
      <c r="LT49" s="2">
        <v>0.725574</v>
      </c>
      <c r="LU49" s="2">
        <v>0.232994</v>
      </c>
      <c r="LV49" s="2">
        <v>-0.174923</v>
      </c>
      <c r="LW49" s="2">
        <v>0.480659</v>
      </c>
      <c r="LX49" s="2">
        <v>-0.040126</v>
      </c>
      <c r="LY49" s="2">
        <v>-0.311299</v>
      </c>
      <c r="LZ49" s="2">
        <v>-0.202684</v>
      </c>
      <c r="MA49" s="2">
        <v>-0.141133</v>
      </c>
      <c r="MB49" s="2">
        <v>-0.584584</v>
      </c>
      <c r="MC49" s="2">
        <v>-0.358265</v>
      </c>
      <c r="MD49" s="2">
        <v>0.17096</v>
      </c>
      <c r="ME49" s="2">
        <v>0.668034</v>
      </c>
      <c r="MF49" s="2">
        <v>-0.235049</v>
      </c>
      <c r="MG49" s="2">
        <v>1.64371</v>
      </c>
      <c r="MH49" s="2">
        <v>0.340123</v>
      </c>
      <c r="MI49" s="2">
        <v>0.127661</v>
      </c>
      <c r="MJ49" s="2">
        <v>-0.604372</v>
      </c>
      <c r="MK49" s="2">
        <v>-1.303189</v>
      </c>
      <c r="ML49" s="2">
        <v>0.405873</v>
      </c>
      <c r="MM49" s="2">
        <v>0.423478</v>
      </c>
      <c r="MN49" s="2">
        <v>-0.017802</v>
      </c>
      <c r="MO49" s="2">
        <v>-1.166984</v>
      </c>
      <c r="MP49" s="2">
        <v>-0.500271</v>
      </c>
      <c r="MQ49" s="2">
        <v>0.061234</v>
      </c>
      <c r="MR49" s="2">
        <v>0.561356</v>
      </c>
      <c r="MS49" s="2">
        <v>-1.795032</v>
      </c>
      <c r="MT49" s="2">
        <v>-0.210567</v>
      </c>
      <c r="MU49" s="2">
        <v>0.911285</v>
      </c>
      <c r="MV49" s="2">
        <v>0.597113</v>
      </c>
      <c r="MW49" s="2">
        <v>0.141973</v>
      </c>
      <c r="MX49" s="2">
        <v>3.673233</v>
      </c>
      <c r="MY49" s="2">
        <v>-0.152754</v>
      </c>
      <c r="MZ49" s="2">
        <v>0.342961</v>
      </c>
      <c r="NA49" s="2">
        <v>0.17029</v>
      </c>
      <c r="NB49" s="2">
        <v>-0.181953</v>
      </c>
      <c r="NC49" s="2">
        <v>-0.196171</v>
      </c>
      <c r="ND49" s="2">
        <v>0.316281</v>
      </c>
      <c r="NE49" s="2">
        <v>-0.169575</v>
      </c>
      <c r="NF49" s="2">
        <v>-0.153424</v>
      </c>
      <c r="NG49" s="2">
        <v>-0.268539</v>
      </c>
      <c r="NH49" s="2">
        <v>-0.127744</v>
      </c>
      <c r="NI49" s="2">
        <v>-0.358652</v>
      </c>
      <c r="NJ49" s="2">
        <v>-0.259739</v>
      </c>
      <c r="NK49" s="2">
        <v>-0.198935</v>
      </c>
      <c r="NL49" s="2">
        <v>0.283096</v>
      </c>
      <c r="NM49" s="2">
        <v>0.167744</v>
      </c>
      <c r="NN49" s="2">
        <v>0.104266</v>
      </c>
      <c r="NO49" s="2">
        <v>-0.490558</v>
      </c>
      <c r="NP49" s="2">
        <v>-0.147165</v>
      </c>
      <c r="NQ49" s="2">
        <v>-0.885761</v>
      </c>
      <c r="NR49" s="2">
        <v>-0.127734</v>
      </c>
      <c r="NS49" s="2">
        <v>-0.127739</v>
      </c>
      <c r="NT49" s="2">
        <v>-0.644956</v>
      </c>
      <c r="NU49" s="2">
        <v>0.79938</v>
      </c>
      <c r="NV49" s="2">
        <v>0.093994</v>
      </c>
      <c r="NW49" s="2">
        <v>0.068091</v>
      </c>
      <c r="NX49" s="2">
        <v>-1.125709</v>
      </c>
      <c r="NY49" s="2">
        <v>-0.263923</v>
      </c>
      <c r="NZ49" s="2">
        <v>-0.049555</v>
      </c>
      <c r="OA49" s="2">
        <v>0.051836</v>
      </c>
      <c r="OB49" s="2">
        <v>-0.230489</v>
      </c>
      <c r="OC49" s="2">
        <v>-0.186064</v>
      </c>
      <c r="OD49" s="2">
        <v>0.454069</v>
      </c>
      <c r="OE49" s="2">
        <v>-0.236755</v>
      </c>
      <c r="OF49" s="2">
        <v>0.039608</v>
      </c>
      <c r="OG49" s="2">
        <v>-0.181275</v>
      </c>
      <c r="OH49" s="2">
        <v>0.149284</v>
      </c>
      <c r="OI49" s="2">
        <v>-0.232751</v>
      </c>
      <c r="OJ49" s="2">
        <v>-0.396073</v>
      </c>
      <c r="OK49" s="2">
        <v>-0.538127</v>
      </c>
      <c r="OL49" s="2">
        <v>-0.173248</v>
      </c>
      <c r="OM49" s="2">
        <v>0.287454</v>
      </c>
      <c r="ON49" s="2">
        <v>-0.176064</v>
      </c>
      <c r="OO49" s="2">
        <v>-0.045505</v>
      </c>
      <c r="OP49" s="2">
        <v>0.935211</v>
      </c>
      <c r="OQ49" s="2">
        <v>0.731597</v>
      </c>
      <c r="OR49" s="2">
        <v>-0.01287</v>
      </c>
      <c r="OS49" s="2">
        <v>0.721738</v>
      </c>
      <c r="OT49" s="2">
        <v>-0.151793</v>
      </c>
      <c r="OU49" s="2">
        <v>-0.185992</v>
      </c>
      <c r="OV49" s="2">
        <v>0.071943</v>
      </c>
      <c r="OW49" s="2">
        <v>-0.516522</v>
      </c>
      <c r="OX49" s="2">
        <v>0.554455</v>
      </c>
      <c r="OY49" s="2">
        <v>0.786391</v>
      </c>
      <c r="OZ49" s="2">
        <v>0.123121</v>
      </c>
      <c r="PA49" s="2">
        <v>-0.188065</v>
      </c>
      <c r="PB49" s="2">
        <v>-0.044214</v>
      </c>
      <c r="PC49" s="2">
        <v>0.057781</v>
      </c>
      <c r="PD49" s="2">
        <v>-0.313572</v>
      </c>
      <c r="PE49" s="2">
        <v>0.214087</v>
      </c>
      <c r="PF49" s="2">
        <v>-0.031204</v>
      </c>
      <c r="PG49" s="2">
        <v>0.466444</v>
      </c>
      <c r="PH49" s="2">
        <v>0.090427</v>
      </c>
      <c r="PI49" s="2">
        <v>0.971971</v>
      </c>
      <c r="PJ49" s="2">
        <v>-0.154791</v>
      </c>
      <c r="PK49" s="2">
        <v>0.273471</v>
      </c>
      <c r="PL49" s="2">
        <v>-0.506561</v>
      </c>
      <c r="PM49" s="2">
        <v>0.134721</v>
      </c>
      <c r="PN49" s="2">
        <v>0.757298</v>
      </c>
      <c r="PO49" s="2">
        <v>0.050245</v>
      </c>
      <c r="PP49" s="2">
        <v>0.455798</v>
      </c>
      <c r="PQ49" s="2">
        <v>1.077124</v>
      </c>
      <c r="PR49" s="2">
        <v>1.067906</v>
      </c>
      <c r="PS49" s="2">
        <v>0.995931</v>
      </c>
      <c r="PT49" s="2">
        <v>0.983047</v>
      </c>
      <c r="PU49" s="2">
        <v>0.168776</v>
      </c>
      <c r="PV49" s="2">
        <v>-0.153424</v>
      </c>
      <c r="PW49" s="2">
        <v>-0.193848</v>
      </c>
      <c r="PX49" s="2">
        <v>-0.186198</v>
      </c>
      <c r="PY49" s="2">
        <v>0.119641</v>
      </c>
      <c r="PZ49" s="2">
        <v>-0.237166</v>
      </c>
      <c r="QA49" s="2">
        <v>-0.481101</v>
      </c>
      <c r="QB49" s="2">
        <v>-0.141023</v>
      </c>
      <c r="QC49" s="2">
        <v>1.321476</v>
      </c>
      <c r="QD49" s="2">
        <v>-0.198724</v>
      </c>
      <c r="QE49" s="2">
        <v>-0.285635</v>
      </c>
      <c r="QF49" s="2">
        <v>0.082672</v>
      </c>
      <c r="QG49" s="2">
        <v>0.717421</v>
      </c>
      <c r="QH49" s="2">
        <v>-0.188554</v>
      </c>
      <c r="QI49" s="2">
        <v>-0.290862</v>
      </c>
      <c r="QJ49" s="2">
        <v>-0.290386</v>
      </c>
      <c r="QK49" s="2">
        <v>0.236858</v>
      </c>
      <c r="QL49" s="2">
        <v>-0.779355</v>
      </c>
      <c r="QM49" s="2">
        <v>-0.194664</v>
      </c>
      <c r="QN49" s="2">
        <v>-0.10751</v>
      </c>
      <c r="QO49" s="2">
        <v>-0.091977</v>
      </c>
      <c r="QP49" s="2">
        <v>-0.280027</v>
      </c>
      <c r="QQ49" s="2">
        <v>-0.593699</v>
      </c>
      <c r="QR49" s="2">
        <v>0.864494</v>
      </c>
      <c r="QS49" s="2">
        <v>0.265991</v>
      </c>
      <c r="QT49" s="2">
        <v>-0.144874</v>
      </c>
      <c r="QU49" s="2">
        <v>0.408492</v>
      </c>
      <c r="QV49" s="2">
        <v>-0.157128</v>
      </c>
      <c r="QW49" s="2">
        <v>0.184392</v>
      </c>
      <c r="QX49" s="2">
        <v>0.368054</v>
      </c>
      <c r="QY49" s="2">
        <v>0.405266</v>
      </c>
      <c r="QZ49" s="2">
        <v>-0.240769</v>
      </c>
      <c r="RA49" s="2">
        <v>-0.001607</v>
      </c>
      <c r="RB49" s="2">
        <v>-0.110744</v>
      </c>
      <c r="RC49" s="2">
        <v>-0.149664</v>
      </c>
      <c r="RD49" s="2">
        <v>0.3308</v>
      </c>
      <c r="RE49" s="2">
        <v>0.711524</v>
      </c>
      <c r="RF49" s="2">
        <v>-0.199641</v>
      </c>
      <c r="RG49" s="2">
        <v>-0.239847</v>
      </c>
      <c r="RH49" s="2">
        <v>0.469996</v>
      </c>
      <c r="RI49" s="2">
        <v>-0.312796</v>
      </c>
      <c r="RJ49" s="2">
        <v>1.017922</v>
      </c>
      <c r="RK49" s="2">
        <v>0.708358</v>
      </c>
      <c r="RL49" s="2">
        <v>-0.329324</v>
      </c>
      <c r="RM49" s="2">
        <v>0.09029</v>
      </c>
      <c r="RN49" s="2">
        <v>0.707785</v>
      </c>
      <c r="RO49" s="2">
        <v>-0.29314</v>
      </c>
      <c r="RP49" s="2">
        <v>1.395815</v>
      </c>
      <c r="RQ49" s="2">
        <v>0.539263</v>
      </c>
      <c r="RR49" s="2">
        <v>-0.408475</v>
      </c>
      <c r="RS49" s="2">
        <v>0.575428</v>
      </c>
      <c r="RT49" s="2">
        <v>-0.005666</v>
      </c>
      <c r="RU49" s="2">
        <v>0.576081</v>
      </c>
      <c r="RV49" s="2">
        <v>-0.526123</v>
      </c>
      <c r="RW49" s="2">
        <v>1.11492</v>
      </c>
      <c r="RX49" s="2">
        <v>0.422258</v>
      </c>
      <c r="RY49" s="2">
        <v>0.712401</v>
      </c>
      <c r="RZ49" s="2">
        <v>1.064701</v>
      </c>
      <c r="SA49" s="2">
        <v>0.094091</v>
      </c>
      <c r="SB49" s="2">
        <v>-0.170215</v>
      </c>
      <c r="SC49" s="2">
        <v>0.895371</v>
      </c>
    </row>
    <row r="50" spans="1:497">
      <c r="A50" s="2">
        <v>503</v>
      </c>
      <c r="B50" s="2" t="s">
        <v>2260</v>
      </c>
      <c r="C50" s="2" t="s">
        <v>2261</v>
      </c>
      <c r="D50" s="2"/>
      <c r="E50" s="2"/>
      <c r="F50" s="2" t="s">
        <v>2262</v>
      </c>
      <c r="G50" s="2" t="s">
        <v>2342</v>
      </c>
      <c r="H50" s="2" t="s">
        <v>2343</v>
      </c>
      <c r="I50" s="2" t="s">
        <v>2265</v>
      </c>
      <c r="J50" s="2">
        <v>0.56146</v>
      </c>
      <c r="K50" s="2">
        <v>-0.072346</v>
      </c>
      <c r="L50" s="2">
        <v>0.791478</v>
      </c>
      <c r="M50" s="2">
        <v>-0.334392</v>
      </c>
      <c r="N50" s="2">
        <v>0.417953</v>
      </c>
      <c r="O50" s="2">
        <v>-0.137947</v>
      </c>
      <c r="P50" s="2">
        <v>1.626584</v>
      </c>
      <c r="Q50" s="2">
        <v>-0.062028</v>
      </c>
      <c r="R50" s="2">
        <v>0.000829</v>
      </c>
      <c r="S50" s="2">
        <v>-0.655749</v>
      </c>
      <c r="T50" s="2">
        <v>1.213407</v>
      </c>
      <c r="U50" s="2">
        <v>-0.913026</v>
      </c>
      <c r="V50" s="2">
        <v>0.455857</v>
      </c>
      <c r="W50" s="2">
        <v>3.418167</v>
      </c>
      <c r="X50" s="2">
        <v>0.071108</v>
      </c>
      <c r="Y50" s="2">
        <v>0.401691</v>
      </c>
      <c r="Z50" s="2">
        <v>1.020918</v>
      </c>
      <c r="AA50" s="2">
        <v>-0.664133</v>
      </c>
      <c r="AB50" s="2">
        <v>0.364712</v>
      </c>
      <c r="AC50" s="2">
        <v>-0.152504</v>
      </c>
      <c r="AD50" s="2">
        <v>-0.872157</v>
      </c>
      <c r="AE50" s="2">
        <v>0.473238</v>
      </c>
      <c r="AF50" s="2">
        <v>0.41693</v>
      </c>
      <c r="AG50" s="2">
        <v>-0.922669</v>
      </c>
      <c r="AH50" s="2">
        <v>0.616542</v>
      </c>
      <c r="AI50" s="2">
        <v>0.424429</v>
      </c>
      <c r="AJ50" s="2">
        <v>2.534685</v>
      </c>
      <c r="AK50" s="2">
        <v>-0.264619</v>
      </c>
      <c r="AL50" s="2">
        <v>-0.086632</v>
      </c>
      <c r="AM50" s="2">
        <v>0.515131</v>
      </c>
      <c r="AN50" s="2">
        <v>0.254035</v>
      </c>
      <c r="AO50" s="2">
        <v>-1.165966</v>
      </c>
      <c r="AP50" s="2">
        <v>0.200263</v>
      </c>
      <c r="AQ50" s="2">
        <v>0.037181</v>
      </c>
      <c r="AR50" s="2">
        <v>-0.475379</v>
      </c>
      <c r="AS50" s="2">
        <v>-0.74832</v>
      </c>
      <c r="AT50" s="2">
        <v>-0.944943</v>
      </c>
      <c r="AU50" s="2">
        <v>1.94577</v>
      </c>
      <c r="AV50" s="2">
        <v>2.359634</v>
      </c>
      <c r="AW50" s="2">
        <v>0.296659</v>
      </c>
      <c r="AX50" s="2">
        <v>0.301587</v>
      </c>
      <c r="AY50" s="2">
        <v>1.025513</v>
      </c>
      <c r="AZ50" s="2">
        <v>0.128812</v>
      </c>
      <c r="BA50" s="2">
        <v>0.474664</v>
      </c>
      <c r="BB50" s="2">
        <v>0.746476</v>
      </c>
      <c r="BC50" s="2">
        <v>-0.489569</v>
      </c>
      <c r="BD50" s="2">
        <v>0.154508</v>
      </c>
      <c r="BE50" s="2">
        <v>5.807225</v>
      </c>
      <c r="BF50" s="2">
        <v>-1.189371</v>
      </c>
      <c r="BG50" s="2">
        <v>0.102423</v>
      </c>
      <c r="BH50" s="2">
        <v>-1.073487</v>
      </c>
      <c r="BI50" s="2">
        <v>-0.866371</v>
      </c>
      <c r="BJ50" s="2">
        <v>-0.762754</v>
      </c>
      <c r="BK50" s="2">
        <v>-0.014093</v>
      </c>
      <c r="BL50" s="2">
        <v>1.79657</v>
      </c>
      <c r="BM50" s="2">
        <v>1.310395</v>
      </c>
      <c r="BN50" s="2">
        <v>0.382246</v>
      </c>
      <c r="BO50" s="2">
        <v>2.027585</v>
      </c>
      <c r="BP50" s="2">
        <v>1.063966</v>
      </c>
      <c r="BQ50" s="2">
        <v>-0.568322</v>
      </c>
      <c r="BR50" s="2">
        <v>0.20641</v>
      </c>
      <c r="BS50" s="2">
        <v>0.782019</v>
      </c>
      <c r="BT50" s="2">
        <v>-0.146723</v>
      </c>
      <c r="BU50" s="2">
        <v>-0.200618</v>
      </c>
      <c r="BV50" s="2">
        <v>0.031406</v>
      </c>
      <c r="BW50" s="2">
        <v>0.040641</v>
      </c>
      <c r="BX50" s="2">
        <v>-0.266128</v>
      </c>
      <c r="BY50" s="2">
        <v>-0.665174</v>
      </c>
      <c r="BZ50" s="2">
        <v>0.355127</v>
      </c>
      <c r="CA50" s="2">
        <v>-0.222638</v>
      </c>
      <c r="CB50" s="2">
        <v>0.555404</v>
      </c>
      <c r="CC50" s="2">
        <v>0.321576</v>
      </c>
      <c r="CD50" s="2">
        <v>0.320247</v>
      </c>
      <c r="CE50" s="2">
        <v>0.118227</v>
      </c>
      <c r="CF50" s="2">
        <v>-0.044038</v>
      </c>
      <c r="CG50" s="2">
        <v>-1.714652</v>
      </c>
      <c r="CH50" s="2">
        <v>0.010331</v>
      </c>
      <c r="CI50" s="2">
        <v>-0.734773</v>
      </c>
      <c r="CJ50" s="2">
        <v>0.837092</v>
      </c>
      <c r="CK50" s="2">
        <v>-0.806807</v>
      </c>
      <c r="CL50" s="2">
        <v>1.051582</v>
      </c>
      <c r="CM50" s="2">
        <v>-1.468787</v>
      </c>
      <c r="CN50" s="2">
        <v>0.119217</v>
      </c>
      <c r="CO50" s="2">
        <v>-0.489026</v>
      </c>
      <c r="CP50" s="2">
        <v>-1.985432</v>
      </c>
      <c r="CQ50" s="2">
        <v>0.110508</v>
      </c>
      <c r="CR50" s="2">
        <v>-0.456793</v>
      </c>
      <c r="CS50" s="2">
        <v>0.016742</v>
      </c>
      <c r="CT50" s="2">
        <v>-0.324678</v>
      </c>
      <c r="CU50" s="2">
        <v>2.430958</v>
      </c>
      <c r="CV50" s="2">
        <v>-0.061343</v>
      </c>
      <c r="CW50" s="2">
        <v>-0.182494</v>
      </c>
      <c r="CX50" s="2">
        <v>0.068707</v>
      </c>
      <c r="CY50" s="2">
        <v>0.102659</v>
      </c>
      <c r="CZ50" s="2">
        <v>0.235722</v>
      </c>
      <c r="DA50" s="2">
        <v>-0.007316</v>
      </c>
      <c r="DB50" s="2">
        <v>-0.245413</v>
      </c>
      <c r="DC50" s="2">
        <v>0.084467</v>
      </c>
      <c r="DD50" s="2">
        <v>-0.426378</v>
      </c>
      <c r="DE50" s="2">
        <v>-0.106313</v>
      </c>
      <c r="DF50" s="2">
        <v>0.26572</v>
      </c>
      <c r="DG50" s="2">
        <v>-0.812748</v>
      </c>
      <c r="DH50" s="2">
        <v>0.229169</v>
      </c>
      <c r="DI50" s="2">
        <v>0.142063</v>
      </c>
      <c r="DJ50" s="2">
        <v>-0.579437</v>
      </c>
      <c r="DK50" s="2">
        <v>-0.621043</v>
      </c>
      <c r="DL50" s="2">
        <v>1.007888</v>
      </c>
      <c r="DM50" s="2">
        <v>0.02357</v>
      </c>
      <c r="DN50" s="2">
        <v>-0.354858</v>
      </c>
      <c r="DO50" s="2">
        <v>-0.088537</v>
      </c>
      <c r="DP50" s="2">
        <v>-0.589427</v>
      </c>
      <c r="DQ50" s="2">
        <v>-0.026672</v>
      </c>
      <c r="DR50" s="2">
        <v>0.510587</v>
      </c>
      <c r="DS50" s="2">
        <v>0.211356</v>
      </c>
      <c r="DT50" s="2">
        <v>-0.26841</v>
      </c>
      <c r="DU50" s="2">
        <v>0.080741</v>
      </c>
      <c r="DV50" s="2">
        <v>-0.21476</v>
      </c>
      <c r="DW50" s="2">
        <v>-0.256773</v>
      </c>
      <c r="DX50" s="2">
        <v>-0.049011</v>
      </c>
      <c r="DY50" s="2">
        <v>-0.99247</v>
      </c>
      <c r="DZ50" s="2">
        <v>-0.270788</v>
      </c>
      <c r="EA50" s="2">
        <v>2.695832</v>
      </c>
      <c r="EB50" s="2">
        <v>-0.389185</v>
      </c>
      <c r="EC50" s="2">
        <v>-0.651644</v>
      </c>
      <c r="ED50" s="2">
        <v>-0.531996</v>
      </c>
      <c r="EE50" s="2">
        <v>-0.188308</v>
      </c>
      <c r="EF50" s="2">
        <v>0.458532</v>
      </c>
      <c r="EG50" s="2">
        <v>0.583631</v>
      </c>
      <c r="EH50" s="2">
        <v>0.096013</v>
      </c>
      <c r="EI50" s="2">
        <v>-0.741952</v>
      </c>
      <c r="EJ50" s="2">
        <v>0.129344</v>
      </c>
      <c r="EK50" s="2">
        <v>-0.902763</v>
      </c>
      <c r="EL50" s="2">
        <v>0.148269</v>
      </c>
      <c r="EM50" s="2">
        <v>0.237341</v>
      </c>
      <c r="EN50" s="2">
        <v>-1.484483</v>
      </c>
      <c r="EO50" s="2">
        <v>-0.808365</v>
      </c>
      <c r="EP50" s="2">
        <v>-0.143992</v>
      </c>
      <c r="EQ50" s="2">
        <v>-0.02811</v>
      </c>
      <c r="ER50" s="2">
        <v>0.045225</v>
      </c>
      <c r="ES50" s="2">
        <v>-0.482742</v>
      </c>
      <c r="ET50" s="2">
        <v>-0.164423</v>
      </c>
      <c r="EU50" s="2">
        <v>-0.75209</v>
      </c>
      <c r="EV50" s="2">
        <v>-0.057904</v>
      </c>
      <c r="EW50" s="2">
        <v>-0.150408</v>
      </c>
      <c r="EX50" s="2">
        <v>-0.190367</v>
      </c>
      <c r="EY50" s="2">
        <v>1.003734</v>
      </c>
      <c r="EZ50" s="2">
        <v>-0.848577</v>
      </c>
      <c r="FA50" s="2">
        <v>-0.189005</v>
      </c>
      <c r="FB50" s="2">
        <v>-0.956611</v>
      </c>
      <c r="FC50" s="2">
        <v>0.288259</v>
      </c>
      <c r="FD50" s="2">
        <v>-0.249014</v>
      </c>
      <c r="FE50" s="2">
        <v>0.582817</v>
      </c>
      <c r="FF50" s="2">
        <v>0.234282</v>
      </c>
      <c r="FG50" s="2">
        <v>-0.460858</v>
      </c>
      <c r="FH50" s="2">
        <v>0.054237</v>
      </c>
      <c r="FI50" s="2">
        <v>0.471688</v>
      </c>
      <c r="FJ50" s="2">
        <v>-0.370104</v>
      </c>
      <c r="FK50" s="2">
        <v>1.175136</v>
      </c>
      <c r="FL50" s="2">
        <v>1.282773</v>
      </c>
      <c r="FM50" s="2">
        <v>0.280371</v>
      </c>
      <c r="FN50" s="2">
        <v>0.183684</v>
      </c>
      <c r="FO50" s="2">
        <v>-0.40621</v>
      </c>
      <c r="FP50" s="2">
        <v>0.454287</v>
      </c>
      <c r="FQ50" s="2">
        <v>-0.65917</v>
      </c>
      <c r="FR50" s="2">
        <v>-0.769431</v>
      </c>
      <c r="FS50" s="2">
        <v>0.301128</v>
      </c>
      <c r="FT50" s="2">
        <v>-0.768128</v>
      </c>
      <c r="FU50" s="2">
        <v>-1.076562</v>
      </c>
      <c r="FV50" s="2">
        <v>0.057689</v>
      </c>
      <c r="FW50" s="2">
        <v>0.114414</v>
      </c>
      <c r="FX50" s="2">
        <v>-0.885562</v>
      </c>
      <c r="FY50" s="2">
        <v>0.375201</v>
      </c>
      <c r="FZ50" s="2">
        <v>0.300632</v>
      </c>
      <c r="GA50" s="2">
        <v>-0.165658</v>
      </c>
      <c r="GB50" s="2">
        <v>-0.145868</v>
      </c>
      <c r="GC50" s="2">
        <v>-0.74011</v>
      </c>
      <c r="GD50" s="2">
        <v>0.443437</v>
      </c>
      <c r="GE50" s="2">
        <v>0.207337</v>
      </c>
      <c r="GF50" s="2">
        <v>0.147647</v>
      </c>
      <c r="GG50" s="2">
        <v>0.235167</v>
      </c>
      <c r="GH50" s="2">
        <v>0.20256</v>
      </c>
      <c r="GI50" s="2">
        <v>-0.252978</v>
      </c>
      <c r="GJ50" s="2">
        <v>0.424812</v>
      </c>
      <c r="GK50" s="2">
        <v>-0.938749</v>
      </c>
      <c r="GL50" s="2">
        <v>0.716172</v>
      </c>
      <c r="GM50" s="2">
        <v>-0.503483</v>
      </c>
      <c r="GN50" s="2">
        <v>0.262362</v>
      </c>
      <c r="GO50" s="2">
        <v>-0.211479</v>
      </c>
      <c r="GP50" s="2">
        <v>0.520565</v>
      </c>
      <c r="GQ50" s="2">
        <v>0.014317</v>
      </c>
      <c r="GR50" s="2">
        <v>-0.674668</v>
      </c>
      <c r="GS50" s="2">
        <v>-0.444278</v>
      </c>
      <c r="GT50" s="2">
        <v>0.114445</v>
      </c>
      <c r="GU50" s="2">
        <v>-0.145789</v>
      </c>
      <c r="GV50" s="2">
        <v>0.212287</v>
      </c>
      <c r="GW50" s="2">
        <v>-0.930071</v>
      </c>
      <c r="GX50" s="2">
        <v>-0.048855</v>
      </c>
      <c r="GY50" s="2">
        <v>0.857357</v>
      </c>
      <c r="GZ50" s="2">
        <v>0.045637</v>
      </c>
      <c r="HA50" s="2">
        <v>0.271211</v>
      </c>
      <c r="HB50" s="2">
        <v>0.346646</v>
      </c>
      <c r="HC50" s="2">
        <v>0.072024</v>
      </c>
      <c r="HD50" s="2">
        <v>-0.887368</v>
      </c>
      <c r="HE50" s="2">
        <v>0.200947</v>
      </c>
      <c r="HF50" s="2">
        <v>-0.299126</v>
      </c>
      <c r="HG50" s="2">
        <v>0.434451</v>
      </c>
      <c r="HH50" s="2">
        <v>-0.39133</v>
      </c>
      <c r="HI50" s="2">
        <v>-0.734556</v>
      </c>
      <c r="HJ50" s="2">
        <v>0.155356</v>
      </c>
      <c r="HK50" s="2">
        <v>0.8795</v>
      </c>
      <c r="HL50" s="2">
        <v>0.271927</v>
      </c>
      <c r="HM50" s="2">
        <v>-0.003817</v>
      </c>
      <c r="HN50" s="2">
        <v>-0.216877</v>
      </c>
      <c r="HO50" s="2">
        <v>-0.0635</v>
      </c>
      <c r="HP50" s="2">
        <v>0.341816</v>
      </c>
      <c r="HQ50" s="2">
        <v>-0.168323</v>
      </c>
      <c r="HR50" s="2">
        <v>-0.191478</v>
      </c>
      <c r="HS50" s="2">
        <v>0.934842</v>
      </c>
      <c r="HT50" s="2">
        <v>0.04774</v>
      </c>
      <c r="HU50" s="2">
        <v>0.050253</v>
      </c>
      <c r="HV50" s="2">
        <v>1.471493</v>
      </c>
      <c r="HW50" s="2">
        <v>0.342539</v>
      </c>
      <c r="HX50" s="2">
        <v>0.135133</v>
      </c>
      <c r="HY50" s="2">
        <v>-0.05468</v>
      </c>
      <c r="HZ50" s="2">
        <v>0.081548</v>
      </c>
      <c r="IA50" s="2">
        <v>0.606522</v>
      </c>
      <c r="IB50" s="2">
        <v>-0.186128</v>
      </c>
      <c r="IC50" s="2">
        <v>-1.115358</v>
      </c>
      <c r="ID50" s="2">
        <v>-0.288543</v>
      </c>
      <c r="IE50" s="2">
        <v>5.053149</v>
      </c>
      <c r="IF50" s="2">
        <v>0.461798</v>
      </c>
      <c r="IG50" s="2">
        <v>0.474032</v>
      </c>
      <c r="IH50" s="2">
        <v>-0.655885</v>
      </c>
      <c r="II50" s="2">
        <v>0.130482</v>
      </c>
      <c r="IJ50" s="2">
        <v>0.007302</v>
      </c>
      <c r="IK50" s="2">
        <v>-0.861441</v>
      </c>
      <c r="IL50" s="2">
        <v>-1.089029</v>
      </c>
      <c r="IM50" s="2">
        <v>-0.398527</v>
      </c>
      <c r="IN50" s="2">
        <v>0.664161</v>
      </c>
      <c r="IO50" s="2">
        <v>-0.135993</v>
      </c>
      <c r="IP50" s="2">
        <v>-0.072942</v>
      </c>
      <c r="IQ50" s="2">
        <v>0.107491</v>
      </c>
      <c r="IR50" s="2">
        <v>0.097029</v>
      </c>
      <c r="IS50" s="2">
        <v>-0.263025</v>
      </c>
      <c r="IT50" s="2">
        <v>0.430424</v>
      </c>
      <c r="IU50" s="2">
        <v>-0.390988</v>
      </c>
      <c r="IV50" s="2">
        <v>2.396273</v>
      </c>
      <c r="IW50" s="2">
        <v>0.349384</v>
      </c>
      <c r="IX50" s="2">
        <v>-0.110791</v>
      </c>
      <c r="IY50" s="2">
        <v>0.546348</v>
      </c>
      <c r="IZ50" s="2">
        <v>-0.186801</v>
      </c>
      <c r="JA50" s="2">
        <v>0.356214</v>
      </c>
      <c r="JB50" s="2">
        <v>-0.078434</v>
      </c>
      <c r="JC50" s="2">
        <v>-0.56544</v>
      </c>
      <c r="JD50" s="2">
        <v>-0.532156</v>
      </c>
      <c r="JE50" s="2">
        <v>0.985631</v>
      </c>
      <c r="JF50" s="2">
        <v>-0.619183</v>
      </c>
      <c r="JG50" s="2">
        <v>-0.808612</v>
      </c>
      <c r="JH50" s="2">
        <v>-0.277591</v>
      </c>
      <c r="JI50" s="2">
        <v>0.311652</v>
      </c>
      <c r="JJ50" s="2">
        <v>-0.020614</v>
      </c>
      <c r="JK50" s="2">
        <v>-0.621053</v>
      </c>
      <c r="JL50" s="2">
        <v>0.275125</v>
      </c>
      <c r="JM50" s="2">
        <v>0.346884</v>
      </c>
      <c r="JN50" s="2">
        <v>-0.668263</v>
      </c>
      <c r="JO50" s="2">
        <v>0.44792</v>
      </c>
      <c r="JP50" s="2">
        <v>0.053486</v>
      </c>
      <c r="JQ50" s="2">
        <v>-0.347197</v>
      </c>
      <c r="JR50" s="2">
        <v>0.384307</v>
      </c>
      <c r="JS50" s="2">
        <v>-0.894986</v>
      </c>
      <c r="JT50" s="2">
        <v>1.156447</v>
      </c>
      <c r="JU50" s="2">
        <v>0.14685</v>
      </c>
      <c r="JV50" s="2">
        <v>0.081883</v>
      </c>
      <c r="JW50" s="2">
        <v>-0.611652</v>
      </c>
      <c r="JX50" s="2">
        <v>0.155953</v>
      </c>
      <c r="JY50" s="2">
        <v>0.196297</v>
      </c>
      <c r="JZ50" s="2">
        <v>0.026309</v>
      </c>
      <c r="KA50" s="2">
        <v>-0.532253</v>
      </c>
      <c r="KB50" s="2">
        <v>-0.402506</v>
      </c>
      <c r="KC50" s="2">
        <v>-0.422537</v>
      </c>
      <c r="KD50" s="2">
        <v>-0.289593</v>
      </c>
      <c r="KE50" s="2">
        <v>-0.850655</v>
      </c>
      <c r="KF50" s="2">
        <v>-0.559838</v>
      </c>
      <c r="KG50" s="2">
        <v>0.067609</v>
      </c>
      <c r="KH50" s="2">
        <v>-1.515709</v>
      </c>
      <c r="KI50" s="2">
        <v>-0.005906</v>
      </c>
      <c r="KJ50" s="2">
        <v>-0.438755</v>
      </c>
      <c r="KK50" s="2">
        <v>0.418662</v>
      </c>
      <c r="KL50" s="2">
        <v>0.121525</v>
      </c>
      <c r="KM50" s="2">
        <v>0.100578</v>
      </c>
      <c r="KN50" s="2">
        <v>-0.903803</v>
      </c>
      <c r="KO50" s="2">
        <v>0.484659</v>
      </c>
      <c r="KP50" s="2">
        <v>-0.863683</v>
      </c>
      <c r="KQ50" s="2">
        <v>-0.745765</v>
      </c>
      <c r="KR50" s="2">
        <v>-0.583111</v>
      </c>
      <c r="KS50" s="2">
        <v>-0.175708</v>
      </c>
      <c r="KT50" s="2">
        <v>-0.733284</v>
      </c>
      <c r="KU50" s="2">
        <v>0.122272</v>
      </c>
      <c r="KV50" s="2">
        <v>-1.023311</v>
      </c>
      <c r="KW50" s="2">
        <v>-0.209317</v>
      </c>
      <c r="KX50" s="2">
        <v>1.531357</v>
      </c>
      <c r="KY50" s="2">
        <v>-0.636549</v>
      </c>
      <c r="KZ50" s="2">
        <v>0.284524</v>
      </c>
      <c r="LA50" s="2">
        <v>0.371825</v>
      </c>
      <c r="LB50" s="2">
        <v>0.531294</v>
      </c>
      <c r="LC50" s="2">
        <v>0.020411</v>
      </c>
      <c r="LD50" s="2">
        <v>0.29414</v>
      </c>
      <c r="LE50" s="2">
        <v>0.294387</v>
      </c>
      <c r="LF50" s="2">
        <v>0.03277</v>
      </c>
      <c r="LG50" s="2">
        <v>0.141695</v>
      </c>
      <c r="LH50" s="2">
        <v>-0.017603</v>
      </c>
      <c r="LI50" s="2">
        <v>-0.055363</v>
      </c>
      <c r="LJ50" s="2">
        <v>0.050565</v>
      </c>
      <c r="LK50" s="2">
        <v>0.227452</v>
      </c>
      <c r="LL50" s="2">
        <v>0.140748</v>
      </c>
      <c r="LM50" s="2">
        <v>-0.787589</v>
      </c>
      <c r="LN50" s="2">
        <v>0.971386</v>
      </c>
      <c r="LO50" s="2">
        <v>0.501401</v>
      </c>
      <c r="LP50" s="2">
        <v>-1.150664</v>
      </c>
      <c r="LQ50" s="2">
        <v>-0.750971</v>
      </c>
      <c r="LR50" s="2">
        <v>-1.046865</v>
      </c>
      <c r="LS50" s="2">
        <v>0.722937</v>
      </c>
      <c r="LT50" s="2">
        <v>-0.468947</v>
      </c>
      <c r="LU50" s="2">
        <v>-0.171038</v>
      </c>
      <c r="LV50" s="2">
        <v>-0.776942</v>
      </c>
      <c r="LW50" s="2">
        <v>0.457119</v>
      </c>
      <c r="LX50" s="2">
        <v>-0.190142</v>
      </c>
      <c r="LY50" s="2">
        <v>0.424872</v>
      </c>
      <c r="LZ50" s="2">
        <v>0.404217</v>
      </c>
      <c r="MA50" s="2">
        <v>-0.665286</v>
      </c>
      <c r="MB50" s="2">
        <v>-0.667208</v>
      </c>
      <c r="MC50" s="2">
        <v>-0.515087</v>
      </c>
      <c r="MD50" s="2">
        <v>0.109915</v>
      </c>
      <c r="ME50" s="2">
        <v>0.196125</v>
      </c>
      <c r="MF50" s="2">
        <v>-0.852193</v>
      </c>
      <c r="MG50" s="2">
        <v>1.023792</v>
      </c>
      <c r="MH50" s="2">
        <v>-0.12399</v>
      </c>
      <c r="MI50" s="2">
        <v>0.181832</v>
      </c>
      <c r="MJ50" s="2">
        <v>-1.440217</v>
      </c>
      <c r="MK50" s="2">
        <v>-0.79296</v>
      </c>
      <c r="ML50" s="2">
        <v>-0.041534</v>
      </c>
      <c r="MM50" s="2">
        <v>0.014371</v>
      </c>
      <c r="MN50" s="2">
        <v>0.335208</v>
      </c>
      <c r="MO50" s="2">
        <v>2.296608</v>
      </c>
      <c r="MP50" s="2">
        <v>-1.484796</v>
      </c>
      <c r="MQ50" s="2">
        <v>-0.515164</v>
      </c>
      <c r="MR50" s="2">
        <v>0.186357</v>
      </c>
      <c r="MS50" s="2">
        <v>-1.744452</v>
      </c>
      <c r="MT50" s="2">
        <v>-0.786299</v>
      </c>
      <c r="MU50" s="2">
        <v>0.403046</v>
      </c>
      <c r="MV50" s="2">
        <v>0.488566</v>
      </c>
      <c r="MW50" s="2">
        <v>0.013189</v>
      </c>
      <c r="MX50" s="2">
        <v>3.292428</v>
      </c>
      <c r="MY50" s="2">
        <v>-0.207143</v>
      </c>
      <c r="MZ50" s="2">
        <v>-0.078868</v>
      </c>
      <c r="NA50" s="2">
        <v>1.97212</v>
      </c>
      <c r="NB50" s="2">
        <v>0.160845</v>
      </c>
      <c r="NC50" s="2">
        <v>-0.847097</v>
      </c>
      <c r="ND50" s="2">
        <v>1.402824</v>
      </c>
      <c r="NE50" s="2">
        <v>-0.641031</v>
      </c>
      <c r="NF50" s="2">
        <v>-0.646733</v>
      </c>
      <c r="NG50" s="2">
        <v>-0.999446</v>
      </c>
      <c r="NH50" s="2">
        <v>-0.621043</v>
      </c>
      <c r="NI50" s="2">
        <v>-0.169258</v>
      </c>
      <c r="NJ50" s="2">
        <v>-0.712111</v>
      </c>
      <c r="NK50" s="2">
        <v>-0.786197</v>
      </c>
      <c r="NL50" s="2">
        <v>0.082126</v>
      </c>
      <c r="NM50" s="2">
        <v>0.131059</v>
      </c>
      <c r="NN50" s="2">
        <v>-0.07258</v>
      </c>
      <c r="NO50" s="2">
        <v>0.766837</v>
      </c>
      <c r="NP50" s="2">
        <v>0.414315</v>
      </c>
      <c r="NQ50" s="2">
        <v>0.650983</v>
      </c>
      <c r="NR50" s="2">
        <v>-0.621043</v>
      </c>
      <c r="NS50" s="2">
        <v>-0.621048</v>
      </c>
      <c r="NT50" s="2">
        <v>-1.893185</v>
      </c>
      <c r="NU50" s="2">
        <v>0.135518</v>
      </c>
      <c r="NV50" s="2">
        <v>0.146026</v>
      </c>
      <c r="NW50" s="2">
        <v>0.219742</v>
      </c>
      <c r="NX50" s="2">
        <v>-1.829348</v>
      </c>
      <c r="NY50" s="2">
        <v>-0.237892</v>
      </c>
      <c r="NZ50" s="2">
        <v>-0.012829</v>
      </c>
      <c r="OA50" s="2">
        <v>0.574287</v>
      </c>
      <c r="OB50" s="2">
        <v>-0.803468</v>
      </c>
      <c r="OC50" s="2">
        <v>-0.059373</v>
      </c>
      <c r="OD50" s="2">
        <v>-0.398123</v>
      </c>
      <c r="OE50" s="2">
        <v>-0.539648</v>
      </c>
      <c r="OF50" s="2">
        <v>-0.068191</v>
      </c>
      <c r="OG50" s="2">
        <v>-0.797927</v>
      </c>
      <c r="OH50" s="2">
        <v>-0.082794</v>
      </c>
      <c r="OI50" s="2">
        <v>-0.09174</v>
      </c>
      <c r="OJ50" s="2">
        <v>-0.985985</v>
      </c>
      <c r="OK50" s="2">
        <v>1.73114</v>
      </c>
      <c r="OL50" s="2">
        <v>-0.707486</v>
      </c>
      <c r="OM50" s="2">
        <v>0.266146</v>
      </c>
      <c r="ON50" s="2">
        <v>-0.679446</v>
      </c>
      <c r="OO50" s="2">
        <v>0.158578</v>
      </c>
      <c r="OP50" s="2">
        <v>1.332556</v>
      </c>
      <c r="OQ50" s="2">
        <v>0.971532</v>
      </c>
      <c r="OR50" s="2">
        <v>-0.216058</v>
      </c>
      <c r="OS50" s="2">
        <v>0.588229</v>
      </c>
      <c r="OT50" s="2">
        <v>-0.700526</v>
      </c>
      <c r="OU50" s="2">
        <v>-0.813495</v>
      </c>
      <c r="OV50" s="2">
        <v>-0.540211</v>
      </c>
      <c r="OW50" s="2">
        <v>-0.133425</v>
      </c>
      <c r="OX50" s="2">
        <v>0.107505</v>
      </c>
      <c r="OY50" s="2">
        <v>0.784218</v>
      </c>
      <c r="OZ50" s="2">
        <v>-0.000829</v>
      </c>
      <c r="PA50" s="2">
        <v>-0.714609</v>
      </c>
      <c r="PB50" s="2">
        <v>-0.277766</v>
      </c>
      <c r="PC50" s="2">
        <v>-0.14743</v>
      </c>
      <c r="PD50" s="2">
        <v>-0.519778</v>
      </c>
      <c r="PE50" s="2">
        <v>0.480012</v>
      </c>
      <c r="PF50" s="2">
        <v>-0.105936</v>
      </c>
      <c r="PG50" s="2">
        <v>0.467374</v>
      </c>
      <c r="PH50" s="2">
        <v>-0.17263</v>
      </c>
      <c r="PI50" s="2">
        <v>0.267216</v>
      </c>
      <c r="PJ50" s="2">
        <v>-0.71042</v>
      </c>
      <c r="PK50" s="2">
        <v>0.084455</v>
      </c>
      <c r="PL50" s="2">
        <v>-1.023083</v>
      </c>
      <c r="PM50" s="2">
        <v>0.253364</v>
      </c>
      <c r="PN50" s="2">
        <v>0.384757</v>
      </c>
      <c r="PO50" s="2">
        <v>0.352411</v>
      </c>
      <c r="PP50" s="2">
        <v>-0.316331</v>
      </c>
      <c r="PQ50" s="2">
        <v>0.093483</v>
      </c>
      <c r="PR50" s="2">
        <v>0.073236</v>
      </c>
      <c r="PS50" s="2">
        <v>0.584172</v>
      </c>
      <c r="PT50" s="2">
        <v>0.503429</v>
      </c>
      <c r="PU50" s="2">
        <v>0.257547</v>
      </c>
      <c r="PV50" s="2">
        <v>-0.646733</v>
      </c>
      <c r="PW50" s="2">
        <v>-0.692067</v>
      </c>
      <c r="PX50" s="2">
        <v>-0.705706</v>
      </c>
      <c r="PY50" s="2">
        <v>0.094092</v>
      </c>
      <c r="PZ50" s="2">
        <v>-0.319655</v>
      </c>
      <c r="QA50" s="2">
        <v>-0.572694</v>
      </c>
      <c r="QB50" s="2">
        <v>-0.50504</v>
      </c>
      <c r="QC50" s="2">
        <v>1.089929</v>
      </c>
      <c r="QD50" s="2">
        <v>-0.741694</v>
      </c>
      <c r="QE50" s="2">
        <v>2.513134</v>
      </c>
      <c r="QF50" s="2">
        <v>-1.098589</v>
      </c>
      <c r="QG50" s="2">
        <v>0.085569</v>
      </c>
      <c r="QH50" s="2">
        <v>-0.120543</v>
      </c>
      <c r="QI50" s="2">
        <v>-1.067882</v>
      </c>
      <c r="QJ50" s="2">
        <v>-1.066404</v>
      </c>
      <c r="QK50" s="2">
        <v>0.247044</v>
      </c>
      <c r="QL50" s="2">
        <v>0.490426</v>
      </c>
      <c r="QM50" s="2">
        <v>0.372127</v>
      </c>
      <c r="QN50" s="2">
        <v>-0.377346</v>
      </c>
      <c r="QO50" s="2">
        <v>-0.502891</v>
      </c>
      <c r="QP50" s="2">
        <v>-0.324076</v>
      </c>
      <c r="QQ50" s="2">
        <v>0.794632</v>
      </c>
      <c r="QR50" s="2">
        <v>0.804359</v>
      </c>
      <c r="QS50" s="2">
        <v>0.173752</v>
      </c>
      <c r="QT50" s="2">
        <v>-0.677668</v>
      </c>
      <c r="QU50" s="2">
        <v>0.1636</v>
      </c>
      <c r="QV50" s="2">
        <v>-0.572473</v>
      </c>
      <c r="QW50" s="2">
        <v>0.124283</v>
      </c>
      <c r="QX50" s="2">
        <v>0.531175</v>
      </c>
      <c r="QY50" s="2">
        <v>0.705845</v>
      </c>
      <c r="QZ50" s="2">
        <v>0.446732</v>
      </c>
      <c r="RA50" s="2">
        <v>0.165829</v>
      </c>
      <c r="RB50" s="2">
        <v>-0.431648</v>
      </c>
      <c r="RC50" s="2">
        <v>-0.213691</v>
      </c>
      <c r="RD50" s="2">
        <v>0.111519</v>
      </c>
      <c r="RE50" s="2">
        <v>0.860319</v>
      </c>
      <c r="RF50" s="2">
        <v>-0.730214</v>
      </c>
      <c r="RG50" s="2">
        <v>-0.991434</v>
      </c>
      <c r="RH50" s="2">
        <v>-0.017493</v>
      </c>
      <c r="RI50" s="2">
        <v>-0.219715</v>
      </c>
      <c r="RJ50" s="2">
        <v>0.765965</v>
      </c>
      <c r="RK50" s="2">
        <v>1.069898</v>
      </c>
      <c r="RL50" s="2">
        <v>0.06517</v>
      </c>
      <c r="RM50" s="2">
        <v>0.225969</v>
      </c>
      <c r="RN50" s="2">
        <v>0.422673</v>
      </c>
      <c r="RO50" s="2">
        <v>-0.179494</v>
      </c>
      <c r="RP50" s="2">
        <v>-0.600869</v>
      </c>
      <c r="RQ50" s="2">
        <v>0.30859</v>
      </c>
      <c r="RR50" s="2">
        <v>-1.11427</v>
      </c>
      <c r="RS50" s="2">
        <v>0.834719</v>
      </c>
      <c r="RT50" s="2">
        <v>-0.193974</v>
      </c>
      <c r="RU50" s="2">
        <v>-0.352243</v>
      </c>
      <c r="RV50" s="2">
        <v>0.077219</v>
      </c>
      <c r="RW50" s="2">
        <v>0.789849</v>
      </c>
      <c r="RX50" s="2">
        <v>0.136091</v>
      </c>
      <c r="RY50" s="2">
        <v>-0.190988</v>
      </c>
      <c r="RZ50" s="2">
        <v>0.841745</v>
      </c>
      <c r="SA50" s="2">
        <v>-0.088114</v>
      </c>
      <c r="SB50" s="2">
        <v>-0.247705</v>
      </c>
      <c r="SC50" s="2">
        <v>0.512635</v>
      </c>
    </row>
    <row r="51" spans="1:497">
      <c r="A51" s="2">
        <v>504</v>
      </c>
      <c r="B51" s="2" t="s">
        <v>2260</v>
      </c>
      <c r="C51" s="2" t="s">
        <v>2261</v>
      </c>
      <c r="D51" s="2"/>
      <c r="E51" s="2"/>
      <c r="F51" s="2" t="s">
        <v>2262</v>
      </c>
      <c r="G51" s="2" t="s">
        <v>2344</v>
      </c>
      <c r="H51" s="2" t="s">
        <v>2345</v>
      </c>
      <c r="I51" s="2" t="s">
        <v>2265</v>
      </c>
      <c r="J51" s="2">
        <v>1.309771</v>
      </c>
      <c r="K51" s="2">
        <v>-0.111428</v>
      </c>
      <c r="L51" s="2">
        <v>0.442959</v>
      </c>
      <c r="M51" s="2">
        <v>0.051966</v>
      </c>
      <c r="N51" s="2">
        <v>0.511766</v>
      </c>
      <c r="O51" s="2">
        <v>-0.421982</v>
      </c>
      <c r="P51" s="2">
        <v>1.769561</v>
      </c>
      <c r="Q51" s="2">
        <v>-0.058301</v>
      </c>
      <c r="R51" s="2">
        <v>-0.00401</v>
      </c>
      <c r="S51" s="2">
        <v>0.010372</v>
      </c>
      <c r="T51" s="2">
        <v>0.903731</v>
      </c>
      <c r="U51" s="2">
        <v>-0.061961</v>
      </c>
      <c r="V51" s="2">
        <v>-0.115181</v>
      </c>
      <c r="W51" s="2">
        <v>-0.026675</v>
      </c>
      <c r="X51" s="2">
        <v>0.544882</v>
      </c>
      <c r="Y51" s="2">
        <v>-1.461293</v>
      </c>
      <c r="Z51" s="2">
        <v>-0.064551</v>
      </c>
      <c r="AA51" s="2">
        <v>-0.030051</v>
      </c>
      <c r="AB51" s="2">
        <v>0.443454</v>
      </c>
      <c r="AC51" s="2">
        <v>-0.019168</v>
      </c>
      <c r="AD51" s="2">
        <v>-0.068216</v>
      </c>
      <c r="AE51" s="2">
        <v>-0.190882</v>
      </c>
      <c r="AF51" s="2">
        <v>-1.129319</v>
      </c>
      <c r="AG51" s="2">
        <v>-0.010151</v>
      </c>
      <c r="AH51" s="2">
        <v>1.280022</v>
      </c>
      <c r="AI51" s="2">
        <v>0.482286</v>
      </c>
      <c r="AJ51" s="2">
        <v>-0.147639</v>
      </c>
      <c r="AK51" s="2">
        <v>-0.034853</v>
      </c>
      <c r="AL51" s="2">
        <v>-1.520538</v>
      </c>
      <c r="AM51" s="2">
        <v>0.442207</v>
      </c>
      <c r="AN51" s="2">
        <v>0.390732</v>
      </c>
      <c r="AO51" s="2">
        <v>-0.028832</v>
      </c>
      <c r="AP51" s="2">
        <v>-0.376651</v>
      </c>
      <c r="AQ51" s="2">
        <v>-0.08665</v>
      </c>
      <c r="AR51" s="2">
        <v>0.024223</v>
      </c>
      <c r="AS51" s="2">
        <v>0.003259</v>
      </c>
      <c r="AT51" s="2">
        <v>-0.011862</v>
      </c>
      <c r="AU51" s="2">
        <v>2.236992</v>
      </c>
      <c r="AV51" s="2">
        <v>-0.177612</v>
      </c>
      <c r="AW51" s="2">
        <v>-0.808309</v>
      </c>
      <c r="AX51" s="2">
        <v>-0.108271</v>
      </c>
      <c r="AY51" s="2">
        <v>-0.110185</v>
      </c>
      <c r="AZ51" s="2">
        <v>0.252199</v>
      </c>
      <c r="BA51" s="2">
        <v>-0.052592</v>
      </c>
      <c r="BB51" s="2">
        <v>-0.187261</v>
      </c>
      <c r="BC51" s="2">
        <v>-0.018172</v>
      </c>
      <c r="BD51" s="2">
        <v>0.000352</v>
      </c>
      <c r="BE51" s="2">
        <v>-0.844601</v>
      </c>
      <c r="BF51" s="2">
        <v>-0.469726</v>
      </c>
      <c r="BG51" s="2">
        <v>-0.137593</v>
      </c>
      <c r="BH51" s="2">
        <v>-0.058812</v>
      </c>
      <c r="BI51" s="2">
        <v>-0.005825</v>
      </c>
      <c r="BJ51" s="2">
        <v>-0.025206</v>
      </c>
      <c r="BK51" s="2">
        <v>0.211576</v>
      </c>
      <c r="BL51" s="2">
        <v>1.424632</v>
      </c>
      <c r="BM51" s="2">
        <v>0.792345</v>
      </c>
      <c r="BN51" s="2">
        <v>0.668252</v>
      </c>
      <c r="BO51" s="2">
        <v>-0.194911</v>
      </c>
      <c r="BP51" s="2">
        <v>-0.075606</v>
      </c>
      <c r="BQ51" s="2">
        <v>0.143815</v>
      </c>
      <c r="BR51" s="2">
        <v>-0.562478</v>
      </c>
      <c r="BS51" s="2">
        <v>0.298376</v>
      </c>
      <c r="BT51" s="2">
        <v>0.615637</v>
      </c>
      <c r="BU51" s="2">
        <v>0.046157</v>
      </c>
      <c r="BV51" s="2">
        <v>0.029781</v>
      </c>
      <c r="BW51" s="2">
        <v>0.246019</v>
      </c>
      <c r="BX51" s="2">
        <v>0.113144</v>
      </c>
      <c r="BY51" s="2">
        <v>0.005526</v>
      </c>
      <c r="BZ51" s="2">
        <v>-0.089815</v>
      </c>
      <c r="CA51" s="2">
        <v>-0.027268</v>
      </c>
      <c r="CB51" s="2">
        <v>0.46931</v>
      </c>
      <c r="CC51" s="2">
        <v>0.600626</v>
      </c>
      <c r="CD51" s="2">
        <v>-0.123571</v>
      </c>
      <c r="CE51" s="2">
        <v>0.74791</v>
      </c>
      <c r="CF51" s="2">
        <v>0.792315</v>
      </c>
      <c r="CG51" s="2">
        <v>-0.071015</v>
      </c>
      <c r="CH51" s="2">
        <v>0.122923</v>
      </c>
      <c r="CI51" s="2">
        <v>-0.100691</v>
      </c>
      <c r="CJ51" s="2">
        <v>0.717024</v>
      </c>
      <c r="CK51" s="2">
        <v>-0.001235</v>
      </c>
      <c r="CL51" s="2">
        <v>1.127384</v>
      </c>
      <c r="CM51" s="2">
        <v>0.992929</v>
      </c>
      <c r="CN51" s="2">
        <v>0.579518</v>
      </c>
      <c r="CO51" s="2">
        <v>-0.008745</v>
      </c>
      <c r="CP51" s="2">
        <v>-1.668126</v>
      </c>
      <c r="CQ51" s="2">
        <v>0.040449</v>
      </c>
      <c r="CR51" s="2">
        <v>0.665109</v>
      </c>
      <c r="CS51" s="2">
        <v>0.066404</v>
      </c>
      <c r="CT51" s="2">
        <v>-1.120876</v>
      </c>
      <c r="CU51" s="2">
        <v>-0.187645</v>
      </c>
      <c r="CV51" s="2">
        <v>-0.131941</v>
      </c>
      <c r="CW51" s="2">
        <v>0.190066</v>
      </c>
      <c r="CX51" s="2">
        <v>-0.086846</v>
      </c>
      <c r="CY51" s="2">
        <v>-0.084</v>
      </c>
      <c r="CZ51" s="2">
        <v>1.02831</v>
      </c>
      <c r="DA51" s="2">
        <v>-0.091168</v>
      </c>
      <c r="DB51" s="2">
        <v>-0.175868</v>
      </c>
      <c r="DC51" s="2">
        <v>0.007519</v>
      </c>
      <c r="DD51" s="2">
        <v>-0.468916</v>
      </c>
      <c r="DE51" s="2">
        <v>0.182619</v>
      </c>
      <c r="DF51" s="2">
        <v>-0.208625</v>
      </c>
      <c r="DG51" s="2">
        <v>-0.084697</v>
      </c>
      <c r="DH51" s="2">
        <v>0.116005</v>
      </c>
      <c r="DI51" s="2">
        <v>0.331954</v>
      </c>
      <c r="DJ51" s="2">
        <v>0.016227</v>
      </c>
      <c r="DK51" s="2">
        <v>0.013039</v>
      </c>
      <c r="DL51" s="2">
        <v>1.597964</v>
      </c>
      <c r="DM51" s="2">
        <v>0.439484</v>
      </c>
      <c r="DN51" s="2">
        <v>-0.063066</v>
      </c>
      <c r="DO51" s="2">
        <v>-0.104978</v>
      </c>
      <c r="DP51" s="2">
        <v>0.01546</v>
      </c>
      <c r="DQ51" s="2">
        <v>0.149672</v>
      </c>
      <c r="DR51" s="2">
        <v>0.55785</v>
      </c>
      <c r="DS51" s="2">
        <v>0.16669</v>
      </c>
      <c r="DT51" s="2">
        <v>0.152095</v>
      </c>
      <c r="DU51" s="2">
        <v>0.477479</v>
      </c>
      <c r="DV51" s="2">
        <v>0.041497</v>
      </c>
      <c r="DW51" s="2">
        <v>0.009194</v>
      </c>
      <c r="DX51" s="2">
        <v>0.013257</v>
      </c>
      <c r="DY51" s="2">
        <v>-0.021075</v>
      </c>
      <c r="DZ51" s="2">
        <v>-0.413266</v>
      </c>
      <c r="EA51" s="2">
        <v>0.110847</v>
      </c>
      <c r="EB51" s="2">
        <v>-0.060901</v>
      </c>
      <c r="EC51" s="2">
        <v>0.010688</v>
      </c>
      <c r="ED51" s="2">
        <v>-0.000236</v>
      </c>
      <c r="EE51" s="2">
        <v>-0.374016</v>
      </c>
      <c r="EF51" s="2">
        <v>0.533464</v>
      </c>
      <c r="EG51" s="2">
        <v>0.63309</v>
      </c>
      <c r="EH51" s="2">
        <v>0.950089</v>
      </c>
      <c r="EI51" s="2">
        <v>-0.022957</v>
      </c>
      <c r="EJ51" s="2">
        <v>-0.001128</v>
      </c>
      <c r="EK51" s="2">
        <v>-0.040353</v>
      </c>
      <c r="EL51" s="2">
        <v>0.319297</v>
      </c>
      <c r="EM51" s="2">
        <v>0.13555</v>
      </c>
      <c r="EN51" s="2">
        <v>-0.58594</v>
      </c>
      <c r="EO51" s="2">
        <v>-0.14518</v>
      </c>
      <c r="EP51" s="2">
        <v>0.285977</v>
      </c>
      <c r="EQ51" s="2">
        <v>0.041339</v>
      </c>
      <c r="ER51" s="2">
        <v>-0.11294</v>
      </c>
      <c r="ES51" s="2">
        <v>0.278271</v>
      </c>
      <c r="ET51" s="2">
        <v>-0.025295</v>
      </c>
      <c r="EU51" s="2">
        <v>-0.077952</v>
      </c>
      <c r="EV51" s="2">
        <v>0.08522</v>
      </c>
      <c r="EW51" s="2">
        <v>0.230454</v>
      </c>
      <c r="EX51" s="2">
        <v>0.007596</v>
      </c>
      <c r="EY51" s="2">
        <v>0.490455</v>
      </c>
      <c r="EZ51" s="2">
        <v>-0.063133</v>
      </c>
      <c r="FA51" s="2">
        <v>-0.031873</v>
      </c>
      <c r="FB51" s="2">
        <v>-0.072489</v>
      </c>
      <c r="FC51" s="2">
        <v>-0.108175</v>
      </c>
      <c r="FD51" s="2">
        <v>-0.131471</v>
      </c>
      <c r="FE51" s="2">
        <v>-0.090759</v>
      </c>
      <c r="FF51" s="2">
        <v>-0.047166</v>
      </c>
      <c r="FG51" s="2">
        <v>-0.034186</v>
      </c>
      <c r="FH51" s="2">
        <v>0.503069</v>
      </c>
      <c r="FI51" s="2">
        <v>-0.865334</v>
      </c>
      <c r="FJ51" s="2">
        <v>-0.133635</v>
      </c>
      <c r="FK51" s="2">
        <v>-0.336467</v>
      </c>
      <c r="FL51" s="2">
        <v>0.917781</v>
      </c>
      <c r="FM51" s="2">
        <v>1.018634</v>
      </c>
      <c r="FN51" s="2">
        <v>0.039038</v>
      </c>
      <c r="FO51" s="2">
        <v>-0.035171</v>
      </c>
      <c r="FP51" s="2">
        <v>0.769802</v>
      </c>
      <c r="FQ51" s="2">
        <v>-0.322355</v>
      </c>
      <c r="FR51" s="2">
        <v>-0.116449</v>
      </c>
      <c r="FS51" s="2">
        <v>-0.056473</v>
      </c>
      <c r="FT51" s="2">
        <v>-0.506875</v>
      </c>
      <c r="FU51" s="2">
        <v>-0.059145</v>
      </c>
      <c r="FV51" s="2">
        <v>-0.026565</v>
      </c>
      <c r="FW51" s="2">
        <v>0.475373</v>
      </c>
      <c r="FX51" s="2">
        <v>-0.068249</v>
      </c>
      <c r="FY51" s="2">
        <v>-0.072144</v>
      </c>
      <c r="FZ51" s="2">
        <v>0.003496</v>
      </c>
      <c r="GA51" s="2">
        <v>-0.039093</v>
      </c>
      <c r="GB51" s="2">
        <v>-0.026776</v>
      </c>
      <c r="GC51" s="2">
        <v>-0.078024</v>
      </c>
      <c r="GD51" s="2">
        <v>-0.606315</v>
      </c>
      <c r="GE51" s="2">
        <v>0.240359</v>
      </c>
      <c r="GF51" s="2">
        <v>0.379729</v>
      </c>
      <c r="GG51" s="2">
        <v>0.012559</v>
      </c>
      <c r="GH51" s="2">
        <v>0.450834</v>
      </c>
      <c r="GI51" s="2">
        <v>-0.057941</v>
      </c>
      <c r="GJ51" s="2">
        <v>0.474514</v>
      </c>
      <c r="GK51" s="2">
        <v>-0.065265</v>
      </c>
      <c r="GL51" s="2">
        <v>-0.273048</v>
      </c>
      <c r="GM51" s="2">
        <v>-0.025491</v>
      </c>
      <c r="GN51" s="2">
        <v>0.365684</v>
      </c>
      <c r="GO51" s="2">
        <v>0.032385</v>
      </c>
      <c r="GP51" s="2">
        <v>0.238061</v>
      </c>
      <c r="GQ51" s="2">
        <v>-0.027981</v>
      </c>
      <c r="GR51" s="2">
        <v>-0.040586</v>
      </c>
      <c r="GS51" s="2">
        <v>-0.022116</v>
      </c>
      <c r="GT51" s="2">
        <v>0.26029</v>
      </c>
      <c r="GU51" s="2">
        <v>0.045741</v>
      </c>
      <c r="GV51" s="2">
        <v>0.007018</v>
      </c>
      <c r="GW51" s="2">
        <v>-0.010719</v>
      </c>
      <c r="GX51" s="2">
        <v>-0.074567</v>
      </c>
      <c r="GY51" s="2">
        <v>0.840839</v>
      </c>
      <c r="GZ51" s="2">
        <v>-0.0823</v>
      </c>
      <c r="HA51" s="2">
        <v>1.086719</v>
      </c>
      <c r="HB51" s="2">
        <v>-0.484718</v>
      </c>
      <c r="HC51" s="2">
        <v>-0.041827</v>
      </c>
      <c r="HD51" s="2">
        <v>-0.007431</v>
      </c>
      <c r="HE51" s="2">
        <v>-0.102701</v>
      </c>
      <c r="HF51" s="2">
        <v>-0.01623</v>
      </c>
      <c r="HG51" s="2">
        <v>0.036563</v>
      </c>
      <c r="HH51" s="2">
        <v>0.002602</v>
      </c>
      <c r="HI51" s="2">
        <v>-0.050343</v>
      </c>
      <c r="HJ51" s="2">
        <v>0.650204</v>
      </c>
      <c r="HK51" s="2">
        <v>0.331844</v>
      </c>
      <c r="HL51" s="2">
        <v>-0.039181</v>
      </c>
      <c r="HM51" s="2">
        <v>0.223813</v>
      </c>
      <c r="HN51" s="2">
        <v>-0.666287</v>
      </c>
      <c r="HO51" s="2">
        <v>0.027632</v>
      </c>
      <c r="HP51" s="2">
        <v>0.118926</v>
      </c>
      <c r="HQ51" s="2">
        <v>0.011491</v>
      </c>
      <c r="HR51" s="2">
        <v>-0.040586</v>
      </c>
      <c r="HS51" s="2">
        <v>0.868144</v>
      </c>
      <c r="HT51" s="2">
        <v>0.014075</v>
      </c>
      <c r="HU51" s="2">
        <v>0.093408</v>
      </c>
      <c r="HV51" s="2">
        <v>-0.051555</v>
      </c>
      <c r="HW51" s="2">
        <v>-0.545739</v>
      </c>
      <c r="HX51" s="2">
        <v>0.323819</v>
      </c>
      <c r="HY51" s="2">
        <v>-0.187564</v>
      </c>
      <c r="HZ51" s="2">
        <v>-0.085281</v>
      </c>
      <c r="IA51" s="2">
        <v>1.063943</v>
      </c>
      <c r="IB51" s="2">
        <v>-0.035748</v>
      </c>
      <c r="IC51" s="2">
        <v>-0.102245</v>
      </c>
      <c r="ID51" s="2">
        <v>-0.045921</v>
      </c>
      <c r="IE51" s="2">
        <v>0.084317</v>
      </c>
      <c r="IF51" s="2">
        <v>0.239718</v>
      </c>
      <c r="IG51" s="2">
        <v>-0.109236</v>
      </c>
      <c r="IH51" s="2">
        <v>-0.011063</v>
      </c>
      <c r="II51" s="2">
        <v>0.592264</v>
      </c>
      <c r="IJ51" s="2">
        <v>0.338606</v>
      </c>
      <c r="IK51" s="2">
        <v>-0.15006</v>
      </c>
      <c r="IL51" s="2">
        <v>-0.060486</v>
      </c>
      <c r="IM51" s="2">
        <v>-0.01112</v>
      </c>
      <c r="IN51" s="2">
        <v>0.076461</v>
      </c>
      <c r="IO51" s="2">
        <v>0.595057</v>
      </c>
      <c r="IP51" s="2">
        <v>-0.040285</v>
      </c>
      <c r="IQ51" s="2">
        <v>0.071975</v>
      </c>
      <c r="IR51" s="2">
        <v>2.890503</v>
      </c>
      <c r="IS51" s="2">
        <v>-0.052427</v>
      </c>
      <c r="IT51" s="2">
        <v>0.537966</v>
      </c>
      <c r="IU51" s="2">
        <v>-0.026888</v>
      </c>
      <c r="IV51" s="2">
        <v>-0.285897</v>
      </c>
      <c r="IW51" s="2">
        <v>0.516087</v>
      </c>
      <c r="IX51" s="2">
        <v>-0.058194</v>
      </c>
      <c r="IY51" s="2">
        <v>0.563711</v>
      </c>
      <c r="IZ51" s="2">
        <v>0.877836</v>
      </c>
      <c r="JA51" s="2">
        <v>-0.07152</v>
      </c>
      <c r="JB51" s="2">
        <v>-0.023516</v>
      </c>
      <c r="JC51" s="2">
        <v>-0.029232</v>
      </c>
      <c r="JD51" s="2">
        <v>0.887066</v>
      </c>
      <c r="JE51" s="2">
        <v>0.359059</v>
      </c>
      <c r="JF51" s="2">
        <v>0.014749</v>
      </c>
      <c r="JG51" s="2">
        <v>-0.001385</v>
      </c>
      <c r="JH51" s="2">
        <v>-0.177422</v>
      </c>
      <c r="JI51" s="2">
        <v>0.418499</v>
      </c>
      <c r="JJ51" s="2">
        <v>-0.128809</v>
      </c>
      <c r="JK51" s="2">
        <v>0.013029</v>
      </c>
      <c r="JL51" s="2">
        <v>0.287145</v>
      </c>
      <c r="JM51" s="2">
        <v>0.162771</v>
      </c>
      <c r="JN51" s="2">
        <v>-0.034191</v>
      </c>
      <c r="JO51" s="2">
        <v>0.002183</v>
      </c>
      <c r="JP51" s="2">
        <v>-0.073675</v>
      </c>
      <c r="JQ51" s="2">
        <v>0.041869</v>
      </c>
      <c r="JR51" s="2">
        <v>0.091189</v>
      </c>
      <c r="JS51" s="2">
        <v>-0.008017</v>
      </c>
      <c r="JT51" s="2">
        <v>1.444113</v>
      </c>
      <c r="JU51" s="2">
        <v>0.232748</v>
      </c>
      <c r="JV51" s="2">
        <v>-0.009029</v>
      </c>
      <c r="JW51" s="2">
        <v>0.013751</v>
      </c>
      <c r="JX51" s="2">
        <v>-0.476992</v>
      </c>
      <c r="JY51" s="2">
        <v>-0.611783</v>
      </c>
      <c r="JZ51" s="2">
        <v>0.041022</v>
      </c>
      <c r="KA51" s="2">
        <v>-0.045921</v>
      </c>
      <c r="KB51" s="2">
        <v>-0.005485</v>
      </c>
      <c r="KC51" s="2">
        <v>-0.149041</v>
      </c>
      <c r="KD51" s="2">
        <v>-0.15079</v>
      </c>
      <c r="KE51" s="2">
        <v>-0.004616</v>
      </c>
      <c r="KF51" s="2">
        <v>-0.071157</v>
      </c>
      <c r="KG51" s="2">
        <v>0.152373</v>
      </c>
      <c r="KH51" s="2">
        <v>-0.055727</v>
      </c>
      <c r="KI51" s="2">
        <v>-0.034876</v>
      </c>
      <c r="KJ51" s="2">
        <v>0.153589</v>
      </c>
      <c r="KK51" s="2">
        <v>0.756056</v>
      </c>
      <c r="KL51" s="2">
        <v>0.242878</v>
      </c>
      <c r="KM51" s="2">
        <v>0.003765</v>
      </c>
      <c r="KN51" s="2">
        <v>-0.013396</v>
      </c>
      <c r="KO51" s="2">
        <v>-0.277031</v>
      </c>
      <c r="KP51" s="2">
        <v>-0.163838</v>
      </c>
      <c r="KQ51" s="2">
        <v>0.003456</v>
      </c>
      <c r="KR51" s="2">
        <v>0.015954</v>
      </c>
      <c r="KS51" s="2">
        <v>0.081048</v>
      </c>
      <c r="KT51" s="2">
        <v>0.004415</v>
      </c>
      <c r="KU51" s="2">
        <v>0.307838</v>
      </c>
      <c r="KV51" s="2">
        <v>0.525128</v>
      </c>
      <c r="KW51" s="2">
        <v>0.235507</v>
      </c>
      <c r="KX51" s="2">
        <v>0.144079</v>
      </c>
      <c r="KY51" s="2">
        <v>-0.188464</v>
      </c>
      <c r="KZ51" s="2">
        <v>-0.049198</v>
      </c>
      <c r="LA51" s="2">
        <v>0.593598</v>
      </c>
      <c r="LB51" s="2">
        <v>1.04934</v>
      </c>
      <c r="LC51" s="2">
        <v>0.060196</v>
      </c>
      <c r="LD51" s="2">
        <v>0.239365</v>
      </c>
      <c r="LE51" s="2">
        <v>0.084009</v>
      </c>
      <c r="LF51" s="2">
        <v>0.075399</v>
      </c>
      <c r="LG51" s="2">
        <v>0.110463</v>
      </c>
      <c r="LH51" s="2">
        <v>0.055603</v>
      </c>
      <c r="LI51" s="2">
        <v>-0.101889</v>
      </c>
      <c r="LJ51" s="2">
        <v>0.219083</v>
      </c>
      <c r="LK51" s="2">
        <v>0.181875</v>
      </c>
      <c r="LL51" s="2">
        <v>-1.566479</v>
      </c>
      <c r="LM51" s="2">
        <v>0.000236</v>
      </c>
      <c r="LN51" s="2">
        <v>2.829979</v>
      </c>
      <c r="LO51" s="2">
        <v>-0.084545</v>
      </c>
      <c r="LP51" s="2">
        <v>-0.09887</v>
      </c>
      <c r="LQ51" s="2">
        <v>0.003056</v>
      </c>
      <c r="LR51" s="2">
        <v>-0.066049</v>
      </c>
      <c r="LS51" s="2">
        <v>0.725519</v>
      </c>
      <c r="LT51" s="2">
        <v>0.451418</v>
      </c>
      <c r="LU51" s="2">
        <v>0.083409</v>
      </c>
      <c r="LV51" s="2">
        <v>0.00106</v>
      </c>
      <c r="LW51" s="2">
        <v>-0.246435</v>
      </c>
      <c r="LX51" s="2">
        <v>-0.076549</v>
      </c>
      <c r="LY51" s="2">
        <v>-0.125266</v>
      </c>
      <c r="LZ51" s="2">
        <v>-0.061911</v>
      </c>
      <c r="MA51" s="2">
        <v>0.00963</v>
      </c>
      <c r="MB51" s="2">
        <v>0.812365</v>
      </c>
      <c r="MC51" s="2">
        <v>-0.116401</v>
      </c>
      <c r="MD51" s="2">
        <v>0.069551</v>
      </c>
      <c r="ME51" s="2">
        <v>-0.575811</v>
      </c>
      <c r="MF51" s="2">
        <v>-0.054167</v>
      </c>
      <c r="MG51" s="2">
        <v>2.352355</v>
      </c>
      <c r="MH51" s="2">
        <v>-0.026043</v>
      </c>
      <c r="MI51" s="2">
        <v>0.246744</v>
      </c>
      <c r="MJ51" s="2">
        <v>1.603735</v>
      </c>
      <c r="MK51" s="2">
        <v>1.797274</v>
      </c>
      <c r="ML51" s="2">
        <v>-0.444278</v>
      </c>
      <c r="MM51" s="2">
        <v>-0.115123</v>
      </c>
      <c r="MN51" s="2">
        <v>-0.055243</v>
      </c>
      <c r="MO51" s="2">
        <v>-0.74004</v>
      </c>
      <c r="MP51" s="2">
        <v>-0.153737</v>
      </c>
      <c r="MQ51" s="2">
        <v>0.076993</v>
      </c>
      <c r="MR51" s="2">
        <v>0.167229</v>
      </c>
      <c r="MS51" s="2">
        <v>1.094666</v>
      </c>
      <c r="MT51" s="2">
        <v>-0.045719</v>
      </c>
      <c r="MU51" s="2">
        <v>0.155825</v>
      </c>
      <c r="MV51" s="2">
        <v>0.479395</v>
      </c>
      <c r="MW51" s="2">
        <v>-0.179878</v>
      </c>
      <c r="MX51" s="2">
        <v>4.47193</v>
      </c>
      <c r="MY51" s="2">
        <v>-0.011981</v>
      </c>
      <c r="MZ51" s="2">
        <v>-0.219986</v>
      </c>
      <c r="NA51" s="2">
        <v>0.713411</v>
      </c>
      <c r="NB51" s="2">
        <v>-0.089456</v>
      </c>
      <c r="NC51" s="2">
        <v>-0.004344</v>
      </c>
      <c r="ND51" s="2">
        <v>0.306722</v>
      </c>
      <c r="NE51" s="2">
        <v>-0.03588</v>
      </c>
      <c r="NF51" s="2">
        <v>-0.012651</v>
      </c>
      <c r="NG51" s="2">
        <v>-0.05081</v>
      </c>
      <c r="NH51" s="2">
        <v>0.013029</v>
      </c>
      <c r="NI51" s="2">
        <v>-0.097997</v>
      </c>
      <c r="NJ51" s="2">
        <v>-0.047884</v>
      </c>
      <c r="NK51" s="2">
        <v>-0.027731</v>
      </c>
      <c r="NL51" s="2">
        <v>0.1318</v>
      </c>
      <c r="NM51" s="2">
        <v>0.12899</v>
      </c>
      <c r="NN51" s="2">
        <v>0.05729</v>
      </c>
      <c r="NO51" s="2">
        <v>0.416308</v>
      </c>
      <c r="NP51" s="2">
        <v>-0.158647</v>
      </c>
      <c r="NQ51" s="2">
        <v>0.005737</v>
      </c>
      <c r="NR51" s="2">
        <v>0.013039</v>
      </c>
      <c r="NS51" s="2">
        <v>0.013034</v>
      </c>
      <c r="NT51" s="2">
        <v>-0.175576</v>
      </c>
      <c r="NU51" s="2">
        <v>0.204013</v>
      </c>
      <c r="NV51" s="2">
        <v>1.146842</v>
      </c>
      <c r="NW51" s="2">
        <v>-0.189306</v>
      </c>
      <c r="NX51" s="2">
        <v>-1.111106</v>
      </c>
      <c r="NY51" s="2">
        <v>-0.026259</v>
      </c>
      <c r="NZ51" s="2">
        <v>0.218203</v>
      </c>
      <c r="OA51" s="2">
        <v>0.613129</v>
      </c>
      <c r="OB51" s="2">
        <v>-0.063912</v>
      </c>
      <c r="OC51" s="2">
        <v>-0.045291</v>
      </c>
      <c r="OD51" s="2">
        <v>-0.48763</v>
      </c>
      <c r="OE51" s="2">
        <v>-0.05798</v>
      </c>
      <c r="OF51" s="2">
        <v>0.055519</v>
      </c>
      <c r="OG51" s="2">
        <v>-0.000552</v>
      </c>
      <c r="OH51" s="2">
        <v>-0.096947</v>
      </c>
      <c r="OI51" s="2">
        <v>-0.047807</v>
      </c>
      <c r="OJ51" s="2">
        <v>-0.119344</v>
      </c>
      <c r="OK51" s="2">
        <v>-1.558423</v>
      </c>
      <c r="OL51" s="2">
        <v>-0.019218</v>
      </c>
      <c r="OM51" s="2">
        <v>-0.414704</v>
      </c>
      <c r="ON51" s="2">
        <v>-0.032024</v>
      </c>
      <c r="OO51" s="2">
        <v>-0.032127</v>
      </c>
      <c r="OP51" s="2">
        <v>1.801192</v>
      </c>
      <c r="OQ51" s="2">
        <v>1.091315</v>
      </c>
      <c r="OR51" s="2">
        <v>0.033936</v>
      </c>
      <c r="OS51" s="2">
        <v>-0.380817</v>
      </c>
      <c r="OT51" s="2">
        <v>0.006932</v>
      </c>
      <c r="OU51" s="2">
        <v>-0.001754</v>
      </c>
      <c r="OV51" s="2">
        <v>-0.20991</v>
      </c>
      <c r="OW51" s="2">
        <v>0.195695</v>
      </c>
      <c r="OX51" s="2">
        <v>0.160795</v>
      </c>
      <c r="OY51" s="2">
        <v>1.317222</v>
      </c>
      <c r="OZ51" s="2">
        <v>0.578351</v>
      </c>
      <c r="PA51" s="2">
        <v>-0.036527</v>
      </c>
      <c r="PB51" s="2">
        <v>0.012427</v>
      </c>
      <c r="PC51" s="2">
        <v>0.022891</v>
      </c>
      <c r="PD51" s="2">
        <v>-0.122123</v>
      </c>
      <c r="PE51" s="2">
        <v>-0.045243</v>
      </c>
      <c r="PF51" s="2">
        <v>-0.099717</v>
      </c>
      <c r="PG51" s="2">
        <v>1.600122</v>
      </c>
      <c r="PH51" s="2">
        <v>-0.000787</v>
      </c>
      <c r="PI51" s="2">
        <v>-0.092568</v>
      </c>
      <c r="PJ51" s="2">
        <v>0.006166</v>
      </c>
      <c r="PK51" s="2">
        <v>0.136021</v>
      </c>
      <c r="PL51" s="2">
        <v>-0.293369</v>
      </c>
      <c r="PM51" s="2">
        <v>-0.036763</v>
      </c>
      <c r="PN51" s="2">
        <v>0.269706</v>
      </c>
      <c r="PO51" s="2">
        <v>0.054853</v>
      </c>
      <c r="PP51" s="2">
        <v>0.000897</v>
      </c>
      <c r="PQ51" s="2">
        <v>-0.012255</v>
      </c>
      <c r="PR51" s="2">
        <v>0.582371</v>
      </c>
      <c r="PS51" s="2">
        <v>0.085364</v>
      </c>
      <c r="PT51" s="2">
        <v>0.493694</v>
      </c>
      <c r="PU51" s="2">
        <v>0.032359</v>
      </c>
      <c r="PV51" s="2">
        <v>-0.012651</v>
      </c>
      <c r="PW51" s="2">
        <v>-0.230141</v>
      </c>
      <c r="PX51" s="2">
        <v>-0.036939</v>
      </c>
      <c r="PY51" s="2">
        <v>-0.103876</v>
      </c>
      <c r="PZ51" s="2">
        <v>-0.040411</v>
      </c>
      <c r="QA51" s="2">
        <v>0.100535</v>
      </c>
      <c r="QB51" s="2">
        <v>0.009666</v>
      </c>
      <c r="QC51" s="2">
        <v>2.357227</v>
      </c>
      <c r="QD51" s="2">
        <v>-0.041708</v>
      </c>
      <c r="QE51" s="2">
        <v>-0.293383</v>
      </c>
      <c r="QF51" s="2">
        <v>0.080173</v>
      </c>
      <c r="QG51" s="2">
        <v>0.399452</v>
      </c>
      <c r="QH51" s="2">
        <v>-0.047781</v>
      </c>
      <c r="QI51" s="2">
        <v>-0.058199</v>
      </c>
      <c r="QJ51" s="2">
        <v>-0.058046</v>
      </c>
      <c r="QK51" s="2">
        <v>-0.329813</v>
      </c>
      <c r="QL51" s="2">
        <v>-0.038118</v>
      </c>
      <c r="QM51" s="2">
        <v>0.261932</v>
      </c>
      <c r="QN51" s="2">
        <v>-0.013126</v>
      </c>
      <c r="QO51" s="2">
        <v>0.02211</v>
      </c>
      <c r="QP51" s="2">
        <v>-0.071058</v>
      </c>
      <c r="QQ51" s="2">
        <v>0.093934</v>
      </c>
      <c r="QR51" s="2">
        <v>0.496247</v>
      </c>
      <c r="QS51" s="2">
        <v>-0.079996</v>
      </c>
      <c r="QT51" s="2">
        <v>0.008677</v>
      </c>
      <c r="QU51" s="2">
        <v>-0.123475</v>
      </c>
      <c r="QV51" s="2">
        <v>-0.054471</v>
      </c>
      <c r="QW51" s="2">
        <v>0.162455</v>
      </c>
      <c r="QX51" s="2">
        <v>0.020775</v>
      </c>
      <c r="QY51" s="2">
        <v>0.144872</v>
      </c>
      <c r="QZ51" s="2">
        <v>-0.033599</v>
      </c>
      <c r="RA51" s="2">
        <v>-0.453902</v>
      </c>
      <c r="RB51" s="2">
        <v>-0.464607</v>
      </c>
      <c r="RC51" s="2">
        <v>0.007468</v>
      </c>
      <c r="RD51" s="2">
        <v>0.416156</v>
      </c>
      <c r="RE51" s="2">
        <v>1.121138</v>
      </c>
      <c r="RF51" s="2">
        <v>-0.046798</v>
      </c>
      <c r="RG51" s="2">
        <v>-0.015421</v>
      </c>
      <c r="RH51" s="2">
        <v>0.617999</v>
      </c>
      <c r="RI51" s="2">
        <v>-0.083352</v>
      </c>
      <c r="RJ51" s="2">
        <v>1.13486</v>
      </c>
      <c r="RK51" s="2">
        <v>-0.280792</v>
      </c>
      <c r="RL51" s="2">
        <v>-0.157217</v>
      </c>
      <c r="RM51" s="2">
        <v>0.169665</v>
      </c>
      <c r="RN51" s="2">
        <v>-0.209334</v>
      </c>
      <c r="RO51" s="2">
        <v>0.830944</v>
      </c>
      <c r="RP51" s="2">
        <v>-0.02194</v>
      </c>
      <c r="RQ51" s="2">
        <v>1.543405</v>
      </c>
      <c r="RR51" s="2">
        <v>1.94917</v>
      </c>
      <c r="RS51" s="2">
        <v>0.749961</v>
      </c>
      <c r="RT51" s="2">
        <v>0.036321</v>
      </c>
      <c r="RU51" s="2">
        <v>-0.242523</v>
      </c>
      <c r="RV51" s="2">
        <v>0.997261</v>
      </c>
      <c r="RW51" s="2">
        <v>0.079168</v>
      </c>
      <c r="RX51" s="2">
        <v>0.264445</v>
      </c>
      <c r="RY51" s="2">
        <v>0.029924</v>
      </c>
      <c r="RZ51" s="2">
        <v>1.368891</v>
      </c>
      <c r="SA51" s="2">
        <v>0.347606</v>
      </c>
      <c r="SB51" s="2">
        <v>0.111037</v>
      </c>
      <c r="SC51" s="2">
        <v>0.879073</v>
      </c>
    </row>
    <row r="52" spans="1:497">
      <c r="A52" s="2">
        <v>526</v>
      </c>
      <c r="B52" s="2" t="s">
        <v>2260</v>
      </c>
      <c r="C52" s="2" t="s">
        <v>2261</v>
      </c>
      <c r="D52" s="2"/>
      <c r="E52" s="2"/>
      <c r="F52" s="2" t="s">
        <v>2262</v>
      </c>
      <c r="G52" s="2" t="s">
        <v>2346</v>
      </c>
      <c r="H52" s="2" t="s">
        <v>2347</v>
      </c>
      <c r="I52" s="2" t="s">
        <v>2265</v>
      </c>
      <c r="J52" s="2">
        <v>1.008675</v>
      </c>
      <c r="K52" s="2">
        <v>0.178553</v>
      </c>
      <c r="L52" s="2">
        <v>1.371896</v>
      </c>
      <c r="M52" s="2">
        <v>0.233046</v>
      </c>
      <c r="N52" s="2">
        <v>0.957347</v>
      </c>
      <c r="O52" s="2">
        <v>-0.398593</v>
      </c>
      <c r="P52" s="2">
        <v>-0.066718</v>
      </c>
      <c r="Q52" s="2">
        <v>-0.129414</v>
      </c>
      <c r="R52" s="2">
        <v>0.261813</v>
      </c>
      <c r="S52" s="2">
        <v>-0.053738</v>
      </c>
      <c r="T52" s="2">
        <v>1.143883</v>
      </c>
      <c r="U52" s="2">
        <v>-0.165934</v>
      </c>
      <c r="V52" s="2">
        <v>-0.172385</v>
      </c>
      <c r="W52" s="2">
        <v>-0.069556</v>
      </c>
      <c r="X52" s="2">
        <v>0.613534</v>
      </c>
      <c r="Y52" s="2">
        <v>0.002885</v>
      </c>
      <c r="Z52" s="2">
        <v>-0.146228</v>
      </c>
      <c r="AA52" s="2">
        <v>-0.087255</v>
      </c>
      <c r="AB52" s="2">
        <v>0.30701</v>
      </c>
      <c r="AC52" s="2">
        <v>-0.087935</v>
      </c>
      <c r="AD52" s="2">
        <v>-0.16202</v>
      </c>
      <c r="AE52" s="2">
        <v>-0.273707</v>
      </c>
      <c r="AF52" s="2">
        <v>-1.161939</v>
      </c>
      <c r="AG52" s="2">
        <v>-0.127359</v>
      </c>
      <c r="AH52" s="2">
        <v>1.186185</v>
      </c>
      <c r="AI52" s="2">
        <v>0.27954</v>
      </c>
      <c r="AJ52" s="2">
        <v>-0.331888</v>
      </c>
      <c r="AK52" s="2">
        <v>-0.203831</v>
      </c>
      <c r="AL52" s="2">
        <v>-0.397729</v>
      </c>
      <c r="AM52" s="2">
        <v>0.332238</v>
      </c>
      <c r="AN52" s="2">
        <v>0.488073</v>
      </c>
      <c r="AO52" s="2">
        <v>-0.194465</v>
      </c>
      <c r="AP52" s="2">
        <v>0.194756</v>
      </c>
      <c r="AQ52" s="2">
        <v>0.401496</v>
      </c>
      <c r="AR52" s="2">
        <v>-0.003989</v>
      </c>
      <c r="AS52" s="2">
        <v>-0.079271</v>
      </c>
      <c r="AT52" s="2">
        <v>-0.133499</v>
      </c>
      <c r="AU52" s="2">
        <v>-1.61787</v>
      </c>
      <c r="AV52" s="2">
        <v>-0.212616</v>
      </c>
      <c r="AW52" s="2">
        <v>0.731829</v>
      </c>
      <c r="AX52" s="2">
        <v>-0.012821</v>
      </c>
      <c r="AY52" s="2">
        <v>1.980778</v>
      </c>
      <c r="AZ52" s="2">
        <v>1.281751</v>
      </c>
      <c r="BA52" s="2">
        <v>-0.135675</v>
      </c>
      <c r="BB52" s="2">
        <v>-0.260851</v>
      </c>
      <c r="BC52" s="2">
        <v>-0.040303</v>
      </c>
      <c r="BD52" s="2">
        <v>0.01694</v>
      </c>
      <c r="BE52" s="2">
        <v>1.011862</v>
      </c>
      <c r="BF52" s="2">
        <v>1.390228</v>
      </c>
      <c r="BG52" s="2">
        <v>-0.214295</v>
      </c>
      <c r="BH52" s="2">
        <v>-0.198034</v>
      </c>
      <c r="BI52" s="2">
        <v>-0.111831</v>
      </c>
      <c r="BJ52" s="2">
        <v>-0.1047</v>
      </c>
      <c r="BK52" s="2">
        <v>0.397614</v>
      </c>
      <c r="BL52" s="2">
        <v>1.331276</v>
      </c>
      <c r="BM52" s="2">
        <v>2.1536</v>
      </c>
      <c r="BN52" s="2">
        <v>-0.118179</v>
      </c>
      <c r="BO52" s="2">
        <v>1.324994</v>
      </c>
      <c r="BP52" s="2">
        <v>0.733395</v>
      </c>
      <c r="BQ52" s="2">
        <v>-1.407236</v>
      </c>
      <c r="BR52" s="2">
        <v>-0.762275</v>
      </c>
      <c r="BS52" s="2">
        <v>-0.17239</v>
      </c>
      <c r="BT52" s="2">
        <v>0.382877</v>
      </c>
      <c r="BU52" s="2">
        <v>-0.050477</v>
      </c>
      <c r="BV52" s="2">
        <v>0.196983</v>
      </c>
      <c r="BW52" s="2">
        <v>0.417546</v>
      </c>
      <c r="BX52" s="2">
        <v>0.07669</v>
      </c>
      <c r="BY52" s="2">
        <v>-0.059563</v>
      </c>
      <c r="BZ52" s="2">
        <v>0.025308</v>
      </c>
      <c r="CA52" s="2">
        <v>0.149381</v>
      </c>
      <c r="CB52" s="2">
        <v>0.571131</v>
      </c>
      <c r="CC52" s="2">
        <v>0.666437</v>
      </c>
      <c r="CD52" s="2">
        <v>0.236245</v>
      </c>
      <c r="CE52" s="2">
        <v>-0.124342</v>
      </c>
      <c r="CF52" s="2">
        <v>1.060062</v>
      </c>
      <c r="CG52" s="2">
        <v>-0.345795</v>
      </c>
      <c r="CH52" s="2">
        <v>2.343912</v>
      </c>
      <c r="CI52" s="2">
        <v>-0.157885</v>
      </c>
      <c r="CJ52" s="2">
        <v>1.281</v>
      </c>
      <c r="CK52" s="2">
        <v>-0.095402</v>
      </c>
      <c r="CL52" s="2">
        <v>0.56173</v>
      </c>
      <c r="CM52" s="2">
        <v>0.639979</v>
      </c>
      <c r="CN52" s="2">
        <v>0.531993</v>
      </c>
      <c r="CO52" s="2">
        <v>-0.032799</v>
      </c>
      <c r="CP52" s="2">
        <v>-1.545876</v>
      </c>
      <c r="CQ52" s="2">
        <v>0.100647</v>
      </c>
      <c r="CR52" s="2">
        <v>0.705579</v>
      </c>
      <c r="CS52" s="2">
        <v>0.02468</v>
      </c>
      <c r="CT52" s="2">
        <v>-1.410803</v>
      </c>
      <c r="CU52" s="2">
        <v>-0.136775</v>
      </c>
      <c r="CV52" s="2">
        <v>0.85259</v>
      </c>
      <c r="CW52" s="2">
        <v>0.387855</v>
      </c>
      <c r="CX52" s="2">
        <v>-0.170938</v>
      </c>
      <c r="CY52" s="2">
        <v>0.413628</v>
      </c>
      <c r="CZ52" s="2">
        <v>0.801691</v>
      </c>
      <c r="DA52" s="2">
        <v>-0.128115</v>
      </c>
      <c r="DB52" s="2">
        <v>-0.779773</v>
      </c>
      <c r="DC52" s="2">
        <v>0.160785</v>
      </c>
      <c r="DD52" s="2">
        <v>-0.46905</v>
      </c>
      <c r="DE52" s="2">
        <v>0.092935</v>
      </c>
      <c r="DF52" s="2">
        <v>0.659085</v>
      </c>
      <c r="DG52" s="2">
        <v>0.1447</v>
      </c>
      <c r="DH52" s="2">
        <v>-0.235368</v>
      </c>
      <c r="DI52" s="2">
        <v>0.125774</v>
      </c>
      <c r="DJ52" s="2">
        <v>-0.03269</v>
      </c>
      <c r="DK52" s="2">
        <v>-0.044165</v>
      </c>
      <c r="DL52" s="2">
        <v>0.675914</v>
      </c>
      <c r="DM52" s="2">
        <v>-0.194545</v>
      </c>
      <c r="DN52" s="2">
        <v>0.11542</v>
      </c>
      <c r="DO52" s="2">
        <v>-0.167187</v>
      </c>
      <c r="DP52" s="2">
        <v>-0.035442</v>
      </c>
      <c r="DQ52" s="2">
        <v>0.129345</v>
      </c>
      <c r="DR52" s="2">
        <v>0.535311</v>
      </c>
      <c r="DS52" s="2">
        <v>-0.070056</v>
      </c>
      <c r="DT52" s="2">
        <v>0.115716</v>
      </c>
      <c r="DU52" s="2">
        <v>0.65297</v>
      </c>
      <c r="DV52" s="2">
        <v>0.142443</v>
      </c>
      <c r="DW52" s="2">
        <v>0.001525</v>
      </c>
      <c r="DX52" s="2">
        <v>-0.042134</v>
      </c>
      <c r="DY52" s="2">
        <v>-0.166564</v>
      </c>
      <c r="DZ52" s="2">
        <v>-0.35573</v>
      </c>
      <c r="EA52" s="2">
        <v>0.59376</v>
      </c>
      <c r="EB52" s="2">
        <v>0.227239</v>
      </c>
      <c r="EC52" s="2">
        <v>-0.052606</v>
      </c>
      <c r="ED52" s="2">
        <v>-0.035386</v>
      </c>
      <c r="EE52" s="2">
        <v>0.00987</v>
      </c>
      <c r="EF52" s="2">
        <v>0.58789</v>
      </c>
      <c r="EG52" s="2">
        <v>0.733044</v>
      </c>
      <c r="EH52" s="2">
        <v>1.46925</v>
      </c>
      <c r="EI52" s="2">
        <v>-0.098455</v>
      </c>
      <c r="EJ52" s="2">
        <v>3.413408</v>
      </c>
      <c r="EK52" s="2">
        <v>-0.146761</v>
      </c>
      <c r="EL52" s="2">
        <v>0.04326</v>
      </c>
      <c r="EM52" s="2">
        <v>-0.196679</v>
      </c>
      <c r="EN52" s="2">
        <v>1.87328</v>
      </c>
      <c r="EO52" s="2">
        <v>-0.208649</v>
      </c>
      <c r="EP52" s="2">
        <v>0.633886</v>
      </c>
      <c r="EQ52" s="2">
        <v>-0.117862</v>
      </c>
      <c r="ER52" s="2">
        <v>0.925239</v>
      </c>
      <c r="ES52" s="2">
        <v>-0.030816</v>
      </c>
      <c r="ET52" s="2">
        <v>-0.104947</v>
      </c>
      <c r="EU52" s="2">
        <v>0.557815</v>
      </c>
      <c r="EV52" s="2">
        <v>0.092484</v>
      </c>
      <c r="EW52" s="2">
        <v>0.29852</v>
      </c>
      <c r="EX52" s="2">
        <v>-0.077099</v>
      </c>
      <c r="EY52" s="2">
        <v>0.286913</v>
      </c>
      <c r="EZ52" s="2">
        <v>-0.152962</v>
      </c>
      <c r="FA52" s="2">
        <v>-0.09173</v>
      </c>
      <c r="FB52" s="2">
        <v>-0.183587</v>
      </c>
      <c r="FC52" s="2">
        <v>0.26123</v>
      </c>
      <c r="FD52" s="2">
        <v>-0.298176</v>
      </c>
      <c r="FE52" s="2">
        <v>0.038277</v>
      </c>
      <c r="FF52" s="2">
        <v>-0.10436</v>
      </c>
      <c r="FG52" s="2">
        <v>-0.09138</v>
      </c>
      <c r="FH52" s="2">
        <v>0.753865</v>
      </c>
      <c r="FI52" s="2">
        <v>-1.006179</v>
      </c>
      <c r="FJ52" s="2">
        <v>-0.246925</v>
      </c>
      <c r="FK52" s="2">
        <v>0.737529</v>
      </c>
      <c r="FL52" s="2">
        <v>1.133291</v>
      </c>
      <c r="FM52" s="2">
        <v>0.800341</v>
      </c>
      <c r="FN52" s="2">
        <v>0.308796</v>
      </c>
      <c r="FO52" s="2">
        <v>-0.079507</v>
      </c>
      <c r="FP52" s="2">
        <v>1.094422</v>
      </c>
      <c r="FQ52" s="2">
        <v>0.746524</v>
      </c>
      <c r="FR52" s="2">
        <v>-0.228668</v>
      </c>
      <c r="FS52" s="2">
        <v>-0.127886</v>
      </c>
      <c r="FT52" s="2">
        <v>-0.488646</v>
      </c>
      <c r="FU52" s="2">
        <v>2.090777</v>
      </c>
      <c r="FV52" s="2">
        <v>-0.196291</v>
      </c>
      <c r="FW52" s="2">
        <v>-0.098667</v>
      </c>
      <c r="FX52" s="2">
        <v>-0.164935</v>
      </c>
      <c r="FY52" s="2">
        <v>0.151384</v>
      </c>
      <c r="FZ52" s="2">
        <v>0.027648</v>
      </c>
      <c r="GA52" s="2">
        <v>-0.086925</v>
      </c>
      <c r="GB52" s="2">
        <v>0.086265</v>
      </c>
      <c r="GC52" s="2">
        <v>-0.19691</v>
      </c>
      <c r="GD52" s="2">
        <v>2.503688</v>
      </c>
      <c r="GE52" s="2">
        <v>0.108896</v>
      </c>
      <c r="GF52" s="2">
        <v>0.688655</v>
      </c>
      <c r="GG52" s="2">
        <v>0.154845</v>
      </c>
      <c r="GH52" s="2">
        <v>0.556453</v>
      </c>
      <c r="GI52" s="2">
        <v>0.002109</v>
      </c>
      <c r="GJ52" s="2">
        <v>-0.31697</v>
      </c>
      <c r="GK52" s="2">
        <v>-0.174057</v>
      </c>
      <c r="GL52" s="2">
        <v>-0.447894</v>
      </c>
      <c r="GM52" s="2">
        <v>-0.103115</v>
      </c>
      <c r="GN52" s="2">
        <v>0.52262</v>
      </c>
      <c r="GO52" s="2">
        <v>0.214043</v>
      </c>
      <c r="GP52" s="2">
        <v>0.499545</v>
      </c>
      <c r="GQ52" s="2">
        <v>0.190975</v>
      </c>
      <c r="GR52" s="2">
        <v>-0.09778</v>
      </c>
      <c r="GS52" s="2">
        <v>0.695656</v>
      </c>
      <c r="GT52" s="2">
        <v>0.290081</v>
      </c>
      <c r="GU52" s="2">
        <v>0.093771</v>
      </c>
      <c r="GV52" s="2">
        <v>0.660321</v>
      </c>
      <c r="GW52" s="2">
        <v>-0.129397</v>
      </c>
      <c r="GX52" s="2">
        <v>1.509563</v>
      </c>
      <c r="GY52" s="2">
        <v>1.124625</v>
      </c>
      <c r="GZ52" s="2">
        <v>-0.010983</v>
      </c>
      <c r="HA52" s="2">
        <v>0.481971</v>
      </c>
      <c r="HB52" s="2">
        <v>0.336583</v>
      </c>
      <c r="HC52" s="2">
        <v>-0.020916</v>
      </c>
      <c r="HD52" s="2">
        <v>-0.117614</v>
      </c>
      <c r="HE52" s="2">
        <v>0.215895</v>
      </c>
      <c r="HF52" s="2">
        <v>0.142883</v>
      </c>
      <c r="HG52" s="2">
        <v>-0.32462</v>
      </c>
      <c r="HH52" s="2">
        <v>-0.00284</v>
      </c>
      <c r="HI52" s="2">
        <v>-0.137258</v>
      </c>
      <c r="HJ52" s="2">
        <v>0.440323</v>
      </c>
      <c r="HK52" s="2">
        <v>0.015003</v>
      </c>
      <c r="HL52" s="2">
        <v>0.849555</v>
      </c>
      <c r="HM52" s="2">
        <v>-0.095768</v>
      </c>
      <c r="HN52" s="2">
        <v>-0.285763</v>
      </c>
      <c r="HO52" s="2">
        <v>0.199131</v>
      </c>
      <c r="HP52" s="2">
        <v>-0.36627</v>
      </c>
      <c r="HQ52" s="2">
        <v>-0.049724</v>
      </c>
      <c r="HR52" s="2">
        <v>-0.09779</v>
      </c>
      <c r="HS52" s="2">
        <v>-0.17732</v>
      </c>
      <c r="HT52" s="2">
        <v>0.024782</v>
      </c>
      <c r="HU52" s="2">
        <v>0.252185</v>
      </c>
      <c r="HV52" s="2">
        <v>-0.051834</v>
      </c>
      <c r="HW52" s="2">
        <v>-0.347654</v>
      </c>
      <c r="HX52" s="2">
        <v>1.362051</v>
      </c>
      <c r="HY52" s="2">
        <v>-0.196631</v>
      </c>
      <c r="HZ52" s="2">
        <v>0.187797</v>
      </c>
      <c r="IA52" s="2">
        <v>1.144553</v>
      </c>
      <c r="IB52" s="2">
        <v>-0.09515</v>
      </c>
      <c r="IC52" s="2">
        <v>-0.241134</v>
      </c>
      <c r="ID52" s="2">
        <v>-0.103125</v>
      </c>
      <c r="IE52" s="2">
        <v>1.708415</v>
      </c>
      <c r="IF52" s="2">
        <v>0.506258</v>
      </c>
      <c r="IG52" s="2">
        <v>0.08597</v>
      </c>
      <c r="IH52" s="2">
        <v>-0.070572</v>
      </c>
      <c r="II52" s="2">
        <v>1.07742</v>
      </c>
      <c r="IJ52" s="2">
        <v>0.360652</v>
      </c>
      <c r="IK52" s="2">
        <v>-0.352322</v>
      </c>
      <c r="IL52" s="2">
        <v>-0.202713</v>
      </c>
      <c r="IM52" s="2">
        <v>-0.027385</v>
      </c>
      <c r="IN52" s="2">
        <v>-0.300887</v>
      </c>
      <c r="IO52" s="2">
        <v>0.16088</v>
      </c>
      <c r="IP52" s="2">
        <v>-0.146574</v>
      </c>
      <c r="IQ52" s="2">
        <v>-0.634204</v>
      </c>
      <c r="IR52" s="2">
        <v>2.974852</v>
      </c>
      <c r="IS52" s="2">
        <v>0.519377</v>
      </c>
      <c r="IT52" s="2">
        <v>0.451757</v>
      </c>
      <c r="IU52" s="2">
        <v>0.125657</v>
      </c>
      <c r="IV52" s="2">
        <v>0.135306</v>
      </c>
      <c r="IW52" s="2">
        <v>0.692546</v>
      </c>
      <c r="IX52" s="2">
        <v>-0.129192</v>
      </c>
      <c r="IY52" s="2">
        <v>0.895861</v>
      </c>
      <c r="IZ52" s="2">
        <v>-0.338317</v>
      </c>
      <c r="JA52" s="2">
        <v>0.638839</v>
      </c>
      <c r="JB52" s="2">
        <v>-0.0524</v>
      </c>
      <c r="JC52" s="2">
        <v>-0.065334</v>
      </c>
      <c r="JD52" s="2">
        <v>0.163317</v>
      </c>
      <c r="JE52" s="2">
        <v>1.291961</v>
      </c>
      <c r="JF52" s="2">
        <v>-0.038855</v>
      </c>
      <c r="JG52" s="2">
        <v>-0.095897</v>
      </c>
      <c r="JH52" s="2">
        <v>-0.399102</v>
      </c>
      <c r="JI52" s="2">
        <v>0.532578</v>
      </c>
      <c r="JJ52" s="2">
        <v>-0.282191</v>
      </c>
      <c r="JK52" s="2">
        <v>-0.044165</v>
      </c>
      <c r="JL52" s="2">
        <v>1.3018</v>
      </c>
      <c r="JM52" s="2">
        <v>-0.248578</v>
      </c>
      <c r="JN52" s="2">
        <v>-0.091385</v>
      </c>
      <c r="JO52" s="2">
        <v>0.004733</v>
      </c>
      <c r="JP52" s="2">
        <v>-0.172293</v>
      </c>
      <c r="JQ52" s="2">
        <v>0.008554</v>
      </c>
      <c r="JR52" s="2">
        <v>0.023455</v>
      </c>
      <c r="JS52" s="2">
        <v>-0.119715</v>
      </c>
      <c r="JT52" s="2">
        <v>0.700902</v>
      </c>
      <c r="JU52" s="2">
        <v>-0.051871</v>
      </c>
      <c r="JV52" s="2">
        <v>0.367877</v>
      </c>
      <c r="JW52" s="2">
        <v>-0.041573</v>
      </c>
      <c r="JX52" s="2">
        <v>0.889254</v>
      </c>
      <c r="JY52" s="2">
        <v>-0.67533</v>
      </c>
      <c r="JZ52" s="2">
        <v>-0.110453</v>
      </c>
      <c r="KA52" s="2">
        <v>-0.103115</v>
      </c>
      <c r="KB52" s="2">
        <v>-0.011587</v>
      </c>
      <c r="KC52" s="2">
        <v>-0.188358</v>
      </c>
      <c r="KD52" s="2">
        <v>0.358411</v>
      </c>
      <c r="KE52" s="2">
        <v>-0.107493</v>
      </c>
      <c r="KF52" s="2">
        <v>-0.188585</v>
      </c>
      <c r="KG52" s="2">
        <v>-0.057316</v>
      </c>
      <c r="KH52" s="2">
        <v>-0.29093</v>
      </c>
      <c r="KI52" s="2">
        <v>-0.099135</v>
      </c>
      <c r="KJ52" s="2">
        <v>0.535547</v>
      </c>
      <c r="KK52" s="2">
        <v>-0.035332</v>
      </c>
      <c r="KL52" s="2">
        <v>0.215101</v>
      </c>
      <c r="KM52" s="2">
        <v>-3e-05</v>
      </c>
      <c r="KN52" s="2">
        <v>-0.139056</v>
      </c>
      <c r="KO52" s="2">
        <v>0.409035</v>
      </c>
      <c r="KP52" s="2">
        <v>-0.243452</v>
      </c>
      <c r="KQ52" s="2">
        <v>-0.078566</v>
      </c>
      <c r="KR52" s="2">
        <v>-0.033703</v>
      </c>
      <c r="KS52" s="2">
        <v>-0.214337</v>
      </c>
      <c r="KT52" s="2">
        <v>-0.075112</v>
      </c>
      <c r="KU52" s="2">
        <v>0.310694</v>
      </c>
      <c r="KV52" s="2">
        <v>0.561549</v>
      </c>
      <c r="KW52" s="2">
        <v>0.187131</v>
      </c>
      <c r="KX52" s="2">
        <v>0.090835</v>
      </c>
      <c r="KY52" s="2">
        <v>-0.298183</v>
      </c>
      <c r="KZ52" s="2">
        <v>0.100536</v>
      </c>
      <c r="LA52" s="2">
        <v>0.741529</v>
      </c>
      <c r="LB52" s="2">
        <v>1.179281</v>
      </c>
      <c r="LC52" s="2">
        <v>-0.006797</v>
      </c>
      <c r="LD52" s="2">
        <v>0.354192</v>
      </c>
      <c r="LE52" s="2">
        <v>0.358005</v>
      </c>
      <c r="LF52" s="2">
        <v>0.366843</v>
      </c>
      <c r="LG52" s="2">
        <v>0.398477</v>
      </c>
      <c r="LH52" s="2">
        <v>0.121988</v>
      </c>
      <c r="LI52" s="2">
        <v>-0.161432</v>
      </c>
      <c r="LJ52" s="2">
        <v>0.133665</v>
      </c>
      <c r="LK52" s="2">
        <v>0.727121</v>
      </c>
      <c r="LL52" s="2">
        <v>0.698667</v>
      </c>
      <c r="LM52" s="2">
        <v>-0.090094</v>
      </c>
      <c r="LN52" s="2">
        <v>1.934024</v>
      </c>
      <c r="LO52" s="2">
        <v>-0.187484</v>
      </c>
      <c r="LP52" s="2">
        <v>1.925235</v>
      </c>
      <c r="LQ52" s="2">
        <v>-0.080002</v>
      </c>
      <c r="LR52" s="2">
        <v>-0.244521</v>
      </c>
      <c r="LS52" s="2">
        <v>0.593345</v>
      </c>
      <c r="LT52" s="2">
        <v>0.803569</v>
      </c>
      <c r="LU52" s="2">
        <v>-0.643133</v>
      </c>
      <c r="LV52" s="2">
        <v>-0.087165</v>
      </c>
      <c r="LW52" s="2">
        <v>-0.355458</v>
      </c>
      <c r="LX52" s="2">
        <v>0.09175</v>
      </c>
      <c r="LY52" s="2">
        <v>-0.22773</v>
      </c>
      <c r="LZ52" s="2">
        <v>-0.119105</v>
      </c>
      <c r="MA52" s="2">
        <v>-0.056365</v>
      </c>
      <c r="MB52" s="2">
        <v>-0.827307</v>
      </c>
      <c r="MC52" s="2">
        <v>2.190232</v>
      </c>
      <c r="MD52" s="2">
        <v>0.646112</v>
      </c>
      <c r="ME52" s="2">
        <v>0.409664</v>
      </c>
      <c r="MF52" s="2">
        <v>-0.146696</v>
      </c>
      <c r="MG52" s="2">
        <v>2.540773</v>
      </c>
      <c r="MH52" s="2">
        <v>0.351866</v>
      </c>
      <c r="MI52" s="2">
        <v>0.18478</v>
      </c>
      <c r="MJ52" s="2">
        <v>1.760956</v>
      </c>
      <c r="MK52" s="2">
        <v>-1.157357</v>
      </c>
      <c r="ML52" s="2">
        <v>-0.077944</v>
      </c>
      <c r="MM52" s="2">
        <v>0.735171</v>
      </c>
      <c r="MN52" s="2">
        <v>-0.004767</v>
      </c>
      <c r="MO52" s="2">
        <v>-0.250117</v>
      </c>
      <c r="MP52" s="2">
        <v>-0.392222</v>
      </c>
      <c r="MQ52" s="2">
        <v>0.151017</v>
      </c>
      <c r="MR52" s="2">
        <v>0.231735</v>
      </c>
      <c r="MS52" s="2">
        <v>0.27039</v>
      </c>
      <c r="MT52" s="2">
        <v>-0.125878</v>
      </c>
      <c r="MU52" s="2">
        <v>0.057525</v>
      </c>
      <c r="MV52" s="2">
        <v>0.813939</v>
      </c>
      <c r="MW52" s="2">
        <v>-0.269415</v>
      </c>
      <c r="MX52" s="2">
        <v>3.706598</v>
      </c>
      <c r="MY52" s="2">
        <v>-0.069185</v>
      </c>
      <c r="MZ52" s="2">
        <v>0.5835</v>
      </c>
      <c r="NA52" s="2">
        <v>1.015394</v>
      </c>
      <c r="NB52" s="2">
        <v>-0.237123</v>
      </c>
      <c r="NC52" s="2">
        <v>-0.106515</v>
      </c>
      <c r="ND52" s="2">
        <v>0.252793</v>
      </c>
      <c r="NE52" s="2">
        <v>-0.086848</v>
      </c>
      <c r="NF52" s="2">
        <v>-0.069855</v>
      </c>
      <c r="NG52" s="2">
        <v>-0.175799</v>
      </c>
      <c r="NH52" s="2">
        <v>-0.044165</v>
      </c>
      <c r="NI52" s="2">
        <v>-0.287728</v>
      </c>
      <c r="NJ52" s="2">
        <v>-0.050908</v>
      </c>
      <c r="NK52" s="2">
        <v>-0.111746</v>
      </c>
      <c r="NL52" s="2">
        <v>0.15761</v>
      </c>
      <c r="NM52" s="2">
        <v>0.267175</v>
      </c>
      <c r="NN52" s="2">
        <v>0.154991</v>
      </c>
      <c r="NO52" s="2">
        <v>0.410035</v>
      </c>
      <c r="NP52" s="2">
        <v>-0.232266</v>
      </c>
      <c r="NQ52" s="2">
        <v>-0.784876</v>
      </c>
      <c r="NR52" s="2">
        <v>-0.044165</v>
      </c>
      <c r="NS52" s="2">
        <v>-0.04416</v>
      </c>
      <c r="NT52" s="2">
        <v>-0.522261</v>
      </c>
      <c r="NU52" s="2">
        <v>0.926368</v>
      </c>
      <c r="NV52" s="2">
        <v>0.802027</v>
      </c>
      <c r="NW52" s="2">
        <v>-0.0894</v>
      </c>
      <c r="NX52" s="2">
        <v>-1.32769</v>
      </c>
      <c r="NY52" s="2">
        <v>0.113819</v>
      </c>
      <c r="NZ52" s="2">
        <v>0.316075</v>
      </c>
      <c r="OA52" s="2">
        <v>-0.102485</v>
      </c>
      <c r="OB52" s="2">
        <v>-0.140786</v>
      </c>
      <c r="OC52" s="2">
        <v>-0.102495</v>
      </c>
      <c r="OD52" s="2">
        <v>0.401303</v>
      </c>
      <c r="OE52" s="2">
        <v>-0.148665</v>
      </c>
      <c r="OF52" s="2">
        <v>0.108321</v>
      </c>
      <c r="OG52" s="2">
        <v>-0.092953</v>
      </c>
      <c r="OH52" s="2">
        <v>0.207879</v>
      </c>
      <c r="OI52" s="2">
        <v>-0.043242</v>
      </c>
      <c r="OJ52" s="2">
        <v>-0.179545</v>
      </c>
      <c r="OK52" s="2">
        <v>-1.035955</v>
      </c>
      <c r="OL52" s="2">
        <v>-0.088102</v>
      </c>
      <c r="OM52" s="2">
        <v>0.104278</v>
      </c>
      <c r="ON52" s="2">
        <v>3e-05</v>
      </c>
      <c r="OO52" s="2">
        <v>0.074318</v>
      </c>
      <c r="OP52" s="2">
        <v>1.675509</v>
      </c>
      <c r="OQ52" s="2">
        <v>1.227417</v>
      </c>
      <c r="OR52" s="2">
        <v>0.059519</v>
      </c>
      <c r="OS52" s="2">
        <v>-0.010717</v>
      </c>
      <c r="OT52" s="2">
        <v>-0.066088</v>
      </c>
      <c r="OU52" s="2">
        <v>-0.097239</v>
      </c>
      <c r="OV52" s="2">
        <v>-0.131155</v>
      </c>
      <c r="OW52" s="2">
        <v>0.165725</v>
      </c>
      <c r="OX52" s="2">
        <v>0.764704</v>
      </c>
      <c r="OY52" s="2">
        <v>1.263892</v>
      </c>
      <c r="OZ52" s="2">
        <v>-0.087674</v>
      </c>
      <c r="PA52" s="2">
        <v>-0.103215</v>
      </c>
      <c r="PB52" s="2">
        <v>0.02935</v>
      </c>
      <c r="PC52" s="2">
        <v>0.045993</v>
      </c>
      <c r="PD52" s="2">
        <v>-0.223961</v>
      </c>
      <c r="PE52" s="2">
        <v>-0.12655</v>
      </c>
      <c r="PF52" s="2">
        <v>-0.038511</v>
      </c>
      <c r="PG52" s="2">
        <v>-0.147698</v>
      </c>
      <c r="PH52" s="2">
        <v>-0.011002</v>
      </c>
      <c r="PI52" s="2">
        <v>1.209872</v>
      </c>
      <c r="PJ52" s="2">
        <v>-0.06881</v>
      </c>
      <c r="PK52" s="2">
        <v>0.008568</v>
      </c>
      <c r="PL52" s="2">
        <v>-0.414376</v>
      </c>
      <c r="PM52" s="2">
        <v>0.131136</v>
      </c>
      <c r="PN52" s="2">
        <v>0.747131</v>
      </c>
      <c r="PO52" s="2">
        <v>0.117615</v>
      </c>
      <c r="PP52" s="2">
        <v>-0.449517</v>
      </c>
      <c r="PQ52" s="2">
        <v>-0.845146</v>
      </c>
      <c r="PR52" s="2">
        <v>0.698287</v>
      </c>
      <c r="PS52" s="2">
        <v>0.52452</v>
      </c>
      <c r="PT52" s="2">
        <v>0.736681</v>
      </c>
      <c r="PU52" s="2">
        <v>0.097605</v>
      </c>
      <c r="PV52" s="2">
        <v>-0.069855</v>
      </c>
      <c r="PW52" s="2">
        <v>-0.527477</v>
      </c>
      <c r="PX52" s="2">
        <v>-0.10162</v>
      </c>
      <c r="PY52" s="2">
        <v>-0.16108</v>
      </c>
      <c r="PZ52" s="2">
        <v>-0.146924</v>
      </c>
      <c r="QA52" s="2">
        <v>0.439418</v>
      </c>
      <c r="QB52" s="2">
        <v>-0.056275</v>
      </c>
      <c r="QC52" s="2">
        <v>2.709627</v>
      </c>
      <c r="QD52" s="2">
        <v>-0.109064</v>
      </c>
      <c r="QE52" s="2">
        <v>-0.53775</v>
      </c>
      <c r="QF52" s="2">
        <v>-0.284735</v>
      </c>
      <c r="QG52" s="2">
        <v>0.561444</v>
      </c>
      <c r="QH52" s="2">
        <v>-0.104985</v>
      </c>
      <c r="QI52" s="2">
        <v>-0.196361</v>
      </c>
      <c r="QJ52" s="2">
        <v>-0.195907</v>
      </c>
      <c r="QK52" s="2">
        <v>0.140421</v>
      </c>
      <c r="QL52" s="2">
        <v>-0.723591</v>
      </c>
      <c r="QM52" s="2">
        <v>0.137161</v>
      </c>
      <c r="QN52" s="2">
        <v>-0.029453</v>
      </c>
      <c r="QO52" s="2">
        <v>-0.011575</v>
      </c>
      <c r="QP52" s="2">
        <v>-0.188331</v>
      </c>
      <c r="QQ52" s="2">
        <v>-0.95247</v>
      </c>
      <c r="QR52" s="2">
        <v>0.387573</v>
      </c>
      <c r="QS52" s="2">
        <v>-0.10544</v>
      </c>
      <c r="QT52" s="2">
        <v>-0.059784</v>
      </c>
      <c r="QU52" s="2">
        <v>-0.131428</v>
      </c>
      <c r="QV52" s="2">
        <v>-0.140218</v>
      </c>
      <c r="QW52" s="2">
        <v>0.127394</v>
      </c>
      <c r="QX52" s="2">
        <v>0.22838</v>
      </c>
      <c r="QY52" s="2">
        <v>0.380337</v>
      </c>
      <c r="QZ52" s="2">
        <v>0.265244</v>
      </c>
      <c r="RA52" s="2">
        <v>0.043083</v>
      </c>
      <c r="RB52" s="2">
        <v>-0.346812</v>
      </c>
      <c r="RC52" s="2">
        <v>0.077782</v>
      </c>
      <c r="RD52" s="2">
        <v>0.563582</v>
      </c>
      <c r="RE52" s="2">
        <v>1.514906</v>
      </c>
      <c r="RF52" s="2">
        <v>-0.114625</v>
      </c>
      <c r="RG52" s="2">
        <v>-0.146326</v>
      </c>
      <c r="RH52" s="2">
        <v>0.835765</v>
      </c>
      <c r="RI52" s="2">
        <v>-0.218678</v>
      </c>
      <c r="RJ52" s="2">
        <v>-1.434708</v>
      </c>
      <c r="RK52" s="2">
        <v>-0.284077</v>
      </c>
      <c r="RL52" s="2">
        <v>0.418728</v>
      </c>
      <c r="RM52" s="2">
        <v>-0.047141</v>
      </c>
      <c r="RN52" s="2">
        <v>0.306379</v>
      </c>
      <c r="RO52" s="2">
        <v>0.291193</v>
      </c>
      <c r="RP52" s="2">
        <v>-0.067257</v>
      </c>
      <c r="RQ52" s="2">
        <v>1.813003</v>
      </c>
      <c r="RR52" s="2">
        <v>0.822234</v>
      </c>
      <c r="RS52" s="2">
        <v>0.093392</v>
      </c>
      <c r="RT52" s="2">
        <v>0.066154</v>
      </c>
      <c r="RU52" s="2">
        <v>0.807114</v>
      </c>
      <c r="RV52" s="2">
        <v>-0.490397</v>
      </c>
      <c r="RW52" s="2">
        <v>0.415357</v>
      </c>
      <c r="RX52" s="2">
        <v>0.346891</v>
      </c>
      <c r="RY52" s="2">
        <v>-0.11911</v>
      </c>
      <c r="RZ52" s="2">
        <v>1.311683</v>
      </c>
      <c r="SA52" s="2">
        <v>0.303377</v>
      </c>
      <c r="SB52" s="2">
        <v>0.165142</v>
      </c>
      <c r="SC52" s="2">
        <v>0.682337</v>
      </c>
    </row>
    <row r="53" spans="1:497">
      <c r="A53" s="2">
        <v>527</v>
      </c>
      <c r="B53" s="2" t="s">
        <v>2260</v>
      </c>
      <c r="C53" s="2" t="s">
        <v>2261</v>
      </c>
      <c r="D53" s="2"/>
      <c r="E53" s="2"/>
      <c r="F53" s="2" t="s">
        <v>2262</v>
      </c>
      <c r="G53" s="2" t="s">
        <v>2348</v>
      </c>
      <c r="H53" s="2" t="s">
        <v>2349</v>
      </c>
      <c r="I53" s="2" t="s">
        <v>2265</v>
      </c>
      <c r="J53" s="2">
        <v>-1.344771</v>
      </c>
      <c r="K53" s="2">
        <v>0.19342</v>
      </c>
      <c r="L53" s="2">
        <v>0.836439</v>
      </c>
      <c r="M53" s="2">
        <v>1.130841</v>
      </c>
      <c r="N53" s="2">
        <v>0.855665</v>
      </c>
      <c r="O53" s="2">
        <v>1.193681</v>
      </c>
      <c r="P53" s="2">
        <v>1.114678</v>
      </c>
      <c r="Q53" s="2">
        <v>-0.619219</v>
      </c>
      <c r="R53" s="2">
        <v>0.341349</v>
      </c>
      <c r="S53" s="2">
        <v>-0.526028</v>
      </c>
      <c r="T53" s="2">
        <v>1.713704</v>
      </c>
      <c r="U53" s="2">
        <v>-0.737768</v>
      </c>
      <c r="V53" s="2">
        <v>0.617619</v>
      </c>
      <c r="W53" s="2">
        <v>-0.259371</v>
      </c>
      <c r="X53" s="2">
        <v>0.354033</v>
      </c>
      <c r="Y53" s="2">
        <v>0.980978</v>
      </c>
      <c r="Z53" s="2">
        <v>-0.662373</v>
      </c>
      <c r="AA53" s="2">
        <v>-0.542301</v>
      </c>
      <c r="AB53" s="2">
        <v>0.259904</v>
      </c>
      <c r="AC53" s="2">
        <v>-0.571878</v>
      </c>
      <c r="AD53" s="2">
        <v>-0.70849</v>
      </c>
      <c r="AE53" s="2">
        <v>0.111247</v>
      </c>
      <c r="AF53" s="2">
        <v>-0.812169</v>
      </c>
      <c r="AG53" s="2">
        <v>-0.2179</v>
      </c>
      <c r="AH53" s="2">
        <v>0.74184</v>
      </c>
      <c r="AI53" s="2">
        <v>0.375065</v>
      </c>
      <c r="AJ53" s="2">
        <v>-0.73979</v>
      </c>
      <c r="AK53" s="2">
        <v>-0.343185</v>
      </c>
      <c r="AL53" s="2">
        <v>0.163428</v>
      </c>
      <c r="AM53" s="2">
        <v>0.079362</v>
      </c>
      <c r="AN53" s="2">
        <v>0.32188</v>
      </c>
      <c r="AO53" s="2">
        <v>-0.920273</v>
      </c>
      <c r="AP53" s="2">
        <v>-0.387316</v>
      </c>
      <c r="AQ53" s="2">
        <v>0.172663</v>
      </c>
      <c r="AR53" s="2">
        <v>-0.386656</v>
      </c>
      <c r="AS53" s="2">
        <v>-0.597558</v>
      </c>
      <c r="AT53" s="2">
        <v>-0.749477</v>
      </c>
      <c r="AU53" s="2">
        <v>2.377745</v>
      </c>
      <c r="AV53" s="2">
        <v>2.457759</v>
      </c>
      <c r="AW53" s="2">
        <v>-0.021428</v>
      </c>
      <c r="AX53" s="2">
        <v>0.10752</v>
      </c>
      <c r="AY53" s="2">
        <v>1.02726</v>
      </c>
      <c r="AZ53" s="2">
        <v>0.777809</v>
      </c>
      <c r="BA53" s="2">
        <v>1.162745</v>
      </c>
      <c r="BB53" s="2">
        <v>1.635618</v>
      </c>
      <c r="BC53" s="2">
        <v>-0.381553</v>
      </c>
      <c r="BD53" s="2">
        <v>0.226161</v>
      </c>
      <c r="BE53" s="2">
        <v>4.826686</v>
      </c>
      <c r="BF53" s="2">
        <v>0.190348</v>
      </c>
      <c r="BG53" s="2">
        <v>-0.718058</v>
      </c>
      <c r="BH53" s="2">
        <v>-0.85793</v>
      </c>
      <c r="BI53" s="2">
        <v>-0.688776</v>
      </c>
      <c r="BJ53" s="2">
        <v>-0.615435</v>
      </c>
      <c r="BK53" s="2">
        <v>-0.331639</v>
      </c>
      <c r="BL53" s="2">
        <v>2.029754</v>
      </c>
      <c r="BM53" s="2">
        <v>2.36805</v>
      </c>
      <c r="BN53" s="2">
        <v>-0.319768</v>
      </c>
      <c r="BO53" s="2">
        <v>1.690146</v>
      </c>
      <c r="BP53" s="2">
        <v>0.571025</v>
      </c>
      <c r="BQ53" s="2">
        <v>1.31323</v>
      </c>
      <c r="BR53" s="2">
        <v>-0.461012</v>
      </c>
      <c r="BS53" s="2">
        <v>0.40733</v>
      </c>
      <c r="BT53" s="2">
        <v>0.117708</v>
      </c>
      <c r="BU53" s="2">
        <v>-0.151597</v>
      </c>
      <c r="BV53" s="2">
        <v>-0.307936</v>
      </c>
      <c r="BW53" s="2">
        <v>-0.553575</v>
      </c>
      <c r="BX53" s="2">
        <v>-0.235246</v>
      </c>
      <c r="BY53" s="2">
        <v>-0.534323</v>
      </c>
      <c r="BZ53" s="2">
        <v>-0.195923</v>
      </c>
      <c r="CA53" s="2">
        <v>0.235096</v>
      </c>
      <c r="CB53" s="2">
        <v>0.295417</v>
      </c>
      <c r="CC53" s="2">
        <v>0.463727</v>
      </c>
      <c r="CD53" s="2">
        <v>0.173979</v>
      </c>
      <c r="CE53" s="2">
        <v>0.017324</v>
      </c>
      <c r="CF53" s="2">
        <v>0.229587</v>
      </c>
      <c r="CG53" s="2">
        <v>-1.344223</v>
      </c>
      <c r="CH53" s="2">
        <v>0.117112</v>
      </c>
      <c r="CI53" s="2">
        <v>-0.612931</v>
      </c>
      <c r="CJ53" s="2">
        <v>0.811904</v>
      </c>
      <c r="CK53" s="2">
        <v>-0.64275</v>
      </c>
      <c r="CL53" s="2">
        <v>0.765994</v>
      </c>
      <c r="CM53" s="2">
        <v>0.021136</v>
      </c>
      <c r="CN53" s="2">
        <v>-0.504527</v>
      </c>
      <c r="CO53" s="2">
        <v>-0.405055</v>
      </c>
      <c r="CP53" s="2">
        <v>-1.678063</v>
      </c>
      <c r="CQ53" s="2">
        <v>-0.061233</v>
      </c>
      <c r="CR53" s="2">
        <v>0.173509</v>
      </c>
      <c r="CS53" s="2">
        <v>0.107404</v>
      </c>
      <c r="CT53" s="2">
        <v>0.245074</v>
      </c>
      <c r="CU53" s="2">
        <v>-0.785318</v>
      </c>
      <c r="CV53" s="2">
        <v>0.298727</v>
      </c>
      <c r="CW53" s="2">
        <v>-0.065559</v>
      </c>
      <c r="CX53" s="2">
        <v>0.213601</v>
      </c>
      <c r="CY53" s="2">
        <v>0.000181</v>
      </c>
      <c r="CZ53" s="2">
        <v>0.908655</v>
      </c>
      <c r="DA53" s="2">
        <v>0.215475</v>
      </c>
      <c r="DB53" s="2">
        <v>0.040822</v>
      </c>
      <c r="DC53" s="2">
        <v>0.282949</v>
      </c>
      <c r="DD53" s="2">
        <v>-0.405886</v>
      </c>
      <c r="DE53" s="2">
        <v>0.074129</v>
      </c>
      <c r="DF53" s="2">
        <v>-0.175311</v>
      </c>
      <c r="DG53" s="2">
        <v>0.705725</v>
      </c>
      <c r="DH53" s="2">
        <v>0.12495</v>
      </c>
      <c r="DI53" s="2">
        <v>-0.391937</v>
      </c>
      <c r="DJ53" s="2">
        <v>-0.467062</v>
      </c>
      <c r="DK53" s="2">
        <v>-0.499201</v>
      </c>
      <c r="DL53" s="2">
        <v>0.118783</v>
      </c>
      <c r="DM53" s="2">
        <v>-0.232257</v>
      </c>
      <c r="DN53" s="2">
        <v>-0.482326</v>
      </c>
      <c r="DO53" s="2">
        <v>0.129387</v>
      </c>
      <c r="DP53" s="2">
        <v>-0.474774</v>
      </c>
      <c r="DQ53" s="2">
        <v>0.000855</v>
      </c>
      <c r="DR53" s="2">
        <v>0.292539</v>
      </c>
      <c r="DS53" s="2">
        <v>0.556789</v>
      </c>
      <c r="DT53" s="2">
        <v>-0.225727</v>
      </c>
      <c r="DU53" s="2">
        <v>0.475142</v>
      </c>
      <c r="DV53" s="2">
        <v>-0.576831</v>
      </c>
      <c r="DW53" s="2">
        <v>-0.367315</v>
      </c>
      <c r="DX53" s="2">
        <v>-0.452895</v>
      </c>
      <c r="DY53" s="2">
        <v>-0.721227</v>
      </c>
      <c r="DZ53" s="2">
        <v>-0.516596</v>
      </c>
      <c r="EA53" s="2">
        <v>1.522667</v>
      </c>
      <c r="EB53" s="2">
        <v>-0.08816</v>
      </c>
      <c r="EC53" s="2">
        <v>-0.522856</v>
      </c>
      <c r="ED53" s="2">
        <v>-0.435357</v>
      </c>
      <c r="EE53" s="2">
        <v>1.482544</v>
      </c>
      <c r="EF53" s="2">
        <v>1.063534</v>
      </c>
      <c r="EG53" s="2">
        <v>0.677988</v>
      </c>
      <c r="EH53" s="2">
        <v>0.836372</v>
      </c>
      <c r="EI53" s="2">
        <v>-0.59921</v>
      </c>
      <c r="EJ53" s="2">
        <v>0.598079</v>
      </c>
      <c r="EK53" s="2">
        <v>0.720777</v>
      </c>
      <c r="EL53" s="2">
        <v>-0.479113</v>
      </c>
      <c r="EM53" s="2">
        <v>-0.093238</v>
      </c>
      <c r="EN53" s="2">
        <v>-1.992651</v>
      </c>
      <c r="EO53" s="2">
        <v>-0.679364</v>
      </c>
      <c r="EP53" s="2">
        <v>-0.042479</v>
      </c>
      <c r="EQ53" s="2">
        <v>-0.000181</v>
      </c>
      <c r="ER53" s="2">
        <v>0.023746</v>
      </c>
      <c r="ES53" s="2">
        <v>-0.400121</v>
      </c>
      <c r="ET53" s="2">
        <v>-0.309458</v>
      </c>
      <c r="EU53" s="2">
        <v>0.108981</v>
      </c>
      <c r="EV53" s="2">
        <v>0.015071</v>
      </c>
      <c r="EW53" s="2">
        <v>-0.245386</v>
      </c>
      <c r="EX53" s="2">
        <v>-0.094484</v>
      </c>
      <c r="EY53" s="2">
        <v>-0.786146</v>
      </c>
      <c r="EZ53" s="2">
        <v>-0.689464</v>
      </c>
      <c r="FA53" s="2">
        <v>0.625583</v>
      </c>
      <c r="FB53" s="2">
        <v>-0.7732</v>
      </c>
      <c r="FC53" s="2">
        <v>0.283852</v>
      </c>
      <c r="FD53" s="2">
        <v>-1.026642</v>
      </c>
      <c r="FE53" s="2">
        <v>0.509512</v>
      </c>
      <c r="FF53" s="2">
        <v>-0.178336</v>
      </c>
      <c r="FG53" s="2">
        <v>-0.254876</v>
      </c>
      <c r="FH53" s="2">
        <v>0.150109</v>
      </c>
      <c r="FI53" s="2">
        <v>0.330648</v>
      </c>
      <c r="FJ53" s="2">
        <v>-0.022355</v>
      </c>
      <c r="FK53" s="2">
        <v>0.484235</v>
      </c>
      <c r="FL53" s="2">
        <v>0.716843</v>
      </c>
      <c r="FM53" s="2">
        <v>1.395515</v>
      </c>
      <c r="FN53" s="2">
        <v>0.208198</v>
      </c>
      <c r="FO53" s="2">
        <v>-0.288766</v>
      </c>
      <c r="FP53" s="2">
        <v>0.755114</v>
      </c>
      <c r="FQ53" s="2">
        <v>-0.6317</v>
      </c>
      <c r="FR53" s="2">
        <v>0.598742</v>
      </c>
      <c r="FS53" s="2">
        <v>0.452933</v>
      </c>
      <c r="FT53" s="2">
        <v>0.022414</v>
      </c>
      <c r="FU53" s="2">
        <v>-0.860345</v>
      </c>
      <c r="FV53" s="2">
        <v>0.780762</v>
      </c>
      <c r="FW53" s="2">
        <v>0.052517</v>
      </c>
      <c r="FX53" s="2">
        <v>-0.718602</v>
      </c>
      <c r="FY53" s="2">
        <v>0.03259</v>
      </c>
      <c r="FZ53" s="2">
        <v>0.319291</v>
      </c>
      <c r="GA53" s="2">
        <v>-0.201775</v>
      </c>
      <c r="GB53" s="2">
        <v>-0.177501</v>
      </c>
      <c r="GC53" s="2">
        <v>0.374473</v>
      </c>
      <c r="GD53" s="2">
        <v>0.2368</v>
      </c>
      <c r="GE53" s="2">
        <v>0.088449</v>
      </c>
      <c r="GF53" s="2">
        <v>0.123179</v>
      </c>
      <c r="GG53" s="2">
        <v>-0.308621</v>
      </c>
      <c r="GH53" s="2">
        <v>0.365407</v>
      </c>
      <c r="GI53" s="2">
        <v>0.039632</v>
      </c>
      <c r="GJ53" s="2">
        <v>0.136394</v>
      </c>
      <c r="GK53" s="2">
        <v>-0.757958</v>
      </c>
      <c r="GL53" s="2">
        <v>-1.196752</v>
      </c>
      <c r="GM53" s="2">
        <v>-0.558161</v>
      </c>
      <c r="GN53" s="2">
        <v>0.210064</v>
      </c>
      <c r="GO53" s="2">
        <v>-0.822203</v>
      </c>
      <c r="GP53" s="2">
        <v>0.511271</v>
      </c>
      <c r="GQ53" s="2">
        <v>0.209009</v>
      </c>
      <c r="GR53" s="2">
        <v>-0.552826</v>
      </c>
      <c r="GS53" s="2">
        <v>-0.351191</v>
      </c>
      <c r="GT53" s="2">
        <v>0.169045</v>
      </c>
      <c r="GU53" s="2">
        <v>-0.123747</v>
      </c>
      <c r="GV53" s="2">
        <v>0.187924</v>
      </c>
      <c r="GW53" s="2">
        <v>-0.737985</v>
      </c>
      <c r="GX53" s="2">
        <v>0.285585</v>
      </c>
      <c r="GY53" s="2">
        <v>0.692799</v>
      </c>
      <c r="GZ53" s="2">
        <v>0.045787</v>
      </c>
      <c r="HA53" s="2">
        <v>0.406889</v>
      </c>
      <c r="HB53" s="2">
        <v>0.513564</v>
      </c>
      <c r="HC53" s="2">
        <v>0.017362</v>
      </c>
      <c r="HD53" s="2">
        <v>-0.704988</v>
      </c>
      <c r="HE53" s="2">
        <v>0.078579</v>
      </c>
      <c r="HF53" s="2">
        <v>0.078261</v>
      </c>
      <c r="HG53" s="2">
        <v>0.333514</v>
      </c>
      <c r="HH53" s="2">
        <v>-0.328627</v>
      </c>
      <c r="HI53" s="2">
        <v>-0.66166</v>
      </c>
      <c r="HJ53" s="2">
        <v>0.073436</v>
      </c>
      <c r="HK53" s="2">
        <v>0.304084</v>
      </c>
      <c r="HL53" s="2">
        <v>0.275269</v>
      </c>
      <c r="HM53" s="2">
        <v>0.039819</v>
      </c>
      <c r="HN53" s="2">
        <v>0.232672</v>
      </c>
      <c r="HO53" s="2">
        <v>0.126131</v>
      </c>
      <c r="HP53" s="2">
        <v>0.804251</v>
      </c>
      <c r="HQ53" s="2">
        <v>-0.514772</v>
      </c>
      <c r="HR53" s="2">
        <v>-0.552836</v>
      </c>
      <c r="HS53" s="2">
        <v>0.695044</v>
      </c>
      <c r="HT53" s="2">
        <v>0.001875</v>
      </c>
      <c r="HU53" s="2">
        <v>0.141246</v>
      </c>
      <c r="HV53" s="2">
        <v>-0.352359</v>
      </c>
      <c r="HW53" s="2">
        <v>0.516771</v>
      </c>
      <c r="HX53" s="2">
        <v>0.648055</v>
      </c>
      <c r="HY53" s="2">
        <v>0.161409</v>
      </c>
      <c r="HZ53" s="2">
        <v>1.682916</v>
      </c>
      <c r="IA53" s="2">
        <v>0.653582</v>
      </c>
      <c r="IB53" s="2">
        <v>0.312251</v>
      </c>
      <c r="IC53" s="2">
        <v>-0.900197</v>
      </c>
      <c r="ID53" s="2">
        <v>0.105439</v>
      </c>
      <c r="IE53" s="2">
        <v>2.247222</v>
      </c>
      <c r="IF53" s="2">
        <v>0.48115</v>
      </c>
      <c r="IG53" s="2">
        <v>-0.000556</v>
      </c>
      <c r="IH53" s="2">
        <v>-0.531398</v>
      </c>
      <c r="II53" s="2">
        <v>0.584334</v>
      </c>
      <c r="IJ53" s="2">
        <v>-0.012206</v>
      </c>
      <c r="IK53" s="2">
        <v>0.132496</v>
      </c>
      <c r="IL53" s="2">
        <v>-0.870073</v>
      </c>
      <c r="IM53" s="2">
        <v>-0.375632</v>
      </c>
      <c r="IN53" s="2">
        <v>-0.732995</v>
      </c>
      <c r="IO53" s="2">
        <v>0.045833</v>
      </c>
      <c r="IP53" s="2">
        <v>0.010674</v>
      </c>
      <c r="IQ53" s="2">
        <v>0.163888</v>
      </c>
      <c r="IR53" s="2">
        <v>0.204611</v>
      </c>
      <c r="IS53" s="2">
        <v>-0.117089</v>
      </c>
      <c r="IT53" s="2">
        <v>0.439847</v>
      </c>
      <c r="IU53" s="2">
        <v>-0.081265</v>
      </c>
      <c r="IV53" s="2">
        <v>0.564335</v>
      </c>
      <c r="IW53" s="2">
        <v>0.493703</v>
      </c>
      <c r="IX53" s="2">
        <v>0.034681</v>
      </c>
      <c r="IY53" s="2">
        <v>0.788121</v>
      </c>
      <c r="IZ53" s="2">
        <v>-0.923572</v>
      </c>
      <c r="JA53" s="2">
        <v>0.224901</v>
      </c>
      <c r="JB53" s="2">
        <v>-0.25811</v>
      </c>
      <c r="JC53" s="2">
        <v>-0.467704</v>
      </c>
      <c r="JD53" s="2">
        <v>0.124189</v>
      </c>
      <c r="JE53" s="2">
        <v>0.863163</v>
      </c>
      <c r="JF53" s="2">
        <v>-0.540501</v>
      </c>
      <c r="JG53" s="2">
        <v>-0.644135</v>
      </c>
      <c r="JH53" s="2">
        <v>0.232783</v>
      </c>
      <c r="JI53" s="2">
        <v>0.346119</v>
      </c>
      <c r="JJ53" s="2">
        <v>0.08892</v>
      </c>
      <c r="JK53" s="2">
        <v>-0.499211</v>
      </c>
      <c r="JL53" s="2">
        <v>0.542317</v>
      </c>
      <c r="JM53" s="2">
        <v>-0.525652</v>
      </c>
      <c r="JN53" s="2">
        <v>-0.546431</v>
      </c>
      <c r="JO53" s="2">
        <v>0.062829</v>
      </c>
      <c r="JP53" s="2">
        <v>-0.730787</v>
      </c>
      <c r="JQ53" s="2">
        <v>0.249327</v>
      </c>
      <c r="JR53" s="2">
        <v>0.510649</v>
      </c>
      <c r="JS53" s="2">
        <v>-0.710874</v>
      </c>
      <c r="JT53" s="2">
        <v>0.251041</v>
      </c>
      <c r="JU53" s="2">
        <v>-0.216279</v>
      </c>
      <c r="JV53" s="2">
        <v>-0.196328</v>
      </c>
      <c r="JW53" s="2">
        <v>-0.491947</v>
      </c>
      <c r="JX53" s="2">
        <v>-0.004668</v>
      </c>
      <c r="JY53" s="2">
        <v>0.416775</v>
      </c>
      <c r="JZ53" s="2">
        <v>0.012992</v>
      </c>
      <c r="KA53" s="2">
        <v>-0.558161</v>
      </c>
      <c r="KB53" s="2">
        <v>-0.339036</v>
      </c>
      <c r="KC53" s="2">
        <v>-0.297139</v>
      </c>
      <c r="KD53" s="2">
        <v>-0.273975</v>
      </c>
      <c r="KE53" s="2">
        <v>-0.676622</v>
      </c>
      <c r="KF53" s="2">
        <v>-0.794052</v>
      </c>
      <c r="KG53" s="2">
        <v>-0.549096</v>
      </c>
      <c r="KH53" s="2">
        <v>-1.190519</v>
      </c>
      <c r="KI53" s="2">
        <v>0.39036</v>
      </c>
      <c r="KJ53" s="2">
        <v>0.166657</v>
      </c>
      <c r="KK53" s="2">
        <v>0.646145</v>
      </c>
      <c r="KL53" s="2">
        <v>0.154999</v>
      </c>
      <c r="KM53" s="2">
        <v>0.670865</v>
      </c>
      <c r="KN53" s="2">
        <v>-0.63716</v>
      </c>
      <c r="KO53" s="2">
        <v>0.400031</v>
      </c>
      <c r="KP53" s="2">
        <v>-0.613779</v>
      </c>
      <c r="KQ53" s="2">
        <v>-0.595572</v>
      </c>
      <c r="KR53" s="2">
        <v>-0.388143</v>
      </c>
      <c r="KS53" s="2">
        <v>0.057393</v>
      </c>
      <c r="KT53" s="2">
        <v>-0.585928</v>
      </c>
      <c r="KU53" s="2">
        <v>1.547735</v>
      </c>
      <c r="KV53" s="2">
        <v>-0.775759</v>
      </c>
      <c r="KW53" s="2">
        <v>-0.151324</v>
      </c>
      <c r="KX53" s="2">
        <v>-0.038471</v>
      </c>
      <c r="KY53" s="2">
        <v>0.492389</v>
      </c>
      <c r="KZ53" s="2">
        <v>-0.169941</v>
      </c>
      <c r="LA53" s="2">
        <v>0.787211</v>
      </c>
      <c r="LB53" s="2">
        <v>0.580226</v>
      </c>
      <c r="LC53" s="2">
        <v>-0.124523</v>
      </c>
      <c r="LD53" s="2">
        <v>0.339441</v>
      </c>
      <c r="LE53" s="2">
        <v>0.234539</v>
      </c>
      <c r="LF53" s="2">
        <v>0.099198</v>
      </c>
      <c r="LG53" s="2">
        <v>0.205576</v>
      </c>
      <c r="LH53" s="2">
        <v>0.0054</v>
      </c>
      <c r="LI53" s="2">
        <v>-0.12874</v>
      </c>
      <c r="LJ53" s="2">
        <v>0.145645</v>
      </c>
      <c r="LK53" s="2">
        <v>0.333115</v>
      </c>
      <c r="LL53" s="2">
        <v>0.405203</v>
      </c>
      <c r="LM53" s="2">
        <v>-0.62789</v>
      </c>
      <c r="LN53" s="2">
        <v>1.258566</v>
      </c>
      <c r="LO53" s="2">
        <v>-0.756736</v>
      </c>
      <c r="LP53" s="2">
        <v>-0.420982</v>
      </c>
      <c r="LQ53" s="2">
        <v>-0.599606</v>
      </c>
      <c r="LR53" s="2">
        <v>-0.386665</v>
      </c>
      <c r="LS53" s="2">
        <v>0.674739</v>
      </c>
      <c r="LT53" s="2">
        <v>0.929704</v>
      </c>
      <c r="LU53" s="2">
        <v>0.051669</v>
      </c>
      <c r="LV53" s="2">
        <v>-0.619674</v>
      </c>
      <c r="LW53" s="2">
        <v>0.630536</v>
      </c>
      <c r="LX53" s="2">
        <v>-0.471579</v>
      </c>
      <c r="LY53" s="2">
        <v>0.646464</v>
      </c>
      <c r="LZ53" s="2">
        <v>-0.574151</v>
      </c>
      <c r="MA53" s="2">
        <v>-0.533389</v>
      </c>
      <c r="MB53" s="2">
        <v>0.410351</v>
      </c>
      <c r="MC53" s="2">
        <v>-0.327916</v>
      </c>
      <c r="MD53" s="2">
        <v>-0.119241</v>
      </c>
      <c r="ME53" s="2">
        <v>0.240657</v>
      </c>
      <c r="MF53" s="2">
        <v>-0.689982</v>
      </c>
      <c r="MG53" s="2">
        <v>2.78901</v>
      </c>
      <c r="MH53" s="2">
        <v>0.028231</v>
      </c>
      <c r="MI53" s="2">
        <v>0.358634</v>
      </c>
      <c r="MJ53" s="2">
        <v>-1.612759</v>
      </c>
      <c r="MK53" s="2">
        <v>0.83094</v>
      </c>
      <c r="ML53" s="2">
        <v>-0.258616</v>
      </c>
      <c r="MM53" s="2">
        <v>-0.10789</v>
      </c>
      <c r="MN53" s="2">
        <v>0.325399</v>
      </c>
      <c r="MO53" s="2">
        <v>-1.984567</v>
      </c>
      <c r="MP53" s="2">
        <v>-1.045904</v>
      </c>
      <c r="MQ53" s="2">
        <v>-0.464085</v>
      </c>
      <c r="MR53" s="2">
        <v>0.405579</v>
      </c>
      <c r="MS53" s="2">
        <v>-1.48433</v>
      </c>
      <c r="MT53" s="2">
        <v>-0.2899</v>
      </c>
      <c r="MU53" s="2">
        <v>0.421329</v>
      </c>
      <c r="MV53" s="2">
        <v>1.246569</v>
      </c>
      <c r="MW53" s="2">
        <v>-0.244475</v>
      </c>
      <c r="MX53" s="2">
        <v>2.733429</v>
      </c>
      <c r="MY53" s="2">
        <v>0.080149</v>
      </c>
      <c r="MZ53" s="2">
        <v>0.381334</v>
      </c>
      <c r="NA53" s="2">
        <v>0.747053</v>
      </c>
      <c r="NB53" s="2">
        <v>-0.918106</v>
      </c>
      <c r="NC53" s="2">
        <v>-0.673883</v>
      </c>
      <c r="ND53" s="2">
        <v>-0.08255</v>
      </c>
      <c r="NE53" s="2">
        <v>-0.526322</v>
      </c>
      <c r="NF53" s="2">
        <v>-0.524891</v>
      </c>
      <c r="NG53" s="2">
        <v>-0.80015</v>
      </c>
      <c r="NH53" s="2">
        <v>-0.499211</v>
      </c>
      <c r="NI53" s="2">
        <v>-0.189357</v>
      </c>
      <c r="NJ53" s="2">
        <v>-0.664797</v>
      </c>
      <c r="NK53" s="2">
        <v>-0.633739</v>
      </c>
      <c r="NL53" s="2">
        <v>0.030641</v>
      </c>
      <c r="NM53" s="2">
        <v>0.263822</v>
      </c>
      <c r="NN53" s="2">
        <v>-0.023021</v>
      </c>
      <c r="NO53" s="2">
        <v>-0.794794</v>
      </c>
      <c r="NP53" s="2">
        <v>0.248094</v>
      </c>
      <c r="NQ53" s="2">
        <v>-0.560305</v>
      </c>
      <c r="NR53" s="2">
        <v>-0.499201</v>
      </c>
      <c r="NS53" s="2">
        <v>-0.499206</v>
      </c>
      <c r="NT53" s="2">
        <v>-1.700257</v>
      </c>
      <c r="NU53" s="2">
        <v>0.265949</v>
      </c>
      <c r="NV53" s="2">
        <v>-0.257014</v>
      </c>
      <c r="NW53" s="2">
        <v>0.046984</v>
      </c>
      <c r="NX53" s="2">
        <v>-1.736136</v>
      </c>
      <c r="NY53" s="2">
        <v>-0.298394</v>
      </c>
      <c r="NZ53" s="2">
        <v>-0.459222</v>
      </c>
      <c r="OA53" s="2">
        <v>0.052529</v>
      </c>
      <c r="OB53" s="2">
        <v>-0.420892</v>
      </c>
      <c r="OC53" s="2">
        <v>-0.557541</v>
      </c>
      <c r="OD53" s="2">
        <v>-0.399397</v>
      </c>
      <c r="OE53" s="2">
        <v>-0.53653</v>
      </c>
      <c r="OF53" s="2">
        <v>0.007164</v>
      </c>
      <c r="OG53" s="2">
        <v>-0.635889</v>
      </c>
      <c r="OH53" s="2">
        <v>-0.146058</v>
      </c>
      <c r="OI53" s="2">
        <v>-0.217296</v>
      </c>
      <c r="OJ53" s="2">
        <v>-0.638841</v>
      </c>
      <c r="OK53" s="2">
        <v>-0.641112</v>
      </c>
      <c r="OL53" s="2">
        <v>-0.572312</v>
      </c>
      <c r="OM53" s="2">
        <v>-0.218912</v>
      </c>
      <c r="ON53" s="2">
        <v>-0.554327</v>
      </c>
      <c r="OO53" s="2">
        <v>0.131313</v>
      </c>
      <c r="OP53" s="2">
        <v>1.093681</v>
      </c>
      <c r="OQ53" s="2">
        <v>1.42809</v>
      </c>
      <c r="OR53" s="2">
        <v>-0.188796</v>
      </c>
      <c r="OS53" s="2">
        <v>0.089928</v>
      </c>
      <c r="OT53" s="2">
        <v>-0.560627</v>
      </c>
      <c r="OU53" s="2">
        <v>-0.647907</v>
      </c>
      <c r="OV53" s="2">
        <v>0.226196</v>
      </c>
      <c r="OW53" s="2">
        <v>0.191814</v>
      </c>
      <c r="OX53" s="2">
        <v>0.994729</v>
      </c>
      <c r="OY53" s="2">
        <v>1.674646</v>
      </c>
      <c r="OZ53" s="2">
        <v>-0.414526</v>
      </c>
      <c r="PA53" s="2">
        <v>-0.581943</v>
      </c>
      <c r="PB53" s="2">
        <v>-0.16916</v>
      </c>
      <c r="PC53" s="2">
        <v>-0.208514</v>
      </c>
      <c r="PD53" s="2">
        <v>-0.790495</v>
      </c>
      <c r="PE53" s="2">
        <v>0.175191</v>
      </c>
      <c r="PF53" s="2">
        <v>-0.065226</v>
      </c>
      <c r="PG53" s="2">
        <v>0.276883</v>
      </c>
      <c r="PH53" s="2">
        <v>-0.244188</v>
      </c>
      <c r="PI53" s="2">
        <v>0.198775</v>
      </c>
      <c r="PJ53" s="2">
        <v>-0.568262</v>
      </c>
      <c r="PK53" s="2">
        <v>0.053775</v>
      </c>
      <c r="PL53" s="2">
        <v>-0.97981</v>
      </c>
      <c r="PM53" s="2">
        <v>0.42078</v>
      </c>
      <c r="PN53" s="2">
        <v>0.527846</v>
      </c>
      <c r="PO53" s="2">
        <v>-0.025763</v>
      </c>
      <c r="PP53" s="2">
        <v>-0.339299</v>
      </c>
      <c r="PQ53" s="2">
        <v>-0.684162</v>
      </c>
      <c r="PR53" s="2">
        <v>0.034225</v>
      </c>
      <c r="PS53" s="2">
        <v>0.647464</v>
      </c>
      <c r="PT53" s="2">
        <v>1.487931</v>
      </c>
      <c r="PU53" s="2">
        <v>-0.322711</v>
      </c>
      <c r="PV53" s="2">
        <v>-0.524891</v>
      </c>
      <c r="PW53" s="2">
        <v>-0.32142</v>
      </c>
      <c r="PX53" s="2">
        <v>-0.575323</v>
      </c>
      <c r="PY53" s="2">
        <v>0.352534</v>
      </c>
      <c r="PZ53" s="2">
        <v>-0.725132</v>
      </c>
      <c r="QA53" s="2">
        <v>-0.384601</v>
      </c>
      <c r="QB53" s="2">
        <v>-0.533135</v>
      </c>
      <c r="QC53" s="2">
        <v>2.381629</v>
      </c>
      <c r="QD53" s="2">
        <v>-0.606872</v>
      </c>
      <c r="QE53" s="2">
        <v>-0.567671</v>
      </c>
      <c r="QF53" s="2">
        <v>-0.951619</v>
      </c>
      <c r="QG53" s="2">
        <v>-0.11699</v>
      </c>
      <c r="QH53" s="2">
        <v>-0.550901</v>
      </c>
      <c r="QI53" s="2">
        <v>-0.853569</v>
      </c>
      <c r="QJ53" s="2">
        <v>-0.852403</v>
      </c>
      <c r="QK53" s="2">
        <v>1.071744</v>
      </c>
      <c r="QL53" s="2">
        <v>0.639665</v>
      </c>
      <c r="QM53" s="2">
        <v>0.086223</v>
      </c>
      <c r="QN53" s="2">
        <v>-0.382441</v>
      </c>
      <c r="QO53" s="2">
        <v>-0.407909</v>
      </c>
      <c r="QP53" s="2">
        <v>-0.348344</v>
      </c>
      <c r="QQ53" s="2">
        <v>1.226234</v>
      </c>
      <c r="QR53" s="2">
        <v>0.72012</v>
      </c>
      <c r="QS53" s="2">
        <v>-0.268596</v>
      </c>
      <c r="QT53" s="2">
        <v>-0.542965</v>
      </c>
      <c r="QU53" s="2">
        <v>0.321773</v>
      </c>
      <c r="QV53" s="2">
        <v>-0.666525</v>
      </c>
      <c r="QW53" s="2">
        <v>-0.001137</v>
      </c>
      <c r="QX53" s="2">
        <v>0.221446</v>
      </c>
      <c r="QY53" s="2">
        <v>0.434831</v>
      </c>
      <c r="QZ53" s="2">
        <v>-0.164454</v>
      </c>
      <c r="RA53" s="2">
        <v>0.343269</v>
      </c>
      <c r="RB53" s="2">
        <v>-0.369522</v>
      </c>
      <c r="RC53" s="2">
        <v>-0.449137</v>
      </c>
      <c r="RD53" s="2">
        <v>0.098258</v>
      </c>
      <c r="RE53" s="2">
        <v>1.543383</v>
      </c>
      <c r="RF53" s="2">
        <v>-0.596224</v>
      </c>
      <c r="RG53" s="2">
        <v>-0.785397</v>
      </c>
      <c r="RH53" s="2">
        <v>-0.688721</v>
      </c>
      <c r="RI53" s="2">
        <v>0.025706</v>
      </c>
      <c r="RJ53" s="2">
        <v>0.75855</v>
      </c>
      <c r="RK53" s="2">
        <v>0.230105</v>
      </c>
      <c r="RL53" s="2">
        <v>0.143533</v>
      </c>
      <c r="RM53" s="2">
        <v>0.069175</v>
      </c>
      <c r="RN53" s="2">
        <v>0.282025</v>
      </c>
      <c r="RO53" s="2">
        <v>-0.695986</v>
      </c>
      <c r="RP53" s="2">
        <v>-0.492617</v>
      </c>
      <c r="RQ53" s="2">
        <v>-0.915233</v>
      </c>
      <c r="RR53" s="2">
        <v>-0.923174</v>
      </c>
      <c r="RS53" s="2">
        <v>0.233654</v>
      </c>
      <c r="RT53" s="2">
        <v>-0.171558</v>
      </c>
      <c r="RU53" s="2">
        <v>-1.071192</v>
      </c>
      <c r="RV53" s="2">
        <v>-1.305033</v>
      </c>
      <c r="RW53" s="2">
        <v>0.05591</v>
      </c>
      <c r="RX53" s="2">
        <v>0.064755</v>
      </c>
      <c r="RY53" s="2">
        <v>-0.513986</v>
      </c>
      <c r="RZ53" s="2">
        <v>1.257344</v>
      </c>
      <c r="SA53" s="2">
        <v>0.4853</v>
      </c>
      <c r="SB53" s="2">
        <v>-0.036528</v>
      </c>
      <c r="SC53" s="2">
        <v>0.668767</v>
      </c>
    </row>
    <row r="54" spans="1:497">
      <c r="A54" s="2">
        <v>528</v>
      </c>
      <c r="B54" s="2" t="s">
        <v>2260</v>
      </c>
      <c r="C54" s="2" t="s">
        <v>2261</v>
      </c>
      <c r="D54" s="2"/>
      <c r="E54" s="2"/>
      <c r="F54" s="2" t="s">
        <v>2262</v>
      </c>
      <c r="G54" s="2" t="s">
        <v>2350</v>
      </c>
      <c r="H54" s="2" t="s">
        <v>2351</v>
      </c>
      <c r="I54" s="2" t="s">
        <v>2265</v>
      </c>
      <c r="J54" s="2">
        <v>0.291246</v>
      </c>
      <c r="K54" s="2">
        <v>0.098303</v>
      </c>
      <c r="L54" s="2">
        <v>1.089989</v>
      </c>
      <c r="M54" s="2">
        <v>1.045855</v>
      </c>
      <c r="N54" s="2">
        <v>1.16888</v>
      </c>
      <c r="O54" s="2">
        <v>1.044883</v>
      </c>
      <c r="P54" s="2">
        <v>0.015536</v>
      </c>
      <c r="Q54" s="2">
        <v>-0.040103</v>
      </c>
      <c r="R54" s="2">
        <v>0.181735</v>
      </c>
      <c r="S54" s="2">
        <v>-0.598943</v>
      </c>
      <c r="T54" s="2">
        <v>1.835908</v>
      </c>
      <c r="U54" s="2">
        <v>-0.843725</v>
      </c>
      <c r="V54" s="2">
        <v>0.330151</v>
      </c>
      <c r="W54" s="2">
        <v>-0.200909</v>
      </c>
      <c r="X54" s="2">
        <v>0.487432</v>
      </c>
      <c r="Y54" s="2">
        <v>0.548889</v>
      </c>
      <c r="Z54" s="2">
        <v>-0.368956</v>
      </c>
      <c r="AA54" s="2">
        <v>-0.609479</v>
      </c>
      <c r="AB54" s="2">
        <v>0.286886</v>
      </c>
      <c r="AC54" s="2">
        <v>-0.648663</v>
      </c>
      <c r="AD54" s="2">
        <v>-0.239672</v>
      </c>
      <c r="AE54" s="2">
        <v>0.198268</v>
      </c>
      <c r="AF54" s="2">
        <v>0.370934</v>
      </c>
      <c r="AG54" s="2">
        <v>-0.055542</v>
      </c>
      <c r="AH54" s="2">
        <v>0.778781</v>
      </c>
      <c r="AI54" s="2">
        <v>0.424939</v>
      </c>
      <c r="AJ54" s="2">
        <v>0.054381</v>
      </c>
      <c r="AK54" s="2">
        <v>-0.229031</v>
      </c>
      <c r="AL54" s="2">
        <v>-0.339761</v>
      </c>
      <c r="AM54" s="2">
        <v>0.385043</v>
      </c>
      <c r="AN54" s="2">
        <v>0.338987</v>
      </c>
      <c r="AO54" s="2">
        <v>-1.077373</v>
      </c>
      <c r="AP54" s="2">
        <v>2.218843</v>
      </c>
      <c r="AQ54" s="2">
        <v>-0.027818</v>
      </c>
      <c r="AR54" s="2">
        <v>-0.429811</v>
      </c>
      <c r="AS54" s="2">
        <v>-0.685747</v>
      </c>
      <c r="AT54" s="2">
        <v>-0.870106</v>
      </c>
      <c r="AU54" s="2">
        <v>1.935827</v>
      </c>
      <c r="AV54" s="2">
        <v>-0.661005</v>
      </c>
      <c r="AW54" s="2">
        <v>0.401735</v>
      </c>
      <c r="AX54" s="2">
        <v>0.378176</v>
      </c>
      <c r="AY54" s="2">
        <v>1.982001</v>
      </c>
      <c r="AZ54" s="2">
        <v>0.776022</v>
      </c>
      <c r="BA54" s="2">
        <v>-0.744028</v>
      </c>
      <c r="BB54" s="2">
        <v>-0.260827</v>
      </c>
      <c r="BC54" s="2">
        <v>0.73685</v>
      </c>
      <c r="BD54" s="2">
        <v>0.167032</v>
      </c>
      <c r="BE54" s="2">
        <v>1.932596</v>
      </c>
      <c r="BF54" s="2">
        <v>0.301566</v>
      </c>
      <c r="BG54" s="2">
        <v>0.130571</v>
      </c>
      <c r="BH54" s="2">
        <v>-0.993142</v>
      </c>
      <c r="BI54" s="2">
        <v>-0.698272</v>
      </c>
      <c r="BJ54" s="2">
        <v>-0.701116</v>
      </c>
      <c r="BK54" s="2">
        <v>0.017238</v>
      </c>
      <c r="BL54" s="2">
        <v>1.928347</v>
      </c>
      <c r="BM54" s="2">
        <v>1.990153</v>
      </c>
      <c r="BN54" s="2">
        <v>0.254347</v>
      </c>
      <c r="BO54" s="2">
        <v>1.795839</v>
      </c>
      <c r="BP54" s="2">
        <v>0.517987</v>
      </c>
      <c r="BQ54" s="2">
        <v>-1.900379</v>
      </c>
      <c r="BR54" s="2">
        <v>-0.365345</v>
      </c>
      <c r="BS54" s="2">
        <v>0.345841</v>
      </c>
      <c r="BT54" s="2">
        <v>0.333252</v>
      </c>
      <c r="BU54" s="2">
        <v>0.37967</v>
      </c>
      <c r="BV54" s="2">
        <v>-0.210003</v>
      </c>
      <c r="BW54" s="2">
        <v>0.226784</v>
      </c>
      <c r="BX54" s="2">
        <v>-0.273624</v>
      </c>
      <c r="BY54" s="2">
        <v>-0.59178</v>
      </c>
      <c r="BZ54" s="2">
        <v>0.282575</v>
      </c>
      <c r="CA54" s="2">
        <v>0.631944</v>
      </c>
      <c r="CB54" s="2">
        <v>0.616239</v>
      </c>
      <c r="CC54" s="2">
        <v>0.500633</v>
      </c>
      <c r="CD54" s="2">
        <v>0.389351</v>
      </c>
      <c r="CE54" s="2">
        <v>0.403969</v>
      </c>
      <c r="CF54" s="2">
        <v>0.897575</v>
      </c>
      <c r="CG54" s="2">
        <v>-1.591851</v>
      </c>
      <c r="CH54" s="2">
        <v>0.1379</v>
      </c>
      <c r="CI54" s="2">
        <v>-0.680119</v>
      </c>
      <c r="CJ54" s="2">
        <v>0.614646</v>
      </c>
      <c r="CK54" s="2">
        <v>-0.740577</v>
      </c>
      <c r="CL54" s="2">
        <v>0.124296</v>
      </c>
      <c r="CM54" s="2">
        <v>0.113267</v>
      </c>
      <c r="CN54" s="2">
        <v>0.093782</v>
      </c>
      <c r="CO54" s="2">
        <v>-0.226915</v>
      </c>
      <c r="CP54" s="2">
        <v>-0.414402</v>
      </c>
      <c r="CQ54" s="2">
        <v>0.109283</v>
      </c>
      <c r="CR54" s="2">
        <v>0.400374</v>
      </c>
      <c r="CS54" s="2">
        <v>0.122146</v>
      </c>
      <c r="CT54" s="2">
        <v>-0.056213</v>
      </c>
      <c r="CU54" s="2">
        <v>0.11928</v>
      </c>
      <c r="CV54" s="2">
        <v>-0.208169</v>
      </c>
      <c r="CW54" s="2">
        <v>0.081365</v>
      </c>
      <c r="CX54" s="2">
        <v>0.158462</v>
      </c>
      <c r="CY54" s="2">
        <v>-0.029186</v>
      </c>
      <c r="CZ54" s="2">
        <v>0.824781</v>
      </c>
      <c r="DA54" s="2">
        <v>0.096538</v>
      </c>
      <c r="DB54" s="2">
        <v>-2.238905</v>
      </c>
      <c r="DC54" s="2">
        <v>-0.259249</v>
      </c>
      <c r="DD54" s="2">
        <v>-0.700664</v>
      </c>
      <c r="DE54" s="2">
        <v>0.337261</v>
      </c>
      <c r="DF54" s="2">
        <v>-0.730436</v>
      </c>
      <c r="DG54" s="2">
        <v>0.435557</v>
      </c>
      <c r="DH54" s="2">
        <v>0.245608</v>
      </c>
      <c r="DI54" s="2">
        <v>-0.096211</v>
      </c>
      <c r="DJ54" s="2">
        <v>-0.527385</v>
      </c>
      <c r="DK54" s="2">
        <v>-0.566389</v>
      </c>
      <c r="DL54" s="2">
        <v>1.613746</v>
      </c>
      <c r="DM54" s="2">
        <v>0.046418</v>
      </c>
      <c r="DN54" s="2">
        <v>-0.399294</v>
      </c>
      <c r="DO54" s="2">
        <v>-0.015693</v>
      </c>
      <c r="DP54" s="2">
        <v>-0.536744</v>
      </c>
      <c r="DQ54" s="2">
        <v>-0.015598</v>
      </c>
      <c r="DR54" s="2">
        <v>0.367708</v>
      </c>
      <c r="DS54" s="2">
        <v>0.43981</v>
      </c>
      <c r="DT54" s="2">
        <v>-0.303722</v>
      </c>
      <c r="DU54" s="2">
        <v>0.823311</v>
      </c>
      <c r="DV54" s="2">
        <v>0.37429</v>
      </c>
      <c r="DW54" s="2">
        <v>-0.40231</v>
      </c>
      <c r="DX54" s="2">
        <v>-0.181112</v>
      </c>
      <c r="DY54" s="2">
        <v>-0.982519</v>
      </c>
      <c r="DZ54" s="2">
        <v>-0.530224</v>
      </c>
      <c r="EA54" s="2">
        <v>1.946145</v>
      </c>
      <c r="EB54" s="2">
        <v>0.023252</v>
      </c>
      <c r="EC54" s="2">
        <v>-0.595094</v>
      </c>
      <c r="ED54" s="2">
        <v>-0.484257</v>
      </c>
      <c r="EE54" s="2">
        <v>1.708736</v>
      </c>
      <c r="EF54" s="2">
        <v>0.835886</v>
      </c>
      <c r="EG54" s="2">
        <v>0.712386</v>
      </c>
      <c r="EH54" s="2">
        <v>0.767321</v>
      </c>
      <c r="EI54" s="2">
        <v>-0.681577</v>
      </c>
      <c r="EJ54" s="2">
        <v>0.551652</v>
      </c>
      <c r="EK54" s="2">
        <v>-0.832709</v>
      </c>
      <c r="EL54" s="2">
        <v>0.173466</v>
      </c>
      <c r="EM54" s="2">
        <v>-0.840149</v>
      </c>
      <c r="EN54" s="2">
        <v>1.678577</v>
      </c>
      <c r="EO54" s="2">
        <v>0.545683</v>
      </c>
      <c r="EP54" s="2">
        <v>0.047069</v>
      </c>
      <c r="EQ54" s="2">
        <v>-0.326039</v>
      </c>
      <c r="ER54" s="2">
        <v>0.062346</v>
      </c>
      <c r="ES54" s="2">
        <v>-0.43884</v>
      </c>
      <c r="ET54" s="2">
        <v>-0.680856</v>
      </c>
      <c r="EU54" s="2">
        <v>-0.028919</v>
      </c>
      <c r="EV54" s="2">
        <v>0.043297</v>
      </c>
      <c r="EW54" s="2">
        <v>-0.271584</v>
      </c>
      <c r="EX54" s="2">
        <v>0.204715</v>
      </c>
      <c r="EY54" s="2">
        <v>1.293594</v>
      </c>
      <c r="EZ54" s="2">
        <v>0.660569</v>
      </c>
      <c r="FA54" s="2">
        <v>-0.622821</v>
      </c>
      <c r="FB54" s="2">
        <v>-0.885079</v>
      </c>
      <c r="FC54" s="2">
        <v>-0.648197</v>
      </c>
      <c r="FD54" s="2">
        <v>-0.534548</v>
      </c>
      <c r="FE54" s="2">
        <v>0.369345</v>
      </c>
      <c r="FF54" s="2">
        <v>-0.198434</v>
      </c>
      <c r="FG54" s="2">
        <v>-0.613614</v>
      </c>
      <c r="FH54" s="2">
        <v>0.468581</v>
      </c>
      <c r="FI54" s="2">
        <v>0.167962</v>
      </c>
      <c r="FJ54" s="2">
        <v>-0.533674</v>
      </c>
      <c r="FK54" s="2">
        <v>0.300436</v>
      </c>
      <c r="FL54" s="2">
        <v>1.014306</v>
      </c>
      <c r="FM54" s="2">
        <v>1.421133</v>
      </c>
      <c r="FN54" s="2">
        <v>0.199837</v>
      </c>
      <c r="FO54" s="2">
        <v>0.061906</v>
      </c>
      <c r="FP54" s="2">
        <v>0.771993</v>
      </c>
      <c r="FQ54" s="2">
        <v>-1.105912</v>
      </c>
      <c r="FR54" s="2">
        <v>0.187604</v>
      </c>
      <c r="FS54" s="2">
        <v>-0.697369</v>
      </c>
      <c r="FT54" s="2">
        <v>-0.906207</v>
      </c>
      <c r="FU54" s="2">
        <v>-0.996032</v>
      </c>
      <c r="FV54" s="2">
        <v>0.231746</v>
      </c>
      <c r="FW54" s="2">
        <v>-0.342611</v>
      </c>
      <c r="FX54" s="2">
        <v>-0.818539</v>
      </c>
      <c r="FY54" s="2">
        <v>0.462892</v>
      </c>
      <c r="FZ54" s="2">
        <v>0.04716</v>
      </c>
      <c r="GA54" s="2">
        <v>-0.104107</v>
      </c>
      <c r="GB54" s="2">
        <v>0.071042</v>
      </c>
      <c r="GC54" s="2">
        <v>-0.727338</v>
      </c>
      <c r="GD54" s="2">
        <v>-0.240347</v>
      </c>
      <c r="GE54" s="2">
        <v>0.214898</v>
      </c>
      <c r="GF54" s="2">
        <v>0.238511</v>
      </c>
      <c r="GG54" s="2">
        <v>0.273221</v>
      </c>
      <c r="GH54" s="2">
        <v>0.461271</v>
      </c>
      <c r="GI54" s="2">
        <v>-0.3316</v>
      </c>
      <c r="GJ54" s="2">
        <v>-0.084744</v>
      </c>
      <c r="GK54" s="2">
        <v>-0.867935</v>
      </c>
      <c r="GL54" s="2">
        <v>-0.275297</v>
      </c>
      <c r="GM54" s="2">
        <v>-0.116919</v>
      </c>
      <c r="GN54" s="2">
        <v>0.397566</v>
      </c>
      <c r="GO54" s="2">
        <v>-0.544236</v>
      </c>
      <c r="GP54" s="2">
        <v>0.587689</v>
      </c>
      <c r="GQ54" s="2">
        <v>0.155071</v>
      </c>
      <c r="GR54" s="2">
        <v>-0.562754</v>
      </c>
      <c r="GS54" s="2">
        <v>-0.495639</v>
      </c>
      <c r="GT54" s="2">
        <v>0.173125</v>
      </c>
      <c r="GU54" s="2">
        <v>-0.113457</v>
      </c>
      <c r="GV54" s="2">
        <v>-0.586342</v>
      </c>
      <c r="GW54" s="2">
        <v>-0.85616</v>
      </c>
      <c r="GX54" s="2">
        <v>0.135421</v>
      </c>
      <c r="GY54" s="2">
        <v>0.746101</v>
      </c>
      <c r="GZ54" s="2">
        <v>-0.019047</v>
      </c>
      <c r="HA54" s="2">
        <v>0.263161</v>
      </c>
      <c r="HB54" s="2">
        <v>1.33147</v>
      </c>
      <c r="HC54" s="2">
        <v>0.253837</v>
      </c>
      <c r="HD54" s="2">
        <v>-0.816118</v>
      </c>
      <c r="HE54" s="2">
        <v>0.084441</v>
      </c>
      <c r="HF54" s="2">
        <v>0.314067</v>
      </c>
      <c r="HG54" s="2">
        <v>0.42088</v>
      </c>
      <c r="HH54" s="2">
        <v>-0.352887</v>
      </c>
      <c r="HI54" s="2">
        <v>-0.75836</v>
      </c>
      <c r="HJ54" s="2">
        <v>0.434817</v>
      </c>
      <c r="HK54" s="2">
        <v>-0.068512</v>
      </c>
      <c r="HL54" s="2">
        <v>0.124181</v>
      </c>
      <c r="HM54" s="2">
        <v>-0.527015</v>
      </c>
      <c r="HN54" s="2">
        <v>-0.149178</v>
      </c>
      <c r="HO54" s="2">
        <v>-0.017252</v>
      </c>
      <c r="HP54" s="2">
        <v>0.461731</v>
      </c>
      <c r="HQ54" s="2">
        <v>-0.585285</v>
      </c>
      <c r="HR54" s="2">
        <v>-0.620014</v>
      </c>
      <c r="HS54" s="2">
        <v>0.111226</v>
      </c>
      <c r="HT54" s="2">
        <v>-0.27157</v>
      </c>
      <c r="HU54" s="2">
        <v>0.146278</v>
      </c>
      <c r="HV54" s="2">
        <v>-0.153067</v>
      </c>
      <c r="HW54" s="2">
        <v>-0.942976</v>
      </c>
      <c r="HX54" s="2">
        <v>0.114311</v>
      </c>
      <c r="HY54" s="2">
        <v>0.414254</v>
      </c>
      <c r="HZ54" s="2">
        <v>0.234466</v>
      </c>
      <c r="IA54" s="2">
        <v>0.598056</v>
      </c>
      <c r="IB54" s="2">
        <v>-0.32462</v>
      </c>
      <c r="IC54" s="2">
        <v>0.72145</v>
      </c>
      <c r="ID54" s="2">
        <v>1.804991</v>
      </c>
      <c r="IE54" s="2">
        <v>3.801324</v>
      </c>
      <c r="IF54" s="2">
        <v>0.475496</v>
      </c>
      <c r="IG54" s="2">
        <v>0.060516</v>
      </c>
      <c r="IH54" s="2">
        <v>-0.600506</v>
      </c>
      <c r="II54" s="2">
        <v>0.588056</v>
      </c>
      <c r="IJ54" s="2">
        <v>-0.002844</v>
      </c>
      <c r="IK54" s="2">
        <v>-0.071892</v>
      </c>
      <c r="IL54" s="2">
        <v>-1.007764</v>
      </c>
      <c r="IM54" s="2">
        <v>0.025338</v>
      </c>
      <c r="IN54" s="2">
        <v>0.98346</v>
      </c>
      <c r="IO54" s="2">
        <v>0.108001</v>
      </c>
      <c r="IP54" s="2">
        <v>-0.832124</v>
      </c>
      <c r="IQ54" s="2">
        <v>-0.332383</v>
      </c>
      <c r="IR54" s="2">
        <v>0.343082</v>
      </c>
      <c r="IS54" s="2">
        <v>-0.154141</v>
      </c>
      <c r="IT54" s="2">
        <v>0.505325</v>
      </c>
      <c r="IU54" s="2">
        <v>-0.111248</v>
      </c>
      <c r="IV54" s="2">
        <v>1.135107</v>
      </c>
      <c r="IW54" s="2">
        <v>0.459028</v>
      </c>
      <c r="IX54" s="2">
        <v>0.374047</v>
      </c>
      <c r="IY54" s="2">
        <v>0.880283</v>
      </c>
      <c r="IZ54" s="2">
        <v>0.092072</v>
      </c>
      <c r="JA54" s="2">
        <v>0.286379</v>
      </c>
      <c r="JB54" s="2">
        <v>-0.25985</v>
      </c>
      <c r="JC54" s="2">
        <v>-0.5174</v>
      </c>
      <c r="JD54" s="2">
        <v>0.295159</v>
      </c>
      <c r="JE54" s="2">
        <v>1.014158</v>
      </c>
      <c r="JF54" s="2">
        <v>-0.575239</v>
      </c>
      <c r="JG54" s="2">
        <v>-0.74227</v>
      </c>
      <c r="JH54" s="2">
        <v>-0.214823</v>
      </c>
      <c r="JI54" s="2">
        <v>0.362386</v>
      </c>
      <c r="JJ54" s="2">
        <v>-1.124331</v>
      </c>
      <c r="JK54" s="2">
        <v>-0.566399</v>
      </c>
      <c r="JL54" s="2">
        <v>0.766469</v>
      </c>
      <c r="JM54" s="2">
        <v>-0.178142</v>
      </c>
      <c r="JN54" s="2">
        <v>-0.613619</v>
      </c>
      <c r="JO54" s="2">
        <v>-0.318727</v>
      </c>
      <c r="JP54" s="2">
        <v>0.149222</v>
      </c>
      <c r="JQ54" s="2">
        <v>0.261963</v>
      </c>
      <c r="JR54" s="2">
        <v>0.532981</v>
      </c>
      <c r="JS54" s="2">
        <v>-0.823262</v>
      </c>
      <c r="JT54" s="2">
        <v>0.452819</v>
      </c>
      <c r="JU54" s="2">
        <v>0.401023</v>
      </c>
      <c r="JV54" s="2">
        <v>-0.070171</v>
      </c>
      <c r="JW54" s="2">
        <v>-0.557584</v>
      </c>
      <c r="JX54" s="2">
        <v>-0.001369</v>
      </c>
      <c r="JY54" s="2">
        <v>-0.476919</v>
      </c>
      <c r="JZ54" s="2">
        <v>-0.010638</v>
      </c>
      <c r="KA54" s="2">
        <v>-0.456729</v>
      </c>
      <c r="KB54" s="2">
        <v>-0.363854</v>
      </c>
      <c r="KC54" s="2">
        <v>-0.364536</v>
      </c>
      <c r="KD54" s="2">
        <v>-0.373126</v>
      </c>
      <c r="KE54" s="2">
        <v>-0.781694</v>
      </c>
      <c r="KF54" s="2">
        <v>-0.433762</v>
      </c>
      <c r="KG54" s="2">
        <v>0.087203</v>
      </c>
      <c r="KH54" s="2">
        <v>-1.405326</v>
      </c>
      <c r="KI54" s="2">
        <v>-0.502287</v>
      </c>
      <c r="KJ54" s="2">
        <v>0.38443</v>
      </c>
      <c r="KK54" s="2">
        <v>0.62561</v>
      </c>
      <c r="KL54" s="2">
        <v>0.126565</v>
      </c>
      <c r="KM54" s="2">
        <v>0.703511</v>
      </c>
      <c r="KN54" s="2">
        <v>-0.888985</v>
      </c>
      <c r="KO54" s="2">
        <v>0.411035</v>
      </c>
      <c r="KP54" s="2">
        <v>-0.840265</v>
      </c>
      <c r="KQ54" s="2">
        <v>-0.68334</v>
      </c>
      <c r="KR54" s="2">
        <v>-0.53083</v>
      </c>
      <c r="KS54" s="2">
        <v>-0.27829</v>
      </c>
      <c r="KT54" s="2">
        <v>-0.671636</v>
      </c>
      <c r="KU54" s="2">
        <v>0.210006</v>
      </c>
      <c r="KV54" s="2">
        <v>-0.505065</v>
      </c>
      <c r="KW54" s="2">
        <v>0.089724</v>
      </c>
      <c r="KX54" s="2">
        <v>0.115941</v>
      </c>
      <c r="KY54" s="2">
        <v>0.528183</v>
      </c>
      <c r="KZ54" s="2">
        <v>-0.138322</v>
      </c>
      <c r="LA54" s="2">
        <v>0.760201</v>
      </c>
      <c r="LB54" s="2">
        <v>0.505407</v>
      </c>
      <c r="LC54" s="2">
        <v>-0.167214</v>
      </c>
      <c r="LD54" s="2">
        <v>0.470475</v>
      </c>
      <c r="LE54" s="2">
        <v>0.460901</v>
      </c>
      <c r="LF54" s="2">
        <v>0.078064</v>
      </c>
      <c r="LG54" s="2">
        <v>0.233767</v>
      </c>
      <c r="LH54" s="2">
        <v>-0.046937</v>
      </c>
      <c r="LI54" s="2">
        <v>0.841213</v>
      </c>
      <c r="LJ54" s="2">
        <v>0.279451</v>
      </c>
      <c r="LK54" s="2">
        <v>0.336202</v>
      </c>
      <c r="LL54" s="2">
        <v>-0.068299</v>
      </c>
      <c r="LM54" s="2">
        <v>-0.722557</v>
      </c>
      <c r="LN54" s="2">
        <v>1.079342</v>
      </c>
      <c r="LO54" s="2">
        <v>0.475419</v>
      </c>
      <c r="LP54" s="2">
        <v>-0.686598</v>
      </c>
      <c r="LQ54" s="2">
        <v>-0.688221</v>
      </c>
      <c r="LR54" s="2">
        <v>-0.667702</v>
      </c>
      <c r="LS54" s="2">
        <v>0.617581</v>
      </c>
      <c r="LT54" s="2">
        <v>1.727261</v>
      </c>
      <c r="LU54" s="2">
        <v>-0.659064</v>
      </c>
      <c r="LV54" s="2">
        <v>-0.712585</v>
      </c>
      <c r="LW54" s="2">
        <v>0.61339</v>
      </c>
      <c r="LX54" s="2">
        <v>-0.101378</v>
      </c>
      <c r="LY54" s="2">
        <v>0.543046</v>
      </c>
      <c r="LZ54" s="2">
        <v>0.234341</v>
      </c>
      <c r="MA54" s="2">
        <v>-0.607875</v>
      </c>
      <c r="MB54" s="2">
        <v>-0.920548</v>
      </c>
      <c r="MC54" s="2">
        <v>-0.466572</v>
      </c>
      <c r="MD54" s="2">
        <v>0.173514</v>
      </c>
      <c r="ME54" s="2">
        <v>0.229658</v>
      </c>
      <c r="MF54" s="2">
        <v>-0.786472</v>
      </c>
      <c r="MG54" s="2">
        <v>2.904949</v>
      </c>
      <c r="MH54" s="2">
        <v>-0.027435</v>
      </c>
      <c r="MI54" s="2">
        <v>0.306056</v>
      </c>
      <c r="MJ54" s="2">
        <v>-1.672892</v>
      </c>
      <c r="MK54" s="2">
        <v>0.541583</v>
      </c>
      <c r="ML54" s="2">
        <v>-0.480912</v>
      </c>
      <c r="MM54" s="2">
        <v>-0.059392</v>
      </c>
      <c r="MN54" s="2">
        <v>0.290733</v>
      </c>
      <c r="MO54" s="2">
        <v>1.713993</v>
      </c>
      <c r="MP54" s="2">
        <v>-1.277293</v>
      </c>
      <c r="MQ54" s="2">
        <v>-0.560472</v>
      </c>
      <c r="MR54" s="2">
        <v>0.398931</v>
      </c>
      <c r="MS54" s="2">
        <v>-0.822344</v>
      </c>
      <c r="MT54" s="2">
        <v>-0.665376</v>
      </c>
      <c r="MU54" s="2">
        <v>0.194624</v>
      </c>
      <c r="MV54" s="2">
        <v>0.793963</v>
      </c>
      <c r="MW54" s="2">
        <v>-0.491173</v>
      </c>
      <c r="MX54" s="2">
        <v>4.061711</v>
      </c>
      <c r="MY54" s="2">
        <v>-0.071459</v>
      </c>
      <c r="MZ54" s="2">
        <v>0.227706</v>
      </c>
      <c r="NA54" s="2">
        <v>0.945094</v>
      </c>
      <c r="NB54" s="2">
        <v>-1.060321</v>
      </c>
      <c r="NC54" s="2">
        <v>-0.77837</v>
      </c>
      <c r="ND54" s="2">
        <v>0.308017</v>
      </c>
      <c r="NE54" s="2">
        <v>-0.58833</v>
      </c>
      <c r="NF54" s="2">
        <v>-0.592079</v>
      </c>
      <c r="NG54" s="2">
        <v>-0.923559</v>
      </c>
      <c r="NH54" s="2">
        <v>-0.566399</v>
      </c>
      <c r="NI54" s="2">
        <v>0.001369</v>
      </c>
      <c r="NJ54" s="2">
        <v>-0.854205</v>
      </c>
      <c r="NK54" s="2">
        <v>-0.723159</v>
      </c>
      <c r="NL54" s="2">
        <v>0.086646</v>
      </c>
      <c r="NM54" s="2">
        <v>0.137613</v>
      </c>
      <c r="NN54" s="2">
        <v>-0.029639</v>
      </c>
      <c r="NO54" s="2">
        <v>-0.115698</v>
      </c>
      <c r="NP54" s="2">
        <v>0.475387</v>
      </c>
      <c r="NQ54" s="2">
        <v>0.718197</v>
      </c>
      <c r="NR54" s="2">
        <v>-0.566389</v>
      </c>
      <c r="NS54" s="2">
        <v>-0.566394</v>
      </c>
      <c r="NT54" s="2">
        <v>-1.215442</v>
      </c>
      <c r="NU54" s="2">
        <v>0.406944</v>
      </c>
      <c r="NV54" s="2">
        <v>0.069136</v>
      </c>
      <c r="NW54" s="2">
        <v>0.106306</v>
      </c>
      <c r="NX54" s="2">
        <v>-1.844044</v>
      </c>
      <c r="NY54" s="2">
        <v>0.448795</v>
      </c>
      <c r="NZ54" s="2">
        <v>-0.04092</v>
      </c>
      <c r="OA54" s="2">
        <v>-0.624719</v>
      </c>
      <c r="OB54" s="2">
        <v>-0.169785</v>
      </c>
      <c r="OC54" s="2">
        <v>-0.624719</v>
      </c>
      <c r="OD54" s="2">
        <v>-0.906764</v>
      </c>
      <c r="OE54" s="2">
        <v>-0.396522</v>
      </c>
      <c r="OF54" s="2">
        <v>0.033113</v>
      </c>
      <c r="OG54" s="2">
        <v>-0.73225</v>
      </c>
      <c r="OH54" s="2">
        <v>-0.077075</v>
      </c>
      <c r="OI54" s="2">
        <v>0.038003</v>
      </c>
      <c r="OJ54" s="2">
        <v>-0.596601</v>
      </c>
      <c r="OK54" s="2">
        <v>3.875819</v>
      </c>
      <c r="OL54" s="2">
        <v>-0.649186</v>
      </c>
      <c r="OM54" s="2">
        <v>1.431187</v>
      </c>
      <c r="ON54" s="2">
        <v>-0.57327</v>
      </c>
      <c r="OO54" s="2">
        <v>0.2853</v>
      </c>
      <c r="OP54" s="2">
        <v>1.43968</v>
      </c>
      <c r="OQ54" s="2">
        <v>1.601963</v>
      </c>
      <c r="OR54" s="2">
        <v>-0.187331</v>
      </c>
      <c r="OS54" s="2">
        <v>0.159044</v>
      </c>
      <c r="OT54" s="2">
        <v>-0.64093</v>
      </c>
      <c r="OU54" s="2">
        <v>-0.746848</v>
      </c>
      <c r="OV54" s="2">
        <v>-0.297528</v>
      </c>
      <c r="OW54" s="2">
        <v>0.401949</v>
      </c>
      <c r="OX54" s="2">
        <v>0.846752</v>
      </c>
      <c r="OY54" s="2">
        <v>1.881239</v>
      </c>
      <c r="OZ54" s="2">
        <v>-0.266906</v>
      </c>
      <c r="PA54" s="2">
        <v>-0.656985</v>
      </c>
      <c r="PB54" s="2">
        <v>-0.246326</v>
      </c>
      <c r="PC54" s="2">
        <v>-0.20911</v>
      </c>
      <c r="PD54" s="2">
        <v>-0.500318</v>
      </c>
      <c r="PE54" s="2">
        <v>0.14051</v>
      </c>
      <c r="PF54" s="2">
        <v>0.538552</v>
      </c>
      <c r="PG54" s="2">
        <v>0.515011</v>
      </c>
      <c r="PH54" s="2">
        <v>-0.355739</v>
      </c>
      <c r="PI54" s="2">
        <v>0.235024</v>
      </c>
      <c r="PJ54" s="2">
        <v>-0.440837</v>
      </c>
      <c r="PK54" s="2">
        <v>0.060367</v>
      </c>
      <c r="PL54" s="2">
        <v>-0.946233</v>
      </c>
      <c r="PM54" s="2">
        <v>0.385889</v>
      </c>
      <c r="PN54" s="2">
        <v>0.400048</v>
      </c>
      <c r="PO54" s="2">
        <v>0.044777</v>
      </c>
      <c r="PP54" s="2">
        <v>-1.160169</v>
      </c>
      <c r="PQ54" s="2">
        <v>-1.196551</v>
      </c>
      <c r="PR54" s="2">
        <v>-0.124155</v>
      </c>
      <c r="PS54" s="2">
        <v>0.483096</v>
      </c>
      <c r="PT54" s="2">
        <v>1.631911</v>
      </c>
      <c r="PU54" s="2">
        <v>-0.299529</v>
      </c>
      <c r="PV54" s="2">
        <v>-0.592079</v>
      </c>
      <c r="PW54" s="2">
        <v>-0.782812</v>
      </c>
      <c r="PX54" s="2">
        <v>-0.648711</v>
      </c>
      <c r="PY54" s="2">
        <v>-0.587024</v>
      </c>
      <c r="PZ54" s="2">
        <v>-0.833219</v>
      </c>
      <c r="QA54" s="2">
        <v>-0.483831</v>
      </c>
      <c r="QB54" s="2">
        <v>-0.40633</v>
      </c>
      <c r="QC54" s="2">
        <v>2.434355</v>
      </c>
      <c r="QD54" s="2">
        <v>-0.678293</v>
      </c>
      <c r="QE54" s="2">
        <v>1.192756</v>
      </c>
      <c r="QF54" s="2">
        <v>-1.025969</v>
      </c>
      <c r="QG54" s="2">
        <v>-0.15902</v>
      </c>
      <c r="QH54" s="2">
        <v>-0.498229</v>
      </c>
      <c r="QI54" s="2">
        <v>-0.917635</v>
      </c>
      <c r="QJ54" s="2">
        <v>-0.986486</v>
      </c>
      <c r="QK54" s="2">
        <v>0.080194</v>
      </c>
      <c r="QL54" s="2">
        <v>0.125209</v>
      </c>
      <c r="QM54" s="2">
        <v>0.391927</v>
      </c>
      <c r="QN54" s="2">
        <v>-0.402313</v>
      </c>
      <c r="QO54" s="2">
        <v>-0.455601</v>
      </c>
      <c r="QP54" s="2">
        <v>-0.521842</v>
      </c>
      <c r="QQ54" s="2">
        <v>-0.363724</v>
      </c>
      <c r="QR54" s="2">
        <v>1.193817</v>
      </c>
      <c r="QS54" s="2">
        <v>0.061886</v>
      </c>
      <c r="QT54" s="2">
        <v>-0.619497</v>
      </c>
      <c r="QU54" s="2">
        <v>0.013694</v>
      </c>
      <c r="QV54" s="2">
        <v>-0.72487</v>
      </c>
      <c r="QW54" s="2">
        <v>-0.060033</v>
      </c>
      <c r="QX54" s="2">
        <v>0.546861</v>
      </c>
      <c r="QY54" s="2">
        <v>0.49778</v>
      </c>
      <c r="QZ54" s="2">
        <v>0.468026</v>
      </c>
      <c r="RA54" s="2">
        <v>0.431549</v>
      </c>
      <c r="RB54" s="2">
        <v>-0.598465</v>
      </c>
      <c r="RC54" s="2">
        <v>-0.018307</v>
      </c>
      <c r="RD54" s="2">
        <v>0.395533</v>
      </c>
      <c r="RE54" s="2">
        <v>1.478487</v>
      </c>
      <c r="RF54" s="2">
        <v>-0.67223</v>
      </c>
      <c r="RG54" s="2">
        <v>-0.730976</v>
      </c>
      <c r="RH54" s="2">
        <v>0.189361</v>
      </c>
      <c r="RI54" s="2">
        <v>-0.432864</v>
      </c>
      <c r="RJ54" s="2">
        <v>-0.992045</v>
      </c>
      <c r="RK54" s="2">
        <v>-0.200252</v>
      </c>
      <c r="RL54" s="2">
        <v>-0.616109</v>
      </c>
      <c r="RM54" s="2">
        <v>-0.01722</v>
      </c>
      <c r="RN54" s="2">
        <v>0.307399</v>
      </c>
      <c r="RO54" s="2">
        <v>-0.208561</v>
      </c>
      <c r="RP54" s="2">
        <v>-0.549938</v>
      </c>
      <c r="RQ54" s="2">
        <v>-0.498181</v>
      </c>
      <c r="RR54" s="2">
        <v>-0.220091</v>
      </c>
      <c r="RS54" s="2">
        <v>0.725131</v>
      </c>
      <c r="RT54" s="2">
        <v>-0.166577</v>
      </c>
      <c r="RU54" s="2">
        <v>0.093388</v>
      </c>
      <c r="RV54" s="2">
        <v>-0.310787</v>
      </c>
      <c r="RW54" s="2">
        <v>0.082187</v>
      </c>
      <c r="RX54" s="2">
        <v>0.050202</v>
      </c>
      <c r="RY54" s="2">
        <v>-0.641344</v>
      </c>
      <c r="RZ54" s="2">
        <v>1.217119</v>
      </c>
      <c r="SA54" s="2">
        <v>0.609893</v>
      </c>
      <c r="SB54" s="2">
        <v>-0.151628</v>
      </c>
      <c r="SC54" s="2">
        <v>0.632684</v>
      </c>
    </row>
    <row r="55" spans="1:497">
      <c r="A55" s="2">
        <v>550</v>
      </c>
      <c r="B55" s="2" t="s">
        <v>2260</v>
      </c>
      <c r="C55" s="2" t="s">
        <v>2261</v>
      </c>
      <c r="D55" s="2"/>
      <c r="E55" s="2"/>
      <c r="F55" s="2" t="s">
        <v>2262</v>
      </c>
      <c r="G55" s="2" t="s">
        <v>2352</v>
      </c>
      <c r="H55" s="2" t="s">
        <v>2353</v>
      </c>
      <c r="I55" s="2" t="s">
        <v>2265</v>
      </c>
      <c r="J55" s="2">
        <v>5.489974</v>
      </c>
      <c r="K55" s="2">
        <v>0.08209</v>
      </c>
      <c r="L55" s="2">
        <v>0.113575</v>
      </c>
      <c r="M55" s="2">
        <v>0.436549</v>
      </c>
      <c r="N55" s="2">
        <v>-0.139219</v>
      </c>
      <c r="O55" s="2">
        <v>2.285473</v>
      </c>
      <c r="P55" s="2">
        <v>0.279815</v>
      </c>
      <c r="Q55" s="2">
        <v>3.491434</v>
      </c>
      <c r="R55" s="2">
        <v>0.248545</v>
      </c>
      <c r="S55" s="2">
        <v>-0.028687</v>
      </c>
      <c r="T55" s="2">
        <v>0.887792</v>
      </c>
      <c r="U55" s="2">
        <v>-0.131379</v>
      </c>
      <c r="V55" s="2">
        <v>-0.14898</v>
      </c>
      <c r="W55" s="2">
        <v>0.468813</v>
      </c>
      <c r="X55" s="2">
        <v>0.454738</v>
      </c>
      <c r="Y55" s="2">
        <v>-0.217761</v>
      </c>
      <c r="Z55" s="2">
        <v>-0.116989</v>
      </c>
      <c r="AA55" s="2">
        <v>-0.06385</v>
      </c>
      <c r="AB55" s="2">
        <v>-0.257365</v>
      </c>
      <c r="AC55" s="2">
        <v>-0.061771</v>
      </c>
      <c r="AD55" s="2">
        <v>-0.129899</v>
      </c>
      <c r="AE55" s="2">
        <v>-0.266176</v>
      </c>
      <c r="AF55" s="2">
        <v>0.135901</v>
      </c>
      <c r="AG55" s="2">
        <v>-0.089646</v>
      </c>
      <c r="AH55" s="2">
        <v>6.303833</v>
      </c>
      <c r="AI55" s="2">
        <v>0.453291</v>
      </c>
      <c r="AJ55" s="2">
        <v>-0.278195</v>
      </c>
      <c r="AK55" s="2">
        <v>-0.153779</v>
      </c>
      <c r="AL55" s="2">
        <v>-0.120574</v>
      </c>
      <c r="AM55" s="2">
        <v>0.460639</v>
      </c>
      <c r="AN55" s="2">
        <v>0.363859</v>
      </c>
      <c r="AO55" s="2">
        <v>-0.14521</v>
      </c>
      <c r="AP55" s="2">
        <v>0.108838</v>
      </c>
      <c r="AQ55" s="2">
        <v>0.069053</v>
      </c>
      <c r="AR55" s="2">
        <v>0.012506</v>
      </c>
      <c r="AS55" s="2">
        <v>-0.049828</v>
      </c>
      <c r="AT55" s="2">
        <v>-0.094744</v>
      </c>
      <c r="AU55" s="2">
        <v>1.113615</v>
      </c>
      <c r="AV55" s="2">
        <v>-0.194504</v>
      </c>
      <c r="AW55" s="2">
        <v>0.406994</v>
      </c>
      <c r="AX55" s="2">
        <v>-0.199346</v>
      </c>
      <c r="AY55" s="2">
        <v>0.043212</v>
      </c>
      <c r="AZ55" s="2">
        <v>0.301791</v>
      </c>
      <c r="BA55" s="2">
        <v>-0.106097</v>
      </c>
      <c r="BB55" s="2">
        <v>-0.246219</v>
      </c>
      <c r="BC55" s="2">
        <v>-0.025266</v>
      </c>
      <c r="BD55" s="2">
        <v>0.173145</v>
      </c>
      <c r="BE55" s="2">
        <v>-0.101454</v>
      </c>
      <c r="BF55" s="2">
        <v>0.530258</v>
      </c>
      <c r="BG55" s="2">
        <v>-0.186239</v>
      </c>
      <c r="BH55" s="2">
        <v>-0.155088</v>
      </c>
      <c r="BI55" s="2">
        <v>-0.076789</v>
      </c>
      <c r="BJ55" s="2">
        <v>-0.07599</v>
      </c>
      <c r="BK55" s="2">
        <v>0.073876</v>
      </c>
      <c r="BL55" s="2">
        <v>1.253371</v>
      </c>
      <c r="BM55" s="2">
        <v>-0.073469</v>
      </c>
      <c r="BN55" s="2">
        <v>-0.107573</v>
      </c>
      <c r="BO55" s="2">
        <v>1.895269</v>
      </c>
      <c r="BP55" s="2">
        <v>1.358518</v>
      </c>
      <c r="BQ55" s="2">
        <v>5.736274</v>
      </c>
      <c r="BR55" s="2">
        <v>-0.704871</v>
      </c>
      <c r="BS55" s="2">
        <v>4.229487</v>
      </c>
      <c r="BT55" s="2">
        <v>-0.036421</v>
      </c>
      <c r="BU55" s="2">
        <v>-0.034153</v>
      </c>
      <c r="BV55" s="2">
        <v>-0.542577</v>
      </c>
      <c r="BW55" s="2">
        <v>2.638413</v>
      </c>
      <c r="BX55" s="2">
        <v>-0.297995</v>
      </c>
      <c r="BY55" s="2">
        <v>-0.034276</v>
      </c>
      <c r="BZ55" s="2">
        <v>0.913466</v>
      </c>
      <c r="CA55" s="2">
        <v>0.1893</v>
      </c>
      <c r="CB55" s="2">
        <v>0.413508</v>
      </c>
      <c r="CC55" s="2">
        <v>0.804282</v>
      </c>
      <c r="CD55" s="2">
        <v>-0.15628</v>
      </c>
      <c r="CE55" s="2">
        <v>-0.102131</v>
      </c>
      <c r="CF55" s="2">
        <v>-0.447652</v>
      </c>
      <c r="CG55" s="2">
        <v>-0.270538</v>
      </c>
      <c r="CH55" s="2">
        <v>-0.158143</v>
      </c>
      <c r="CI55" s="2">
        <v>-0.13448</v>
      </c>
      <c r="CJ55" s="2">
        <v>0.555695</v>
      </c>
      <c r="CK55" s="2">
        <v>-0.063185</v>
      </c>
      <c r="CL55" s="2">
        <v>0.558985</v>
      </c>
      <c r="CM55" s="2">
        <v>1.925592</v>
      </c>
      <c r="CN55" s="2">
        <v>-0.777594</v>
      </c>
      <c r="CO55" s="2">
        <v>-0.017297</v>
      </c>
      <c r="CP55" s="2">
        <v>1.254269</v>
      </c>
      <c r="CQ55" s="2">
        <v>0.138393</v>
      </c>
      <c r="CR55" s="2">
        <v>0.87136</v>
      </c>
      <c r="CS55" s="2">
        <v>-0.035985</v>
      </c>
      <c r="CT55" s="2">
        <v>5.61646</v>
      </c>
      <c r="CU55" s="2">
        <v>0.080026</v>
      </c>
      <c r="CV55" s="2">
        <v>-0.009822</v>
      </c>
      <c r="CW55" s="2">
        <v>-0.26619</v>
      </c>
      <c r="CX55" s="2">
        <v>0.081037</v>
      </c>
      <c r="CY55" s="2">
        <v>0.105366</v>
      </c>
      <c r="CZ55" s="2">
        <v>0.759755</v>
      </c>
      <c r="DA55" s="2">
        <v>-0.655881</v>
      </c>
      <c r="DB55" s="2">
        <v>-0.437724</v>
      </c>
      <c r="DC55" s="2">
        <v>0.1272</v>
      </c>
      <c r="DD55" s="2">
        <v>0.364315</v>
      </c>
      <c r="DE55" s="2">
        <v>-0.26485</v>
      </c>
      <c r="DF55" s="2">
        <v>0.136448</v>
      </c>
      <c r="DG55" s="2">
        <v>-0.183166</v>
      </c>
      <c r="DH55" s="2">
        <v>2.605573</v>
      </c>
      <c r="DI55" s="2">
        <v>0.147236</v>
      </c>
      <c r="DJ55" s="2">
        <v>-0.011268</v>
      </c>
      <c r="DK55" s="2">
        <v>-0.02076</v>
      </c>
      <c r="DL55" s="2">
        <v>0.152679</v>
      </c>
      <c r="DM55" s="2">
        <v>0.18074</v>
      </c>
      <c r="DN55" s="2">
        <v>2.951495</v>
      </c>
      <c r="DO55" s="2">
        <v>-0.142589</v>
      </c>
      <c r="DP55" s="2">
        <v>-0.013547</v>
      </c>
      <c r="DQ55" s="2">
        <v>0.189814</v>
      </c>
      <c r="DR55" s="2">
        <v>-0.303317</v>
      </c>
      <c r="DS55" s="2">
        <v>0.066974</v>
      </c>
      <c r="DT55" s="2">
        <v>0.102624</v>
      </c>
      <c r="DU55" s="2">
        <v>-0.536714</v>
      </c>
      <c r="DV55" s="2">
        <v>1.968397</v>
      </c>
      <c r="DW55" s="2">
        <v>0.004956</v>
      </c>
      <c r="DX55" s="2">
        <v>-0.022965</v>
      </c>
      <c r="DY55" s="2">
        <v>-0.122108</v>
      </c>
      <c r="DZ55" s="2">
        <v>-0.600895</v>
      </c>
      <c r="EA55" s="2">
        <v>0.530861</v>
      </c>
      <c r="EB55" s="2">
        <v>-0.109118</v>
      </c>
      <c r="EC55" s="2">
        <v>-0.027749</v>
      </c>
      <c r="ED55" s="2">
        <v>0.107947</v>
      </c>
      <c r="EE55" s="2">
        <v>0.773345</v>
      </c>
      <c r="EF55" s="2">
        <v>-0.052405</v>
      </c>
      <c r="EG55" s="2">
        <v>0.544678</v>
      </c>
      <c r="EH55" s="2">
        <v>1.526694</v>
      </c>
      <c r="EI55" s="2">
        <v>-0.070686</v>
      </c>
      <c r="EJ55" s="2">
        <v>-0.271365</v>
      </c>
      <c r="EK55" s="2">
        <v>-0.111622</v>
      </c>
      <c r="EL55" s="2">
        <v>5.063383</v>
      </c>
      <c r="EM55" s="2">
        <v>-0.435549</v>
      </c>
      <c r="EN55" s="2">
        <v>-0.350123</v>
      </c>
      <c r="EO55" s="2">
        <v>-0.183748</v>
      </c>
      <c r="EP55" s="2">
        <v>0.137394</v>
      </c>
      <c r="EQ55" s="2">
        <v>0.072905</v>
      </c>
      <c r="ER55" s="2">
        <v>0.542676</v>
      </c>
      <c r="ES55" s="2">
        <v>-0.015596</v>
      </c>
      <c r="ET55" s="2">
        <v>-0.076187</v>
      </c>
      <c r="EU55" s="2">
        <v>-0.118318</v>
      </c>
      <c r="EV55" s="2">
        <v>0.401129</v>
      </c>
      <c r="EW55" s="2">
        <v>0.398775</v>
      </c>
      <c r="EX55" s="2">
        <v>0.214085</v>
      </c>
      <c r="EY55" s="2">
        <v>-0.077043</v>
      </c>
      <c r="EZ55" s="2">
        <v>-0.121779</v>
      </c>
      <c r="FA55" s="2">
        <v>-0.0677</v>
      </c>
      <c r="FB55" s="2">
        <v>-0.147334</v>
      </c>
      <c r="FC55" s="2">
        <v>0.716172</v>
      </c>
      <c r="FD55" s="2">
        <v>-0.248665</v>
      </c>
      <c r="FE55" s="2">
        <v>-0.105512</v>
      </c>
      <c r="FF55" s="2">
        <v>0.506075</v>
      </c>
      <c r="FG55" s="2">
        <v>-0.067985</v>
      </c>
      <c r="FH55" s="2">
        <v>0.27753</v>
      </c>
      <c r="FI55" s="2">
        <v>1.139416</v>
      </c>
      <c r="FJ55" s="2">
        <v>0.280049</v>
      </c>
      <c r="FK55" s="2">
        <v>9.76143</v>
      </c>
      <c r="FL55" s="2">
        <v>0.850842</v>
      </c>
      <c r="FM55" s="2">
        <v>2.315506</v>
      </c>
      <c r="FN55" s="2">
        <v>0.004221</v>
      </c>
      <c r="FO55" s="2">
        <v>1.343931</v>
      </c>
      <c r="FP55" s="2">
        <v>0.676519</v>
      </c>
      <c r="FQ55" s="2">
        <v>0.080411</v>
      </c>
      <c r="FR55" s="2">
        <v>-0.179648</v>
      </c>
      <c r="FS55" s="2">
        <v>-0.101093</v>
      </c>
      <c r="FT55" s="2">
        <v>-0.133642</v>
      </c>
      <c r="FU55" s="2">
        <v>-0.155871</v>
      </c>
      <c r="FV55" s="2">
        <v>-0.160709</v>
      </c>
      <c r="FW55" s="2">
        <v>0.553377</v>
      </c>
      <c r="FX55" s="2">
        <v>-0.132127</v>
      </c>
      <c r="FY55" s="2">
        <v>0.068981</v>
      </c>
      <c r="FZ55" s="2">
        <v>0.287345</v>
      </c>
      <c r="GA55" s="2">
        <v>-0.065754</v>
      </c>
      <c r="GB55" s="2">
        <v>-0.103236</v>
      </c>
      <c r="GC55" s="2">
        <v>-0.1588</v>
      </c>
      <c r="GD55" s="2">
        <v>-0.256117</v>
      </c>
      <c r="GE55" s="2">
        <v>0.229145</v>
      </c>
      <c r="GF55" s="2">
        <v>-0.08034</v>
      </c>
      <c r="GG55" s="2">
        <v>0.32476</v>
      </c>
      <c r="GH55" s="2">
        <v>0.539477</v>
      </c>
      <c r="GI55" s="2">
        <v>0.575412</v>
      </c>
      <c r="GJ55" s="2">
        <v>0.255695</v>
      </c>
      <c r="GK55" s="2">
        <v>-0.138363</v>
      </c>
      <c r="GL55" s="2">
        <v>-0.39557</v>
      </c>
      <c r="GM55" s="2">
        <v>-0.07972</v>
      </c>
      <c r="GN55" s="2">
        <v>-0.060085</v>
      </c>
      <c r="GO55" s="2">
        <v>0.007253</v>
      </c>
      <c r="GP55" s="2">
        <v>1.246245</v>
      </c>
      <c r="GQ55" s="2">
        <v>-0.16801</v>
      </c>
      <c r="GR55" s="2">
        <v>-0.074385</v>
      </c>
      <c r="GS55" s="2">
        <v>-0.037264</v>
      </c>
      <c r="GT55" s="2">
        <v>0.287197</v>
      </c>
      <c r="GU55" s="2">
        <v>0.091424</v>
      </c>
      <c r="GV55" s="2">
        <v>3.061447</v>
      </c>
      <c r="GW55" s="2">
        <v>-0.091347</v>
      </c>
      <c r="GX55" s="2">
        <v>-0.129121</v>
      </c>
      <c r="GY55" s="2">
        <v>2.56285</v>
      </c>
      <c r="GZ55" s="2">
        <v>-0.032056</v>
      </c>
      <c r="HA55" s="2">
        <v>4.044791</v>
      </c>
      <c r="HB55" s="2">
        <v>0.241813</v>
      </c>
      <c r="HC55" s="2">
        <v>0.331389</v>
      </c>
      <c r="HD55" s="2">
        <v>-0.081589</v>
      </c>
      <c r="HE55" s="2">
        <v>0.15631</v>
      </c>
      <c r="HF55" s="2">
        <v>-0.020574</v>
      </c>
      <c r="HG55" s="2">
        <v>-0.284872</v>
      </c>
      <c r="HH55" s="2">
        <v>0.813303</v>
      </c>
      <c r="HI55" s="2">
        <v>-0.106767</v>
      </c>
      <c r="HJ55" s="2">
        <v>0.603841</v>
      </c>
      <c r="HK55" s="2">
        <v>5.624246</v>
      </c>
      <c r="HL55" s="2">
        <v>0.23745</v>
      </c>
      <c r="HM55" s="2">
        <v>0.137709</v>
      </c>
      <c r="HN55" s="2">
        <v>0.264186</v>
      </c>
      <c r="HO55" s="2">
        <v>-0.554354</v>
      </c>
      <c r="HP55" s="2">
        <v>-0.399378</v>
      </c>
      <c r="HQ55" s="2">
        <v>-0.025363</v>
      </c>
      <c r="HR55" s="2">
        <v>-0.074385</v>
      </c>
      <c r="HS55" s="2">
        <v>-0.023805</v>
      </c>
      <c r="HT55" s="2">
        <v>0.270815</v>
      </c>
      <c r="HU55" s="2">
        <v>0.081286</v>
      </c>
      <c r="HV55" s="2">
        <v>0.039706</v>
      </c>
      <c r="HW55" s="2">
        <v>0.108365</v>
      </c>
      <c r="HX55" s="2">
        <v>2.372918</v>
      </c>
      <c r="HY55" s="2">
        <v>-0.369688</v>
      </c>
      <c r="HZ55" s="2">
        <v>0.554564</v>
      </c>
      <c r="IA55" s="2">
        <v>0.325523</v>
      </c>
      <c r="IB55" s="2">
        <v>-0.071221</v>
      </c>
      <c r="IC55" s="2">
        <v>-0.198267</v>
      </c>
      <c r="ID55" s="2">
        <v>-0.07972</v>
      </c>
      <c r="IE55" s="2">
        <v>1.547648</v>
      </c>
      <c r="IF55" s="2">
        <v>0.606162</v>
      </c>
      <c r="IG55" s="2">
        <v>1.469415</v>
      </c>
      <c r="IH55" s="2">
        <v>-0.046616</v>
      </c>
      <c r="II55" s="2">
        <v>0.489645</v>
      </c>
      <c r="IJ55" s="2">
        <v>0.224305</v>
      </c>
      <c r="IK55" s="2">
        <v>-0.294335</v>
      </c>
      <c r="IL55" s="2">
        <v>-0.159039</v>
      </c>
      <c r="IM55" s="2">
        <v>-0.014183</v>
      </c>
      <c r="IN55" s="2">
        <v>-0.269539</v>
      </c>
      <c r="IO55" s="2">
        <v>0.121245</v>
      </c>
      <c r="IP55" s="2">
        <v>-0.111477</v>
      </c>
      <c r="IQ55" s="2">
        <v>-0.365883</v>
      </c>
      <c r="IR55" s="2">
        <v>11.554088</v>
      </c>
      <c r="IS55" s="2">
        <v>-0.078212</v>
      </c>
      <c r="IT55" s="2">
        <v>-0.283432</v>
      </c>
      <c r="IU55" s="2">
        <v>-0.057137</v>
      </c>
      <c r="IV55" s="2">
        <v>-0.133212</v>
      </c>
      <c r="IW55" s="2">
        <v>0.130018</v>
      </c>
      <c r="IX55" s="2">
        <v>0.804681</v>
      </c>
      <c r="IY55" s="2">
        <v>6.147306</v>
      </c>
      <c r="IZ55" s="2">
        <v>5.725822</v>
      </c>
      <c r="JA55" s="2">
        <v>-0.149016</v>
      </c>
      <c r="JB55" s="2">
        <v>-0.035753</v>
      </c>
      <c r="JC55" s="2">
        <v>-0.046958</v>
      </c>
      <c r="JD55" s="2">
        <v>0.144588</v>
      </c>
      <c r="JE55" s="2">
        <v>0.318147</v>
      </c>
      <c r="JF55" s="2">
        <v>-0.03022</v>
      </c>
      <c r="JG55" s="2">
        <v>-0.063607</v>
      </c>
      <c r="JH55" s="2">
        <v>-0.336485</v>
      </c>
      <c r="JI55" s="2">
        <v>0.405686</v>
      </c>
      <c r="JJ55" s="2">
        <v>-0.235857</v>
      </c>
      <c r="JK55" s="2">
        <v>-0.02077</v>
      </c>
      <c r="JL55" s="2">
        <v>1.341089</v>
      </c>
      <c r="JM55" s="2">
        <v>-0.347787</v>
      </c>
      <c r="JN55" s="2">
        <v>-0.06798</v>
      </c>
      <c r="JO55" s="2">
        <v>0.013893</v>
      </c>
      <c r="JP55" s="2">
        <v>-0.139025</v>
      </c>
      <c r="JQ55" s="2">
        <v>0.889057</v>
      </c>
      <c r="JR55" s="2">
        <v>-0.12621</v>
      </c>
      <c r="JS55" s="2">
        <v>-0.083329</v>
      </c>
      <c r="JT55" s="2">
        <v>0.0006</v>
      </c>
      <c r="JU55" s="2">
        <v>-0.134939</v>
      </c>
      <c r="JV55" s="2">
        <v>0.292742</v>
      </c>
      <c r="JW55" s="2">
        <v>-0.018623</v>
      </c>
      <c r="JX55" s="2">
        <v>0.278348</v>
      </c>
      <c r="JY55" s="2">
        <v>0.448793</v>
      </c>
      <c r="JZ55" s="2">
        <v>-0.086388</v>
      </c>
      <c r="KA55" s="2">
        <v>-0.07972</v>
      </c>
      <c r="KB55" s="2">
        <v>-0.00037</v>
      </c>
      <c r="KC55" s="2">
        <v>5.313877</v>
      </c>
      <c r="KD55" s="2">
        <v>1.162598</v>
      </c>
      <c r="KE55" s="2">
        <v>-0.073196</v>
      </c>
      <c r="KF55" s="2">
        <v>-0.150833</v>
      </c>
      <c r="KG55" s="2">
        <v>-0.106344</v>
      </c>
      <c r="KH55" s="2">
        <v>-0.225085</v>
      </c>
      <c r="KI55" s="2">
        <v>-0.074056</v>
      </c>
      <c r="KJ55" s="2">
        <v>0.054298</v>
      </c>
      <c r="KK55" s="2">
        <v>-0.481234</v>
      </c>
      <c r="KL55" s="2">
        <v>0.443313</v>
      </c>
      <c r="KM55" s="2">
        <v>0.010643</v>
      </c>
      <c r="KN55" s="2">
        <v>-0.099331</v>
      </c>
      <c r="KO55" s="2">
        <v>-0.29953</v>
      </c>
      <c r="KP55" s="2">
        <v>-0.214713</v>
      </c>
      <c r="KQ55" s="2">
        <v>-0.049245</v>
      </c>
      <c r="KR55" s="2">
        <v>-0.00091</v>
      </c>
      <c r="KS55" s="2">
        <v>-0.011719</v>
      </c>
      <c r="KT55" s="2">
        <v>-0.046394</v>
      </c>
      <c r="KU55" s="2">
        <v>3.258131</v>
      </c>
      <c r="KV55" s="2">
        <v>-0.335723</v>
      </c>
      <c r="KW55" s="2">
        <v>-0.586841</v>
      </c>
      <c r="KX55" s="2">
        <v>0.22137</v>
      </c>
      <c r="KY55" s="2">
        <v>-0.262258</v>
      </c>
      <c r="KZ55" s="2">
        <v>1.756013</v>
      </c>
      <c r="LA55" s="2">
        <v>-0.013833</v>
      </c>
      <c r="LB55" s="2">
        <v>0.647425</v>
      </c>
      <c r="LC55" s="2">
        <v>0.004245</v>
      </c>
      <c r="LD55" s="2">
        <v>0.123607</v>
      </c>
      <c r="LE55" s="2">
        <v>-0.06218</v>
      </c>
      <c r="LF55" s="2">
        <v>0.954607</v>
      </c>
      <c r="LG55" s="2">
        <v>0.823081</v>
      </c>
      <c r="LH55" s="2">
        <v>0.105754</v>
      </c>
      <c r="LI55" s="2">
        <v>0.264176</v>
      </c>
      <c r="LJ55" s="2">
        <v>1.730201</v>
      </c>
      <c r="LK55" s="2">
        <v>0.786176</v>
      </c>
      <c r="LL55" s="2">
        <v>-0.361371</v>
      </c>
      <c r="LM55" s="2">
        <v>-0.058801</v>
      </c>
      <c r="LN55" s="2">
        <v>-0.199705</v>
      </c>
      <c r="LO55" s="2">
        <v>-0.153176</v>
      </c>
      <c r="LP55" s="2">
        <v>-0.20124</v>
      </c>
      <c r="LQ55" s="2">
        <v>-0.050433</v>
      </c>
      <c r="LR55" s="2">
        <v>-0.192219</v>
      </c>
      <c r="LS55" s="2">
        <v>-0.03765</v>
      </c>
      <c r="LT55" s="2">
        <v>1.518617</v>
      </c>
      <c r="LU55" s="2">
        <v>-0.600912</v>
      </c>
      <c r="LV55" s="2">
        <v>-0.056365</v>
      </c>
      <c r="LW55" s="2">
        <v>-0.328767</v>
      </c>
      <c r="LX55" s="2">
        <v>0.712184</v>
      </c>
      <c r="LY55" s="2">
        <v>-0.204325</v>
      </c>
      <c r="LZ55" s="2">
        <v>-0.09571</v>
      </c>
      <c r="MA55" s="2">
        <v>-0.030862</v>
      </c>
      <c r="MB55" s="2">
        <v>-0.165759</v>
      </c>
      <c r="MC55" s="2">
        <v>-0.218031</v>
      </c>
      <c r="MD55" s="2">
        <v>1.542052</v>
      </c>
      <c r="ME55" s="2">
        <v>0.908765</v>
      </c>
      <c r="MF55" s="2">
        <v>-0.114879</v>
      </c>
      <c r="MG55" s="2">
        <v>1.971485</v>
      </c>
      <c r="MH55" s="2">
        <v>0.00037</v>
      </c>
      <c r="MI55" s="2">
        <v>0.369495</v>
      </c>
      <c r="MJ55" s="2">
        <v>2.620629</v>
      </c>
      <c r="MK55" s="2">
        <v>-1.024032</v>
      </c>
      <c r="ML55" s="2">
        <v>-0.084289</v>
      </c>
      <c r="MM55" s="2">
        <v>0.394635</v>
      </c>
      <c r="MN55" s="2">
        <v>0.062477</v>
      </c>
      <c r="MO55" s="2">
        <v>1.908747</v>
      </c>
      <c r="MP55" s="2">
        <v>-0.325599</v>
      </c>
      <c r="MQ55" s="2">
        <v>0.515294</v>
      </c>
      <c r="MR55" s="2">
        <v>0.02349</v>
      </c>
      <c r="MS55" s="2">
        <v>0.019725</v>
      </c>
      <c r="MT55" s="2">
        <v>-0.097</v>
      </c>
      <c r="MU55" s="2">
        <v>0.165206</v>
      </c>
      <c r="MV55" s="2">
        <v>0.301668</v>
      </c>
      <c r="MW55" s="2">
        <v>0.097892</v>
      </c>
      <c r="MX55" s="2">
        <v>17.526242</v>
      </c>
      <c r="MY55" s="2">
        <v>-0.04578</v>
      </c>
      <c r="MZ55" s="2">
        <v>0.496355</v>
      </c>
      <c r="NA55" s="2">
        <v>-0.171614</v>
      </c>
      <c r="NB55" s="2">
        <v>-0.192147</v>
      </c>
      <c r="NC55" s="2">
        <v>-0.072387</v>
      </c>
      <c r="ND55" s="2">
        <v>2.851297</v>
      </c>
      <c r="NE55" s="2">
        <v>4.02494</v>
      </c>
      <c r="NF55" s="2">
        <v>-0.04645</v>
      </c>
      <c r="NG55" s="2">
        <v>-0.136245</v>
      </c>
      <c r="NH55" s="2">
        <v>-0.02076</v>
      </c>
      <c r="NI55" s="2">
        <v>-0.240172</v>
      </c>
      <c r="NJ55" s="2">
        <v>-0.129378</v>
      </c>
      <c r="NK55" s="2">
        <v>-0.081949</v>
      </c>
      <c r="NL55" s="2">
        <v>0.461098</v>
      </c>
      <c r="NM55" s="2">
        <v>-0.148893</v>
      </c>
      <c r="NN55" s="2">
        <v>0.148793</v>
      </c>
      <c r="NO55" s="2">
        <v>4.079587</v>
      </c>
      <c r="NP55" s="2">
        <v>0.076894</v>
      </c>
      <c r="NQ55" s="2">
        <v>1.165979</v>
      </c>
      <c r="NR55" s="2">
        <v>-0.02076</v>
      </c>
      <c r="NS55" s="2">
        <v>-0.020765</v>
      </c>
      <c r="NT55" s="2">
        <v>-0.429836</v>
      </c>
      <c r="NU55" s="2">
        <v>0.246197</v>
      </c>
      <c r="NV55" s="2">
        <v>4.265368</v>
      </c>
      <c r="NW55" s="2">
        <v>0.630665</v>
      </c>
      <c r="NX55" s="2">
        <v>-0.695235</v>
      </c>
      <c r="NY55" s="2">
        <v>-0.142284</v>
      </c>
      <c r="NZ55" s="2">
        <v>2.250919</v>
      </c>
      <c r="OA55" s="2">
        <v>-0.07909</v>
      </c>
      <c r="OB55" s="2">
        <v>-0.115026</v>
      </c>
      <c r="OC55" s="2">
        <v>-0.07909</v>
      </c>
      <c r="OD55" s="2">
        <v>0.082132</v>
      </c>
      <c r="OE55" s="2">
        <v>3.005739</v>
      </c>
      <c r="OF55" s="2">
        <v>0.1055</v>
      </c>
      <c r="OG55" s="2">
        <v>-0.061157</v>
      </c>
      <c r="OH55" s="2">
        <v>0.21062</v>
      </c>
      <c r="OI55" s="2">
        <v>-0.129164</v>
      </c>
      <c r="OJ55" s="2">
        <v>4.727716</v>
      </c>
      <c r="OK55" s="2">
        <v>-0.604859</v>
      </c>
      <c r="OL55" s="2">
        <v>-0.061912</v>
      </c>
      <c r="OM55" s="2">
        <v>0.131269</v>
      </c>
      <c r="ON55" s="2">
        <v>2.789028</v>
      </c>
      <c r="OO55" s="2">
        <v>0.043721</v>
      </c>
      <c r="OP55" s="2">
        <v>1.483677</v>
      </c>
      <c r="OQ55" s="2">
        <v>-0.059603</v>
      </c>
      <c r="OR55" s="2">
        <v>0.063187</v>
      </c>
      <c r="OS55" s="2">
        <v>0.132469</v>
      </c>
      <c r="OT55" s="2">
        <v>-0.038913</v>
      </c>
      <c r="OU55" s="2">
        <v>-0.064717</v>
      </c>
      <c r="OV55" s="2">
        <v>0.405964</v>
      </c>
      <c r="OW55" s="2">
        <v>-0.33353</v>
      </c>
      <c r="OX55" s="2">
        <v>0.066695</v>
      </c>
      <c r="OY55" s="2">
        <v>0.647006</v>
      </c>
      <c r="OZ55" s="2">
        <v>-0.110594</v>
      </c>
      <c r="PA55" s="2">
        <v>-0.077549</v>
      </c>
      <c r="PB55" s="2">
        <v>0.143031</v>
      </c>
      <c r="PC55" s="2">
        <v>0.088207</v>
      </c>
      <c r="PD55" s="2">
        <v>-0.189912</v>
      </c>
      <c r="PE55" s="2">
        <v>-0.083981</v>
      </c>
      <c r="PF55" s="2">
        <v>-0.178136</v>
      </c>
      <c r="PG55" s="2">
        <v>0.383261</v>
      </c>
      <c r="PH55" s="2">
        <v>0.001201</v>
      </c>
      <c r="PI55" s="2">
        <v>-0.128065</v>
      </c>
      <c r="PJ55" s="2">
        <v>-0.041177</v>
      </c>
      <c r="PK55" s="2">
        <v>0.124127</v>
      </c>
      <c r="PL55" s="2">
        <v>-0.37576</v>
      </c>
      <c r="PM55" s="2">
        <v>0.286363</v>
      </c>
      <c r="PN55" s="2">
        <v>0.203334</v>
      </c>
      <c r="PO55" s="2">
        <v>0.112419</v>
      </c>
      <c r="PP55" s="2">
        <v>0.214582</v>
      </c>
      <c r="PQ55" s="2">
        <v>0.163004</v>
      </c>
      <c r="PR55" s="2">
        <v>1.076042</v>
      </c>
      <c r="PS55" s="2">
        <v>0.823215</v>
      </c>
      <c r="PT55" s="2">
        <v>0.974071</v>
      </c>
      <c r="PU55" s="2">
        <v>0.24145</v>
      </c>
      <c r="PV55" s="2">
        <v>-0.04645</v>
      </c>
      <c r="PW55" s="2">
        <v>-0.136726</v>
      </c>
      <c r="PX55" s="2">
        <v>-0.076432</v>
      </c>
      <c r="PY55" s="2">
        <v>0.222315</v>
      </c>
      <c r="PZ55" s="2">
        <v>-0.111774</v>
      </c>
      <c r="QA55" s="2">
        <v>1.142477</v>
      </c>
      <c r="QB55" s="2">
        <v>-0.030787</v>
      </c>
      <c r="QC55" s="2">
        <v>2.194501</v>
      </c>
      <c r="QD55" s="2">
        <v>-0.097887</v>
      </c>
      <c r="QE55" s="2">
        <v>1.315967</v>
      </c>
      <c r="QF55" s="2">
        <v>0.599275</v>
      </c>
      <c r="QG55" s="2">
        <v>0.68852</v>
      </c>
      <c r="QH55" s="2">
        <v>-0.08158</v>
      </c>
      <c r="QI55" s="2">
        <v>0.104266</v>
      </c>
      <c r="QJ55" s="2">
        <v>-0.153285</v>
      </c>
      <c r="QK55" s="2">
        <v>0.266044</v>
      </c>
      <c r="QL55" s="2">
        <v>-0.763161</v>
      </c>
      <c r="QM55" s="2">
        <v>-0.958342</v>
      </c>
      <c r="QN55" s="2">
        <v>2.356764</v>
      </c>
      <c r="QO55" s="2">
        <v>0.006217</v>
      </c>
      <c r="QP55" s="2">
        <v>0.238724</v>
      </c>
      <c r="QQ55" s="2">
        <v>-0.126555</v>
      </c>
      <c r="QR55" s="2">
        <v>-0.167948</v>
      </c>
      <c r="QS55" s="2">
        <v>0.357645</v>
      </c>
      <c r="QT55" s="2">
        <v>-0.033693</v>
      </c>
      <c r="QU55" s="2">
        <v>0.427955</v>
      </c>
      <c r="QV55" s="2">
        <v>0.752621</v>
      </c>
      <c r="QW55" s="2">
        <v>-0.021225</v>
      </c>
      <c r="QX55" s="2">
        <v>0.549384</v>
      </c>
      <c r="QY55" s="2">
        <v>0.55505</v>
      </c>
      <c r="QZ55" s="2">
        <v>0.343881</v>
      </c>
      <c r="RA55" s="2">
        <v>-0.039722</v>
      </c>
      <c r="RB55" s="2">
        <v>0.133624</v>
      </c>
      <c r="RC55" s="2">
        <v>-0.037308</v>
      </c>
      <c r="RD55" s="2">
        <v>0.897439</v>
      </c>
      <c r="RE55" s="2">
        <v>0.118385</v>
      </c>
      <c r="RF55" s="2">
        <v>-0.088696</v>
      </c>
      <c r="RG55" s="2">
        <v>-0.10535</v>
      </c>
      <c r="RH55" s="2">
        <v>0.4296</v>
      </c>
      <c r="RI55" s="2">
        <v>-0.176648</v>
      </c>
      <c r="RJ55" s="2">
        <v>-0.26945</v>
      </c>
      <c r="RK55" s="2">
        <v>-0.657113</v>
      </c>
      <c r="RL55" s="2">
        <v>3.342048</v>
      </c>
      <c r="RM55" s="2">
        <v>-0.037658</v>
      </c>
      <c r="RN55" s="2">
        <v>0.183069</v>
      </c>
      <c r="RO55" s="2">
        <v>4.899524</v>
      </c>
      <c r="RP55" s="2">
        <v>-0.046686</v>
      </c>
      <c r="RQ55" s="2">
        <v>9.982407</v>
      </c>
      <c r="RR55" s="2">
        <v>6.728629</v>
      </c>
      <c r="RS55" s="2">
        <v>-0.051892</v>
      </c>
      <c r="RT55" s="2">
        <v>0.068806</v>
      </c>
      <c r="RU55" s="2">
        <v>2.285573</v>
      </c>
      <c r="RV55" s="2">
        <v>-0.432662</v>
      </c>
      <c r="RW55" s="2">
        <v>2.511195</v>
      </c>
      <c r="RX55" s="2">
        <v>0.371936</v>
      </c>
      <c r="RY55" s="2">
        <v>1.873635</v>
      </c>
      <c r="RZ55" s="2">
        <v>1.432166</v>
      </c>
      <c r="SA55" s="2">
        <v>-0.129078</v>
      </c>
      <c r="SB55" s="2">
        <v>-0.187897</v>
      </c>
      <c r="SC55" s="2">
        <v>0.487049</v>
      </c>
    </row>
    <row r="56" spans="1:497">
      <c r="A56" s="2">
        <v>551</v>
      </c>
      <c r="B56" s="2" t="s">
        <v>2260</v>
      </c>
      <c r="C56" s="2" t="s">
        <v>2261</v>
      </c>
      <c r="D56" s="2"/>
      <c r="E56" s="2"/>
      <c r="F56" s="2" t="s">
        <v>2262</v>
      </c>
      <c r="G56" s="2" t="s">
        <v>2354</v>
      </c>
      <c r="H56" s="2" t="s">
        <v>2355</v>
      </c>
      <c r="I56" s="2" t="s">
        <v>2265</v>
      </c>
      <c r="J56" s="2">
        <v>5.03429</v>
      </c>
      <c r="K56" s="2">
        <v>-0.037473</v>
      </c>
      <c r="L56" s="2">
        <v>-0.07357</v>
      </c>
      <c r="M56" s="2">
        <v>0.200187</v>
      </c>
      <c r="N56" s="2">
        <v>-0.760797</v>
      </c>
      <c r="O56" s="2">
        <v>1.719824</v>
      </c>
      <c r="P56" s="2">
        <v>0.175762</v>
      </c>
      <c r="Q56" s="2">
        <v>3.889202</v>
      </c>
      <c r="R56" s="2">
        <v>0.409297</v>
      </c>
      <c r="S56" s="2">
        <v>-0.157801</v>
      </c>
      <c r="T56" s="2">
        <v>0.884436</v>
      </c>
      <c r="U56" s="2">
        <v>3.203011</v>
      </c>
      <c r="V56" s="2">
        <v>0.767263</v>
      </c>
      <c r="W56" s="2">
        <v>0.555252</v>
      </c>
      <c r="X56" s="2">
        <v>0.256723</v>
      </c>
      <c r="Y56" s="2">
        <v>-0.735203</v>
      </c>
      <c r="Z56" s="2">
        <v>-0.27732</v>
      </c>
      <c r="AA56" s="2">
        <v>-0.180677</v>
      </c>
      <c r="AB56" s="2">
        <v>-0.374192</v>
      </c>
      <c r="AC56" s="2">
        <v>-0.199181</v>
      </c>
      <c r="AD56" s="2">
        <v>-0.31181</v>
      </c>
      <c r="AE56" s="2">
        <v>-0.479857</v>
      </c>
      <c r="AF56" s="2">
        <v>0.118698</v>
      </c>
      <c r="AG56" s="2">
        <v>-0.313165</v>
      </c>
      <c r="AH56" s="2">
        <v>5.484631</v>
      </c>
      <c r="AI56" s="2">
        <v>0.11321</v>
      </c>
      <c r="AJ56" s="2">
        <v>-0.620867</v>
      </c>
      <c r="AK56" s="2">
        <v>-0.469303</v>
      </c>
      <c r="AL56" s="2">
        <v>-0.389415</v>
      </c>
      <c r="AM56" s="2">
        <v>0.27458</v>
      </c>
      <c r="AN56" s="2">
        <v>0.282031</v>
      </c>
      <c r="AO56" s="2">
        <v>-0.454789</v>
      </c>
      <c r="AP56" s="2">
        <v>0.121032</v>
      </c>
      <c r="AQ56" s="2">
        <v>-0.111785</v>
      </c>
      <c r="AR56" s="2">
        <v>-0.052796</v>
      </c>
      <c r="AS56" s="2">
        <v>-0.211676</v>
      </c>
      <c r="AT56" s="2">
        <v>-0.326137</v>
      </c>
      <c r="AU56" s="2">
        <v>-0.915584</v>
      </c>
      <c r="AV56" s="2">
        <v>2.676765</v>
      </c>
      <c r="AW56" s="2">
        <v>0.090403</v>
      </c>
      <c r="AX56" s="2">
        <v>-0.449912</v>
      </c>
      <c r="AY56" s="2">
        <v>0.221833</v>
      </c>
      <c r="AZ56" s="2">
        <v>0.254523</v>
      </c>
      <c r="BA56" s="2">
        <v>1.545999</v>
      </c>
      <c r="BB56" s="2">
        <v>1.947037</v>
      </c>
      <c r="BC56" s="2">
        <v>-0.079758</v>
      </c>
      <c r="BD56" s="2">
        <v>0.221237</v>
      </c>
      <c r="BE56" s="2">
        <v>0.21715</v>
      </c>
      <c r="BF56" s="2">
        <v>-1.961893</v>
      </c>
      <c r="BG56" s="2">
        <v>-0.337759</v>
      </c>
      <c r="BH56" s="2">
        <v>-0.417744</v>
      </c>
      <c r="BI56" s="2">
        <v>-0.280407</v>
      </c>
      <c r="BJ56" s="2">
        <v>-0.232461</v>
      </c>
      <c r="BK56" s="2">
        <v>-0.032206</v>
      </c>
      <c r="BL56" s="2">
        <v>-0.260731</v>
      </c>
      <c r="BM56" s="2">
        <v>-1.013812</v>
      </c>
      <c r="BN56" s="2">
        <v>-0.027351</v>
      </c>
      <c r="BO56" s="2">
        <v>1.229776</v>
      </c>
      <c r="BP56" s="2">
        <v>1.228754</v>
      </c>
      <c r="BQ56" s="2">
        <v>5.612326</v>
      </c>
      <c r="BR56" s="2">
        <v>-1.075236</v>
      </c>
      <c r="BS56" s="2">
        <v>4.173734</v>
      </c>
      <c r="BT56" s="2">
        <v>0.040041</v>
      </c>
      <c r="BU56" s="2">
        <v>-0.098244</v>
      </c>
      <c r="BV56" s="2">
        <v>-0.564608</v>
      </c>
      <c r="BW56" s="2">
        <v>2.629636</v>
      </c>
      <c r="BX56" s="2">
        <v>-0.076053</v>
      </c>
      <c r="BY56" s="2">
        <v>-0.165148</v>
      </c>
      <c r="BZ56" s="2">
        <v>0.814134</v>
      </c>
      <c r="CA56" s="2">
        <v>-0.702863</v>
      </c>
      <c r="CB56" s="2">
        <v>0.322226</v>
      </c>
      <c r="CC56" s="2">
        <v>0.781935</v>
      </c>
      <c r="CD56" s="2">
        <v>-0.013377</v>
      </c>
      <c r="CE56" s="2">
        <v>-0.048455</v>
      </c>
      <c r="CF56" s="2">
        <v>-1.301612</v>
      </c>
      <c r="CG56" s="2">
        <v>-0.77419</v>
      </c>
      <c r="CH56" s="2">
        <v>-0.363801</v>
      </c>
      <c r="CI56" s="2">
        <v>-0.251318</v>
      </c>
      <c r="CJ56" s="2">
        <v>1.140408</v>
      </c>
      <c r="CK56" s="2">
        <v>-0.245721</v>
      </c>
      <c r="CL56" s="2">
        <v>0.097008</v>
      </c>
      <c r="CM56" s="2">
        <v>1.495326</v>
      </c>
      <c r="CN56" s="2">
        <v>-0.15552</v>
      </c>
      <c r="CO56" s="2">
        <v>-0.075193</v>
      </c>
      <c r="CP56" s="2">
        <v>1.005373</v>
      </c>
      <c r="CQ56" s="2">
        <v>0.240603</v>
      </c>
      <c r="CR56" s="2">
        <v>0.355796</v>
      </c>
      <c r="CS56" s="2">
        <v>-0.342062</v>
      </c>
      <c r="CT56" s="2">
        <v>5.160515</v>
      </c>
      <c r="CU56" s="2">
        <v>0.096424</v>
      </c>
      <c r="CV56" s="2">
        <v>-0.209132</v>
      </c>
      <c r="CW56" s="2">
        <v>-0.732317</v>
      </c>
      <c r="CX56" s="2">
        <v>-0.319886</v>
      </c>
      <c r="CY56" s="2">
        <v>-0.103034</v>
      </c>
      <c r="CZ56" s="2">
        <v>0.52944</v>
      </c>
      <c r="DA56" s="2">
        <v>-0.614352</v>
      </c>
      <c r="DB56" s="2">
        <v>-1.011702</v>
      </c>
      <c r="DC56" s="2">
        <v>-0.107668</v>
      </c>
      <c r="DD56" s="2">
        <v>-0.083562</v>
      </c>
      <c r="DE56" s="2">
        <v>-0.345827</v>
      </c>
      <c r="DF56" s="2">
        <v>0.265305</v>
      </c>
      <c r="DG56" s="2">
        <v>0.151796</v>
      </c>
      <c r="DH56" s="2">
        <v>2.181542</v>
      </c>
      <c r="DI56" s="2">
        <v>0.727288</v>
      </c>
      <c r="DJ56" s="2">
        <v>-0.113378</v>
      </c>
      <c r="DK56" s="2">
        <v>-0.137587</v>
      </c>
      <c r="DL56" s="2">
        <v>-0.372081</v>
      </c>
      <c r="DM56" s="2">
        <v>-0.251767</v>
      </c>
      <c r="DN56" s="2">
        <v>2.824757</v>
      </c>
      <c r="DO56" s="2">
        <v>0.550533</v>
      </c>
      <c r="DP56" s="2">
        <v>-0.119188</v>
      </c>
      <c r="DQ56" s="2">
        <v>0.184526</v>
      </c>
      <c r="DR56" s="2">
        <v>-0.357774</v>
      </c>
      <c r="DS56" s="2">
        <v>-0.787673</v>
      </c>
      <c r="DT56" s="2">
        <v>-0.029474</v>
      </c>
      <c r="DU56" s="2">
        <v>-0.708532</v>
      </c>
      <c r="DV56" s="2">
        <v>1.649857</v>
      </c>
      <c r="DW56" s="2">
        <v>-0.042871</v>
      </c>
      <c r="DX56" s="2">
        <v>-0.108267</v>
      </c>
      <c r="DY56" s="2">
        <v>-0.269319</v>
      </c>
      <c r="DZ56" s="2">
        <v>0.013377</v>
      </c>
      <c r="EA56" s="2">
        <v>0.246475</v>
      </c>
      <c r="EB56" s="2">
        <v>-0.259596</v>
      </c>
      <c r="EC56" s="2">
        <v>-0.1554</v>
      </c>
      <c r="ED56" s="2">
        <v>-0.09486</v>
      </c>
      <c r="EE56" s="2">
        <v>0.453737</v>
      </c>
      <c r="EF56" s="2">
        <v>0.502778</v>
      </c>
      <c r="EG56" s="2">
        <v>0.266453</v>
      </c>
      <c r="EH56" s="2">
        <v>1.31165</v>
      </c>
      <c r="EI56" s="2">
        <v>-0.220064</v>
      </c>
      <c r="EJ56" s="2">
        <v>-1.103352</v>
      </c>
      <c r="EK56" s="2">
        <v>-0.315955</v>
      </c>
      <c r="EL56" s="2">
        <v>4.470029</v>
      </c>
      <c r="EM56" s="2">
        <v>-0.281343</v>
      </c>
      <c r="EN56" s="2">
        <v>-2.446967</v>
      </c>
      <c r="EO56" s="2">
        <v>0.774757</v>
      </c>
      <c r="EP56" s="2">
        <v>0.015646</v>
      </c>
      <c r="EQ56" s="2">
        <v>0.054621</v>
      </c>
      <c r="ER56" s="2">
        <v>-0.1523</v>
      </c>
      <c r="ES56" s="2">
        <v>-0.071391</v>
      </c>
      <c r="ET56" s="2">
        <v>0.330705</v>
      </c>
      <c r="EU56" s="2">
        <v>-0.250497</v>
      </c>
      <c r="EV56" s="2">
        <v>0.612076</v>
      </c>
      <c r="EW56" s="2">
        <v>0.209088</v>
      </c>
      <c r="EX56" s="2">
        <v>0.318256</v>
      </c>
      <c r="EY56" s="2">
        <v>-0.153866</v>
      </c>
      <c r="EZ56" s="2">
        <v>1.740202</v>
      </c>
      <c r="FA56" s="2">
        <v>2.097269</v>
      </c>
      <c r="FB56" s="2">
        <v>1.702085</v>
      </c>
      <c r="FC56" s="2">
        <v>-0.042727</v>
      </c>
      <c r="FD56" s="2">
        <v>-0.560149</v>
      </c>
      <c r="FE56" s="2">
        <v>-0.221165</v>
      </c>
      <c r="FF56" s="2">
        <v>0.816407</v>
      </c>
      <c r="FG56" s="2">
        <v>0.873787</v>
      </c>
      <c r="FH56" s="2">
        <v>0.235532</v>
      </c>
      <c r="FI56" s="2">
        <v>0.806153</v>
      </c>
      <c r="FJ56" s="2">
        <v>0.835128</v>
      </c>
      <c r="FK56" s="2">
        <v>8.937562</v>
      </c>
      <c r="FL56" s="2">
        <v>0.509282</v>
      </c>
      <c r="FM56" s="2">
        <v>2.143308</v>
      </c>
      <c r="FN56" s="2">
        <v>0.031552</v>
      </c>
      <c r="FO56" s="2">
        <v>1.397218</v>
      </c>
      <c r="FP56" s="2">
        <v>0.524711</v>
      </c>
      <c r="FQ56" s="2">
        <v>1.820966</v>
      </c>
      <c r="FR56" s="2">
        <v>0.798203</v>
      </c>
      <c r="FS56" s="2">
        <v>0.856211</v>
      </c>
      <c r="FT56" s="2">
        <v>-0.803092</v>
      </c>
      <c r="FU56" s="2">
        <v>-0.419578</v>
      </c>
      <c r="FV56" s="2">
        <v>-0.325062</v>
      </c>
      <c r="FW56" s="2">
        <v>0.221727</v>
      </c>
      <c r="FX56" s="2">
        <v>-0.319161</v>
      </c>
      <c r="FY56" s="2">
        <v>0.276806</v>
      </c>
      <c r="FZ56" s="2">
        <v>0.451776</v>
      </c>
      <c r="GA56" s="2">
        <v>-0.16592</v>
      </c>
      <c r="GB56" s="2">
        <v>-0.319638</v>
      </c>
      <c r="GC56" s="2">
        <v>0.833525</v>
      </c>
      <c r="GD56" s="2">
        <v>0.619104</v>
      </c>
      <c r="GE56" s="2">
        <v>0.265493</v>
      </c>
      <c r="GF56" s="2">
        <v>-0.197167</v>
      </c>
      <c r="GG56" s="2">
        <v>0.832442</v>
      </c>
      <c r="GH56" s="2">
        <v>0.907553</v>
      </c>
      <c r="GI56" s="2">
        <v>0.437079</v>
      </c>
      <c r="GJ56" s="2">
        <v>-0.296832</v>
      </c>
      <c r="GK56" s="2">
        <v>-0.346921</v>
      </c>
      <c r="GL56" s="2">
        <v>-0.425653</v>
      </c>
      <c r="GM56" s="2">
        <v>-0.196547</v>
      </c>
      <c r="GN56" s="2">
        <v>-0.367032</v>
      </c>
      <c r="GO56" s="2">
        <v>-0.363308</v>
      </c>
      <c r="GP56" s="2">
        <v>1.077803</v>
      </c>
      <c r="GQ56" s="2">
        <v>-0.284838</v>
      </c>
      <c r="GR56" s="2">
        <v>-0.191212</v>
      </c>
      <c r="GS56" s="2">
        <v>-0.110574</v>
      </c>
      <c r="GT56" s="2">
        <v>0.296403</v>
      </c>
      <c r="GU56" s="2">
        <v>0.14871</v>
      </c>
      <c r="GV56" s="2">
        <v>2.84494</v>
      </c>
      <c r="GW56" s="2">
        <v>-0.317479</v>
      </c>
      <c r="GX56" s="2">
        <v>0.530746</v>
      </c>
      <c r="GY56" s="2">
        <v>2.419332</v>
      </c>
      <c r="GZ56" s="2">
        <v>0.308155</v>
      </c>
      <c r="HA56" s="2">
        <v>-1.90419</v>
      </c>
      <c r="HB56" s="2">
        <v>0.162601</v>
      </c>
      <c r="HC56" s="2">
        <v>0.442151</v>
      </c>
      <c r="HD56" s="2">
        <v>-0.292619</v>
      </c>
      <c r="HE56" s="2">
        <v>-0.301987</v>
      </c>
      <c r="HF56" s="2">
        <v>-0.06865</v>
      </c>
      <c r="HG56" s="2">
        <v>-0.092172</v>
      </c>
      <c r="HH56" s="2">
        <v>0.414379</v>
      </c>
      <c r="HI56" s="2">
        <v>-0.050957</v>
      </c>
      <c r="HJ56" s="2">
        <v>-0.134281</v>
      </c>
      <c r="HK56" s="2">
        <v>5.350324</v>
      </c>
      <c r="HL56" s="2">
        <v>0.396313</v>
      </c>
      <c r="HM56" s="2">
        <v>0.134653</v>
      </c>
      <c r="HN56" s="2">
        <v>0.491077</v>
      </c>
      <c r="HO56" s="2">
        <v>-0.725752</v>
      </c>
      <c r="HP56" s="2">
        <v>-0.762444</v>
      </c>
      <c r="HQ56" s="2">
        <v>-0.149318</v>
      </c>
      <c r="HR56" s="2">
        <v>-0.191213</v>
      </c>
      <c r="HS56" s="2">
        <v>0.031578</v>
      </c>
      <c r="HT56" s="2">
        <v>0.273461</v>
      </c>
      <c r="HU56" s="2">
        <v>0.15001</v>
      </c>
      <c r="HV56" s="2">
        <v>-0.015644</v>
      </c>
      <c r="HW56" s="2">
        <v>1.254005</v>
      </c>
      <c r="HX56" s="2">
        <v>2.097294</v>
      </c>
      <c r="HY56" s="2">
        <v>-0.832723</v>
      </c>
      <c r="HZ56" s="2">
        <v>0.079954</v>
      </c>
      <c r="IA56" s="2">
        <v>0.315997</v>
      </c>
      <c r="IB56" s="2">
        <v>1.374097</v>
      </c>
      <c r="IC56" s="2">
        <v>-0.460331</v>
      </c>
      <c r="ID56" s="2">
        <v>0.112323</v>
      </c>
      <c r="IE56" s="2">
        <v>1.774108</v>
      </c>
      <c r="IF56" s="2">
        <v>1.718683</v>
      </c>
      <c r="IG56" s="2">
        <v>1.553217</v>
      </c>
      <c r="IH56" s="2">
        <v>-0.167568</v>
      </c>
      <c r="II56" s="2">
        <v>0.388967</v>
      </c>
      <c r="IJ56" s="2">
        <v>-0.109213</v>
      </c>
      <c r="IK56" s="2">
        <v>0.39911</v>
      </c>
      <c r="IL56" s="2">
        <v>-0.427009</v>
      </c>
      <c r="IM56" s="2">
        <v>-0.054982</v>
      </c>
      <c r="IN56" s="2">
        <v>-0.445592</v>
      </c>
      <c r="IO56" s="2">
        <v>0.257201</v>
      </c>
      <c r="IP56" s="2">
        <v>-0.288234</v>
      </c>
      <c r="IQ56" s="2">
        <v>-0.783788</v>
      </c>
      <c r="IR56" s="2">
        <v>11.103703</v>
      </c>
      <c r="IS56" s="2">
        <v>-0.176333</v>
      </c>
      <c r="IT56" s="2">
        <v>0.442242</v>
      </c>
      <c r="IU56" s="2">
        <v>0.482554</v>
      </c>
      <c r="IV56" s="2">
        <v>0.089712</v>
      </c>
      <c r="IW56" s="2">
        <v>0.256675</v>
      </c>
      <c r="IX56" s="2">
        <v>-0.243847</v>
      </c>
      <c r="IY56" s="2">
        <v>5.337748</v>
      </c>
      <c r="IZ56" s="2">
        <v>5.562544</v>
      </c>
      <c r="JA56" s="2">
        <v>-0.223631</v>
      </c>
      <c r="JB56" s="2">
        <v>-0.10225</v>
      </c>
      <c r="JC56" s="2">
        <v>-0.126295</v>
      </c>
      <c r="JD56" s="2">
        <v>-0.260913</v>
      </c>
      <c r="JE56" s="2">
        <v>0.053918</v>
      </c>
      <c r="JF56" s="2">
        <v>-0.141758</v>
      </c>
      <c r="JG56" s="2">
        <v>-0.246777</v>
      </c>
      <c r="JH56" s="2">
        <v>-0.353225</v>
      </c>
      <c r="JI56" s="2">
        <v>0.335129</v>
      </c>
      <c r="JJ56" s="2">
        <v>-0.523657</v>
      </c>
      <c r="JK56" s="2">
        <v>-0.137597</v>
      </c>
      <c r="JL56" s="2">
        <v>1.284029</v>
      </c>
      <c r="JM56" s="2">
        <v>-0.339609</v>
      </c>
      <c r="JN56" s="2">
        <v>-0.184817</v>
      </c>
      <c r="JO56" s="2">
        <v>0.62498</v>
      </c>
      <c r="JP56" s="2">
        <v>-0.292624</v>
      </c>
      <c r="JQ56" s="2">
        <v>0.555142</v>
      </c>
      <c r="JR56" s="2">
        <v>-0.243048</v>
      </c>
      <c r="JS56" s="2">
        <v>-0.297053</v>
      </c>
      <c r="JT56" s="2">
        <v>0.29691</v>
      </c>
      <c r="JU56" s="2">
        <v>-0.078585</v>
      </c>
      <c r="JV56" s="2">
        <v>0.171137</v>
      </c>
      <c r="JW56" s="2">
        <v>-0.132125</v>
      </c>
      <c r="JX56" s="2">
        <v>0.757761</v>
      </c>
      <c r="JY56" s="2">
        <v>0.253379</v>
      </c>
      <c r="JZ56" s="2">
        <v>-0.094955</v>
      </c>
      <c r="KA56" s="2">
        <v>-0.196547</v>
      </c>
      <c r="KB56" s="2">
        <v>0.29194</v>
      </c>
      <c r="KC56" s="2">
        <v>4.983823</v>
      </c>
      <c r="KD56" s="2">
        <v>1.08384</v>
      </c>
      <c r="KE56" s="2">
        <v>-0.271251</v>
      </c>
      <c r="KF56" s="2">
        <v>-0.374743</v>
      </c>
      <c r="KG56" s="2">
        <v>-0.129276</v>
      </c>
      <c r="KH56" s="2">
        <v>-0.658397</v>
      </c>
      <c r="KI56" s="2">
        <v>-0.203442</v>
      </c>
      <c r="KJ56" s="2">
        <v>0.290911</v>
      </c>
      <c r="KK56" s="2">
        <v>0.457288</v>
      </c>
      <c r="KL56" s="2">
        <v>0.626403</v>
      </c>
      <c r="KM56" s="2">
        <v>0.960452</v>
      </c>
      <c r="KN56" s="2">
        <v>0.071347</v>
      </c>
      <c r="KO56" s="2">
        <v>-0.281165</v>
      </c>
      <c r="KP56" s="2">
        <v>-0.371397</v>
      </c>
      <c r="KQ56" s="2">
        <v>-0.210189</v>
      </c>
      <c r="KR56" s="2">
        <v>0.042404</v>
      </c>
      <c r="KS56" s="2">
        <v>-0.200021</v>
      </c>
      <c r="KT56" s="2">
        <v>-0.202923</v>
      </c>
      <c r="KU56" s="2">
        <v>3.133322</v>
      </c>
      <c r="KV56" s="2">
        <v>-0.376618</v>
      </c>
      <c r="KW56" s="2">
        <v>-0.572815</v>
      </c>
      <c r="KX56" s="2">
        <v>0.087533</v>
      </c>
      <c r="KY56" s="2">
        <v>-0.472439</v>
      </c>
      <c r="KZ56" s="2">
        <v>1.85478</v>
      </c>
      <c r="LA56" s="2">
        <v>-0.792576</v>
      </c>
      <c r="LB56" s="2">
        <v>0.488042</v>
      </c>
      <c r="LC56" s="2">
        <v>-0.020397</v>
      </c>
      <c r="LD56" s="2">
        <v>0.261908</v>
      </c>
      <c r="LE56" s="2">
        <v>0.059773</v>
      </c>
      <c r="LF56" s="2">
        <v>0.856313</v>
      </c>
      <c r="LG56" s="2">
        <v>0.829477</v>
      </c>
      <c r="LH56" s="2">
        <v>0.243776</v>
      </c>
      <c r="LI56" s="2">
        <v>0.687299</v>
      </c>
      <c r="LJ56" s="2">
        <v>1.743491</v>
      </c>
      <c r="LK56" s="2">
        <v>0.274925</v>
      </c>
      <c r="LL56" s="2">
        <v>-0.526169</v>
      </c>
      <c r="LM56" s="2">
        <v>-0.234537</v>
      </c>
      <c r="LN56" s="2">
        <v>-1.287809</v>
      </c>
      <c r="LO56" s="2">
        <v>-0.351304</v>
      </c>
      <c r="LP56" s="2">
        <v>-0.478119</v>
      </c>
      <c r="LQ56" s="2">
        <v>-0.213219</v>
      </c>
      <c r="LR56" s="2">
        <v>-0.524655</v>
      </c>
      <c r="LS56" s="2">
        <v>0.504703</v>
      </c>
      <c r="LT56" s="2">
        <v>0.858159</v>
      </c>
      <c r="LU56" s="2">
        <v>-0.765453</v>
      </c>
      <c r="LV56" s="2">
        <v>-0.228337</v>
      </c>
      <c r="LW56" s="2">
        <v>-0.558877</v>
      </c>
      <c r="LX56" s="2">
        <v>-0.232265</v>
      </c>
      <c r="LY56" s="2">
        <v>1.089107</v>
      </c>
      <c r="LZ56" s="2">
        <v>-0.212537</v>
      </c>
      <c r="MA56" s="2">
        <v>-0.163346</v>
      </c>
      <c r="MB56" s="2">
        <v>-0.418029</v>
      </c>
      <c r="MC56" s="2">
        <v>-0.493184</v>
      </c>
      <c r="MD56" s="2">
        <v>1.563609</v>
      </c>
      <c r="ME56" s="2">
        <v>0.419956</v>
      </c>
      <c r="MF56" s="2">
        <v>-0.294523</v>
      </c>
      <c r="MG56" s="2">
        <v>1.190456</v>
      </c>
      <c r="MH56" s="2">
        <v>0.141994</v>
      </c>
      <c r="MI56" s="2">
        <v>0.078798</v>
      </c>
      <c r="MJ56" s="2">
        <v>1.87571</v>
      </c>
      <c r="MK56" s="2">
        <v>3.087976</v>
      </c>
      <c r="ML56" s="2">
        <v>-0.074768</v>
      </c>
      <c r="MM56" s="2">
        <v>0.368025</v>
      </c>
      <c r="MN56" s="2">
        <v>-0.095073</v>
      </c>
      <c r="MO56" s="2">
        <v>2.644424</v>
      </c>
      <c r="MP56" s="2">
        <v>-0.764685</v>
      </c>
      <c r="MQ56" s="2">
        <v>0.052511</v>
      </c>
      <c r="MR56" s="2">
        <v>1.249353</v>
      </c>
      <c r="MS56" s="2">
        <v>-1.167359</v>
      </c>
      <c r="MT56" s="2">
        <v>-0.254634</v>
      </c>
      <c r="MU56" s="2">
        <v>0.324534</v>
      </c>
      <c r="MV56" s="2">
        <v>-0.569777</v>
      </c>
      <c r="MW56" s="2">
        <v>-0.223798</v>
      </c>
      <c r="MX56" s="2">
        <v>16.643348</v>
      </c>
      <c r="MY56" s="2">
        <v>-0.162607</v>
      </c>
      <c r="MZ56" s="2">
        <v>-0.337452</v>
      </c>
      <c r="NA56" s="2">
        <v>-0.303703</v>
      </c>
      <c r="NB56" s="2">
        <v>-0.469816</v>
      </c>
      <c r="NC56" s="2">
        <v>-0.269187</v>
      </c>
      <c r="ND56" s="2">
        <v>2.744682</v>
      </c>
      <c r="NE56" s="2">
        <v>3.768487</v>
      </c>
      <c r="NF56" s="2">
        <v>-0.163278</v>
      </c>
      <c r="NG56" s="2">
        <v>0.715819</v>
      </c>
      <c r="NH56" s="2">
        <v>-0.137598</v>
      </c>
      <c r="NI56" s="2">
        <v>-0.537095</v>
      </c>
      <c r="NJ56" s="2">
        <v>-0.357532</v>
      </c>
      <c r="NK56" s="2">
        <v>-0.246447</v>
      </c>
      <c r="NL56" s="2">
        <v>0.35856</v>
      </c>
      <c r="NM56" s="2">
        <v>0.418088</v>
      </c>
      <c r="NN56" s="2">
        <v>0.131085</v>
      </c>
      <c r="NO56" s="2">
        <v>2.441599</v>
      </c>
      <c r="NP56" s="2">
        <v>0.463843</v>
      </c>
      <c r="NQ56" s="2">
        <v>1.555469</v>
      </c>
      <c r="NR56" s="2">
        <v>-0.137588</v>
      </c>
      <c r="NS56" s="2">
        <v>-0.137593</v>
      </c>
      <c r="NT56" s="2">
        <v>-1.06135</v>
      </c>
      <c r="NU56" s="2">
        <v>0.017394</v>
      </c>
      <c r="NV56" s="2">
        <v>4.12335</v>
      </c>
      <c r="NW56" s="2">
        <v>0.986168</v>
      </c>
      <c r="NX56" s="2">
        <v>-0.727972</v>
      </c>
      <c r="NY56" s="2">
        <v>-0.328919</v>
      </c>
      <c r="NZ56" s="2">
        <v>2.175183</v>
      </c>
      <c r="OA56" s="2">
        <v>0.290753</v>
      </c>
      <c r="OB56" s="2">
        <v>-0.272267</v>
      </c>
      <c r="OC56" s="2">
        <v>0.817702</v>
      </c>
      <c r="OD56" s="2">
        <v>-0.374965</v>
      </c>
      <c r="OE56" s="2">
        <v>2.800218</v>
      </c>
      <c r="OF56" s="2">
        <v>0.184229</v>
      </c>
      <c r="OG56" s="2">
        <v>-0.240552</v>
      </c>
      <c r="OH56" s="2">
        <v>-0.099863</v>
      </c>
      <c r="OI56" s="2">
        <v>-0.250521</v>
      </c>
      <c r="OJ56" s="2">
        <v>4.502039</v>
      </c>
      <c r="OK56" s="2">
        <v>-0.824899</v>
      </c>
      <c r="OL56" s="2">
        <v>-0.199502</v>
      </c>
      <c r="OM56" s="2">
        <v>0.221081</v>
      </c>
      <c r="ON56" s="2">
        <v>2.736125</v>
      </c>
      <c r="OO56" s="2">
        <v>-0.136721</v>
      </c>
      <c r="OP56" s="2">
        <v>1.913821</v>
      </c>
      <c r="OQ56" s="2">
        <v>0.02906</v>
      </c>
      <c r="OR56" s="2">
        <v>0.093528</v>
      </c>
      <c r="OS56" s="2">
        <v>0.2838</v>
      </c>
      <c r="OT56" s="2">
        <v>-0.183855</v>
      </c>
      <c r="OU56" s="2">
        <v>-0.249617</v>
      </c>
      <c r="OV56" s="2">
        <v>-0.105267</v>
      </c>
      <c r="OW56" s="2">
        <v>-0.566835</v>
      </c>
      <c r="OX56" s="2">
        <v>0.064917</v>
      </c>
      <c r="OY56" s="2">
        <v>0.224701</v>
      </c>
      <c r="OZ56" s="2">
        <v>-1.200738</v>
      </c>
      <c r="PA56" s="2">
        <v>-0.211236</v>
      </c>
      <c r="PB56" s="2">
        <v>0.2026</v>
      </c>
      <c r="PC56" s="2">
        <v>0.076181</v>
      </c>
      <c r="PD56" s="2">
        <v>-0.386119</v>
      </c>
      <c r="PE56" s="2">
        <v>-0.112455</v>
      </c>
      <c r="PF56" s="2">
        <v>-0.399111</v>
      </c>
      <c r="PG56" s="2">
        <v>0.299705</v>
      </c>
      <c r="PH56" s="2">
        <v>-0.032101</v>
      </c>
      <c r="PI56" s="2">
        <v>-0.608859</v>
      </c>
      <c r="PJ56" s="2">
        <v>-0.189616</v>
      </c>
      <c r="PK56" s="2">
        <v>0.150355</v>
      </c>
      <c r="PL56" s="2">
        <v>-0.606009</v>
      </c>
      <c r="PM56" s="2">
        <v>-0.119961</v>
      </c>
      <c r="PN56" s="2">
        <v>0.220913</v>
      </c>
      <c r="PO56" s="2">
        <v>0.20885</v>
      </c>
      <c r="PP56" s="2">
        <v>-1.119998</v>
      </c>
      <c r="PQ56" s="2">
        <v>-0.25283</v>
      </c>
      <c r="PR56" s="2">
        <v>0.671545</v>
      </c>
      <c r="PS56" s="2">
        <v>0.755818</v>
      </c>
      <c r="PT56" s="2">
        <v>1.14027</v>
      </c>
      <c r="PU56" s="2">
        <v>0.168702</v>
      </c>
      <c r="PV56" s="2">
        <v>-0.163278</v>
      </c>
      <c r="PW56" s="2">
        <v>-0.083667</v>
      </c>
      <c r="PX56" s="2">
        <v>-0.206549</v>
      </c>
      <c r="PY56" s="2">
        <v>-0.254503</v>
      </c>
      <c r="PZ56" s="2">
        <v>-0.316279</v>
      </c>
      <c r="QA56" s="2">
        <v>1.476578</v>
      </c>
      <c r="QB56" s="2">
        <v>-0.163144</v>
      </c>
      <c r="QC56" s="2">
        <v>2.137912</v>
      </c>
      <c r="QD56" s="2">
        <v>-0.220195</v>
      </c>
      <c r="QE56" s="2">
        <v>1.619409</v>
      </c>
      <c r="QF56" s="2">
        <v>-0.419576</v>
      </c>
      <c r="QG56" s="2">
        <v>0.687081</v>
      </c>
      <c r="QH56" s="2">
        <v>-0.198408</v>
      </c>
      <c r="QI56" s="2">
        <v>-0.258637</v>
      </c>
      <c r="QJ56" s="2">
        <v>-0.413521</v>
      </c>
      <c r="QK56" s="2">
        <v>0.297152</v>
      </c>
      <c r="QL56" s="2">
        <v>0.125842</v>
      </c>
      <c r="QM56" s="2">
        <v>-0.202656</v>
      </c>
      <c r="QN56" s="2">
        <v>2.066095</v>
      </c>
      <c r="QO56" s="2">
        <v>-0.068815</v>
      </c>
      <c r="QP56" s="2">
        <v>0.354598</v>
      </c>
      <c r="QQ56" s="2">
        <v>2.142327</v>
      </c>
      <c r="QR56" s="2">
        <v>0.406022</v>
      </c>
      <c r="QS56" s="2">
        <v>0.165988</v>
      </c>
      <c r="QT56" s="2">
        <v>-0.170549</v>
      </c>
      <c r="QU56" s="2">
        <v>0.912361</v>
      </c>
      <c r="QV56" s="2">
        <v>1.167091</v>
      </c>
      <c r="QW56" s="2">
        <v>-0.189805</v>
      </c>
      <c r="QX56" s="2">
        <v>0.546418</v>
      </c>
      <c r="QY56" s="2">
        <v>0.571654</v>
      </c>
      <c r="QZ56" s="2">
        <v>-0.237086</v>
      </c>
      <c r="RA56" s="2">
        <v>0.060086</v>
      </c>
      <c r="RB56" s="2">
        <v>-0.242366</v>
      </c>
      <c r="RC56" s="2">
        <v>-0.179756</v>
      </c>
      <c r="RD56" s="2">
        <v>0.853023</v>
      </c>
      <c r="RE56" s="2">
        <v>0.577192</v>
      </c>
      <c r="RF56" s="2">
        <v>-0.224426</v>
      </c>
      <c r="RG56" s="2">
        <v>-0.353193</v>
      </c>
      <c r="RH56" s="2">
        <v>-0.327107</v>
      </c>
      <c r="RI56" s="2">
        <v>0.058007</v>
      </c>
      <c r="RJ56" s="2">
        <v>0.201768</v>
      </c>
      <c r="RK56" s="2">
        <v>0.638346</v>
      </c>
      <c r="RL56" s="2">
        <v>3.125651</v>
      </c>
      <c r="RM56" s="2">
        <v>-0.050673</v>
      </c>
      <c r="RN56" s="2">
        <v>0.366626</v>
      </c>
      <c r="RO56" s="2">
        <v>4.568827</v>
      </c>
      <c r="RP56" s="2">
        <v>1.202199</v>
      </c>
      <c r="RQ56" s="2">
        <v>9.448148</v>
      </c>
      <c r="RR56" s="2">
        <v>6.573632</v>
      </c>
      <c r="RS56" s="2">
        <v>-0.285322</v>
      </c>
      <c r="RT56" s="2">
        <v>0.106695</v>
      </c>
      <c r="RU56" s="2">
        <v>0.850731</v>
      </c>
      <c r="RV56" s="2">
        <v>-0.805496</v>
      </c>
      <c r="RW56" s="2">
        <v>2.184819</v>
      </c>
      <c r="RX56" s="2">
        <v>0.150432</v>
      </c>
      <c r="RY56" s="2">
        <v>1.913478</v>
      </c>
      <c r="RZ56" s="2">
        <v>1.307114</v>
      </c>
      <c r="SA56" s="2">
        <v>-0.302741</v>
      </c>
      <c r="SB56" s="2">
        <v>0.12151</v>
      </c>
      <c r="SC56" s="2">
        <v>0.430295</v>
      </c>
    </row>
    <row r="57" spans="1:497">
      <c r="A57" s="2">
        <v>552</v>
      </c>
      <c r="B57" s="2" t="s">
        <v>2260</v>
      </c>
      <c r="C57" s="2" t="s">
        <v>2261</v>
      </c>
      <c r="D57" s="2"/>
      <c r="E57" s="2"/>
      <c r="F57" s="2" t="s">
        <v>2262</v>
      </c>
      <c r="G57" s="2" t="s">
        <v>2356</v>
      </c>
      <c r="H57" s="2" t="s">
        <v>2357</v>
      </c>
      <c r="I57" s="2" t="s">
        <v>2265</v>
      </c>
      <c r="J57" s="2">
        <v>0.584114</v>
      </c>
      <c r="K57" s="2">
        <v>0.770218</v>
      </c>
      <c r="L57" s="2">
        <v>0.08619</v>
      </c>
      <c r="M57" s="2">
        <v>0.453241</v>
      </c>
      <c r="N57" s="2">
        <v>0.11571</v>
      </c>
      <c r="O57" s="2">
        <v>1.914123</v>
      </c>
      <c r="P57" s="2">
        <v>0.157298</v>
      </c>
      <c r="Q57" s="2">
        <v>-0.051422</v>
      </c>
      <c r="R57" s="2">
        <v>0.0857</v>
      </c>
      <c r="S57" s="2">
        <v>0.015306</v>
      </c>
      <c r="T57" s="2">
        <v>0.513886</v>
      </c>
      <c r="U57" s="2">
        <v>-0.046039</v>
      </c>
      <c r="V57" s="2">
        <v>-0.112151</v>
      </c>
      <c r="W57" s="2">
        <v>-0.437366</v>
      </c>
      <c r="X57" s="2">
        <v>0.319267</v>
      </c>
      <c r="Y57" s="2">
        <v>1.981928</v>
      </c>
      <c r="Z57" s="2">
        <v>-0.054775</v>
      </c>
      <c r="AA57" s="2">
        <v>-0.027021</v>
      </c>
      <c r="AB57" s="2">
        <v>0.119564</v>
      </c>
      <c r="AC57" s="2">
        <v>-0.012937</v>
      </c>
      <c r="AD57" s="2">
        <v>1.4672</v>
      </c>
      <c r="AE57" s="2">
        <v>-0.17282</v>
      </c>
      <c r="AF57" s="2">
        <v>-0.510218</v>
      </c>
      <c r="AG57" s="2">
        <v>0.009437</v>
      </c>
      <c r="AH57" s="2">
        <v>1.187358</v>
      </c>
      <c r="AI57" s="2">
        <v>0.314904</v>
      </c>
      <c r="AJ57" s="2">
        <v>-0.109588</v>
      </c>
      <c r="AK57" s="2">
        <v>-0.001012</v>
      </c>
      <c r="AL57" s="2">
        <v>1.318921</v>
      </c>
      <c r="AM57" s="2">
        <v>0.389161</v>
      </c>
      <c r="AN57" s="2">
        <v>0.178146</v>
      </c>
      <c r="AO57" s="2">
        <v>0.004087</v>
      </c>
      <c r="AP57" s="2">
        <v>-0.427597</v>
      </c>
      <c r="AQ57" s="2">
        <v>-0.08103</v>
      </c>
      <c r="AR57" s="2">
        <v>0.019272</v>
      </c>
      <c r="AS57" s="2">
        <v>0.01327</v>
      </c>
      <c r="AT57" s="2">
        <v>0.008933</v>
      </c>
      <c r="AU57" s="2">
        <v>0.83848</v>
      </c>
      <c r="AV57" s="2">
        <v>-0.180701</v>
      </c>
      <c r="AW57" s="2">
        <v>-0.14824</v>
      </c>
      <c r="AX57" s="2">
        <v>-0.084491</v>
      </c>
      <c r="AY57" s="2">
        <v>-0.030953</v>
      </c>
      <c r="AZ57" s="2">
        <v>-0.339065</v>
      </c>
      <c r="BA57" s="2">
        <v>-0.042414</v>
      </c>
      <c r="BB57" s="2">
        <v>-0.071415</v>
      </c>
      <c r="BC57" s="2">
        <v>-0.024807</v>
      </c>
      <c r="BD57" s="2">
        <v>-0.016952</v>
      </c>
      <c r="BE57" s="2">
        <v>-0.612554</v>
      </c>
      <c r="BF57" s="2">
        <v>-0.321064</v>
      </c>
      <c r="BG57" s="2">
        <v>-0.129173</v>
      </c>
      <c r="BH57" s="2">
        <v>-0.033169</v>
      </c>
      <c r="BI57" s="2">
        <v>0.010675</v>
      </c>
      <c r="BJ57" s="2">
        <v>-0.016028</v>
      </c>
      <c r="BK57" s="2">
        <v>-0.061293</v>
      </c>
      <c r="BL57" s="2">
        <v>1.926952</v>
      </c>
      <c r="BM57" s="2">
        <v>0.143577</v>
      </c>
      <c r="BN57" s="2">
        <v>0.132887</v>
      </c>
      <c r="BO57" s="2">
        <v>-0.270528</v>
      </c>
      <c r="BP57" s="2">
        <v>-0.167491</v>
      </c>
      <c r="BQ57" s="2">
        <v>6.381114</v>
      </c>
      <c r="BR57" s="2">
        <v>-0.520117</v>
      </c>
      <c r="BS57" s="2">
        <v>0.135348</v>
      </c>
      <c r="BT57" s="2">
        <v>-0.042875</v>
      </c>
      <c r="BU57" s="2">
        <v>-0.028094</v>
      </c>
      <c r="BV57" s="2">
        <v>0.133406</v>
      </c>
      <c r="BW57" s="2">
        <v>-0.068338</v>
      </c>
      <c r="BX57" s="2">
        <v>0.953944</v>
      </c>
      <c r="BY57" s="2">
        <v>0.010742</v>
      </c>
      <c r="BZ57" s="2">
        <v>-0.093186</v>
      </c>
      <c r="CA57" s="2">
        <v>0.561393</v>
      </c>
      <c r="CB57" s="2">
        <v>-0.05808</v>
      </c>
      <c r="CC57" s="2">
        <v>0.61843</v>
      </c>
      <c r="CD57" s="2">
        <v>-0.179811</v>
      </c>
      <c r="CE57" s="2">
        <v>-0.070506</v>
      </c>
      <c r="CF57" s="2">
        <v>-0.031765</v>
      </c>
      <c r="CG57" s="2">
        <v>-0.008002</v>
      </c>
      <c r="CH57" s="2">
        <v>-0.06949</v>
      </c>
      <c r="CI57" s="2">
        <v>-0.097651</v>
      </c>
      <c r="CJ57" s="2">
        <v>0.551194</v>
      </c>
      <c r="CK57" s="2">
        <v>0.011984</v>
      </c>
      <c r="CL57" s="2">
        <v>0.541054</v>
      </c>
      <c r="CM57" s="2">
        <v>0.038203</v>
      </c>
      <c r="CN57" s="2">
        <v>1.327069</v>
      </c>
      <c r="CO57" s="2">
        <v>-0.014853</v>
      </c>
      <c r="CP57" s="2">
        <v>0.090972</v>
      </c>
      <c r="CQ57" s="2">
        <v>0.041574</v>
      </c>
      <c r="CR57" s="2">
        <v>-0.149501</v>
      </c>
      <c r="CS57" s="2">
        <v>0.852664</v>
      </c>
      <c r="CT57" s="2">
        <v>-0.497363</v>
      </c>
      <c r="CU57" s="2">
        <v>-0.170283</v>
      </c>
      <c r="CV57" s="2">
        <v>1.070409</v>
      </c>
      <c r="CW57" s="2">
        <v>1.246524</v>
      </c>
      <c r="CX57" s="2">
        <v>-0.156925</v>
      </c>
      <c r="CY57" s="2">
        <v>-0.084004</v>
      </c>
      <c r="CZ57" s="2">
        <v>1.253547</v>
      </c>
      <c r="DA57" s="2">
        <v>0.532436</v>
      </c>
      <c r="DB57" s="2">
        <v>1.321641</v>
      </c>
      <c r="DC57" s="2">
        <v>0.876199</v>
      </c>
      <c r="DD57" s="2">
        <v>1.085924</v>
      </c>
      <c r="DE57" s="2">
        <v>0.813749</v>
      </c>
      <c r="DF57" s="2">
        <v>-0.151184</v>
      </c>
      <c r="DG57" s="2">
        <v>-0.097352</v>
      </c>
      <c r="DH57" s="2">
        <v>0.106949</v>
      </c>
      <c r="DI57" s="2">
        <v>-0.069026</v>
      </c>
      <c r="DJ57" s="2">
        <v>0.016984</v>
      </c>
      <c r="DK57" s="2">
        <v>0.016069</v>
      </c>
      <c r="DL57" s="2">
        <v>-0.106577</v>
      </c>
      <c r="DM57" s="2">
        <v>0.062835</v>
      </c>
      <c r="DN57" s="2">
        <v>-0.060026</v>
      </c>
      <c r="DO57" s="2">
        <v>0.062865</v>
      </c>
      <c r="DP57" s="2">
        <v>0.016765</v>
      </c>
      <c r="DQ57" s="2">
        <v>0.65299</v>
      </c>
      <c r="DR57" s="2">
        <v>0.090126</v>
      </c>
      <c r="DS57" s="2">
        <v>0.175397</v>
      </c>
      <c r="DT57" s="2">
        <v>0.342102</v>
      </c>
      <c r="DU57" s="2">
        <v>-0.078336</v>
      </c>
      <c r="DV57" s="2">
        <v>-0.341147</v>
      </c>
      <c r="DW57" s="2">
        <v>0.001525</v>
      </c>
      <c r="DX57" s="2">
        <v>-0.00453</v>
      </c>
      <c r="DY57" s="2">
        <v>0.006295</v>
      </c>
      <c r="DZ57" s="2">
        <v>-0.564056</v>
      </c>
      <c r="EA57" s="2">
        <v>1.572993</v>
      </c>
      <c r="EB57" s="2">
        <v>-0.052653</v>
      </c>
      <c r="EC57" s="2">
        <v>0.015396</v>
      </c>
      <c r="ED57" s="2">
        <v>-0.003286</v>
      </c>
      <c r="EE57" s="2">
        <v>0.103514</v>
      </c>
      <c r="EF57" s="2">
        <v>0.474634</v>
      </c>
      <c r="EG57" s="2">
        <v>0.323973</v>
      </c>
      <c r="EH57" s="2">
        <v>0.933935</v>
      </c>
      <c r="EI57" s="2">
        <v>-0.01487</v>
      </c>
      <c r="EJ57" s="2">
        <v>-0.160221</v>
      </c>
      <c r="EK57" s="2">
        <v>-0.023742</v>
      </c>
      <c r="EL57" s="2">
        <v>0.147119</v>
      </c>
      <c r="EM57" s="2">
        <v>0.267842</v>
      </c>
      <c r="EN57" s="2">
        <v>-0.397237</v>
      </c>
      <c r="EO57" s="2">
        <v>1.199516</v>
      </c>
      <c r="EP57" s="2">
        <v>0.042236</v>
      </c>
      <c r="EQ57" s="2">
        <v>0.322855</v>
      </c>
      <c r="ER57" s="2">
        <v>1.156079</v>
      </c>
      <c r="ES57" s="2">
        <v>-0.014378</v>
      </c>
      <c r="ET57" s="2">
        <v>-0.016062</v>
      </c>
      <c r="EU57" s="2">
        <v>-0.072531</v>
      </c>
      <c r="EV57" s="2">
        <v>0.309116</v>
      </c>
      <c r="EW57" s="2">
        <v>-0.039466</v>
      </c>
      <c r="EX57" s="2">
        <v>0.209057</v>
      </c>
      <c r="EY57" s="2">
        <v>0.338927</v>
      </c>
      <c r="EZ57" s="2">
        <v>-0.051109</v>
      </c>
      <c r="FA57" s="2">
        <v>-0.028109</v>
      </c>
      <c r="FB57" s="2">
        <v>-0.054603</v>
      </c>
      <c r="FC57" s="2">
        <v>-0.107655</v>
      </c>
      <c r="FD57" s="2">
        <v>-0.098257</v>
      </c>
      <c r="FE57" s="2">
        <v>-0.047865</v>
      </c>
      <c r="FF57" s="2">
        <v>-0.044136</v>
      </c>
      <c r="FG57" s="2">
        <v>1.018774</v>
      </c>
      <c r="FH57" s="2">
        <v>0.135489</v>
      </c>
      <c r="FI57" s="2">
        <v>-0.23802</v>
      </c>
      <c r="FJ57" s="2">
        <v>-0.096815</v>
      </c>
      <c r="FK57" s="2">
        <v>-0.935572</v>
      </c>
      <c r="FL57" s="2">
        <v>0.74293</v>
      </c>
      <c r="FM57" s="2">
        <v>0.911182</v>
      </c>
      <c r="FN57" s="2">
        <v>-0.160211</v>
      </c>
      <c r="FO57" s="2">
        <v>-0.035685</v>
      </c>
      <c r="FP57" s="2">
        <v>0.732182</v>
      </c>
      <c r="FQ57" s="2">
        <v>1.127198</v>
      </c>
      <c r="FR57" s="2">
        <v>-0.096736</v>
      </c>
      <c r="FS57" s="2">
        <v>-0.049526</v>
      </c>
      <c r="FT57" s="2">
        <v>0.777018</v>
      </c>
      <c r="FU57" s="2">
        <v>-0.033339</v>
      </c>
      <c r="FV57" s="2">
        <v>0.150438</v>
      </c>
      <c r="FW57" s="2">
        <v>-0.108767</v>
      </c>
      <c r="FX57" s="2">
        <v>-0.054333</v>
      </c>
      <c r="FY57" s="2">
        <v>0.191559</v>
      </c>
      <c r="FZ57" s="2">
        <v>-0.015894</v>
      </c>
      <c r="GA57" s="2">
        <v>-0.038647</v>
      </c>
      <c r="GB57" s="2">
        <v>-0.008305</v>
      </c>
      <c r="GC57" s="2">
        <v>-0.057991</v>
      </c>
      <c r="GD57" s="2">
        <v>-0.538876</v>
      </c>
      <c r="GE57" s="2">
        <v>0.1633</v>
      </c>
      <c r="GF57" s="2">
        <v>-0.043511</v>
      </c>
      <c r="GG57" s="2">
        <v>-0.012001</v>
      </c>
      <c r="GH57" s="2">
        <v>-0.068419</v>
      </c>
      <c r="GI57" s="2">
        <v>-0.048563</v>
      </c>
      <c r="GJ57" s="2">
        <v>-0.014806</v>
      </c>
      <c r="GK57" s="2">
        <v>-0.048011</v>
      </c>
      <c r="GL57" s="2">
        <v>-0.237585</v>
      </c>
      <c r="GM57" s="2">
        <v>-0.042891</v>
      </c>
      <c r="GN57" s="2">
        <v>-0.138686</v>
      </c>
      <c r="GO57" s="2">
        <v>0.000737</v>
      </c>
      <c r="GP57" s="2">
        <v>0.061435</v>
      </c>
      <c r="GQ57" s="2">
        <v>-0.131181</v>
      </c>
      <c r="GR57" s="2">
        <v>0.383964</v>
      </c>
      <c r="GS57" s="2">
        <v>-0.025825</v>
      </c>
      <c r="GT57" s="2">
        <v>0.063366</v>
      </c>
      <c r="GU57" s="2">
        <v>0.022542</v>
      </c>
      <c r="GV57" s="2">
        <v>-0.258112</v>
      </c>
      <c r="GW57" s="2">
        <v>0.00926</v>
      </c>
      <c r="GX57" s="2">
        <v>-0.069118</v>
      </c>
      <c r="GY57" s="2">
        <v>0.716129</v>
      </c>
      <c r="GZ57" s="2">
        <v>0.342408</v>
      </c>
      <c r="HA57" s="2">
        <v>1.162802</v>
      </c>
      <c r="HB57" s="2">
        <v>0.183978</v>
      </c>
      <c r="HC57" s="2">
        <v>0.0833</v>
      </c>
      <c r="HD57" s="2">
        <v>0.010206</v>
      </c>
      <c r="HE57" s="2">
        <v>0.679379</v>
      </c>
      <c r="HF57" s="2">
        <v>-0.023853</v>
      </c>
      <c r="HG57" s="2">
        <v>0.000689</v>
      </c>
      <c r="HH57" s="2">
        <v>0.784324</v>
      </c>
      <c r="HI57" s="2">
        <v>-0.039119</v>
      </c>
      <c r="HJ57" s="2">
        <v>0.266271</v>
      </c>
      <c r="HK57" s="2">
        <v>0.344898</v>
      </c>
      <c r="HL57" s="2">
        <v>0.424889</v>
      </c>
      <c r="HM57" s="2">
        <v>0.073487</v>
      </c>
      <c r="HN57" s="2">
        <v>0.146917</v>
      </c>
      <c r="HO57" s="2">
        <v>0.811478</v>
      </c>
      <c r="HP57" s="2">
        <v>-0.218871</v>
      </c>
      <c r="HQ57" s="2">
        <v>0.015626</v>
      </c>
      <c r="HR57" s="2">
        <v>-0.037556</v>
      </c>
      <c r="HS57" s="2">
        <v>-0.024626</v>
      </c>
      <c r="HT57" s="2">
        <v>-0.001613</v>
      </c>
      <c r="HU57" s="2">
        <v>0.371622</v>
      </c>
      <c r="HV57" s="2">
        <v>0.076564</v>
      </c>
      <c r="HW57" s="2">
        <v>0.007588</v>
      </c>
      <c r="HX57" s="2">
        <v>0.206044</v>
      </c>
      <c r="HY57" s="2">
        <v>-0.13085</v>
      </c>
      <c r="HZ57" s="2">
        <v>0.533035</v>
      </c>
      <c r="IA57" s="2">
        <v>0.43687</v>
      </c>
      <c r="IB57" s="2">
        <v>-0.032112</v>
      </c>
      <c r="IC57" s="2">
        <v>-0.076678</v>
      </c>
      <c r="ID57" s="2">
        <v>0.073729</v>
      </c>
      <c r="IE57" s="2">
        <v>0.416514</v>
      </c>
      <c r="IF57" s="2">
        <v>1.127516</v>
      </c>
      <c r="IG57" s="2">
        <v>-0.093126</v>
      </c>
      <c r="IH57" s="2">
        <v>-0.007385</v>
      </c>
      <c r="II57" s="2">
        <v>-0.224016</v>
      </c>
      <c r="IJ57" s="2">
        <v>0.65929</v>
      </c>
      <c r="IK57" s="2">
        <v>-0.107044</v>
      </c>
      <c r="IL57" s="2">
        <v>-0.034019</v>
      </c>
      <c r="IM57" s="2">
        <v>-0.021714</v>
      </c>
      <c r="IN57" s="2">
        <v>-0.198152</v>
      </c>
      <c r="IO57" s="2">
        <v>0.000978</v>
      </c>
      <c r="IP57" s="2">
        <v>-0.023708</v>
      </c>
      <c r="IQ57" s="2">
        <v>1.010802</v>
      </c>
      <c r="IR57" s="2">
        <v>1.714451</v>
      </c>
      <c r="IS57" s="2">
        <v>-0.052298</v>
      </c>
      <c r="IT57" s="2">
        <v>0.218532</v>
      </c>
      <c r="IU57" s="2">
        <v>-0.02513</v>
      </c>
      <c r="IV57" s="2">
        <v>0.237209</v>
      </c>
      <c r="IW57" s="2">
        <v>0.231237</v>
      </c>
      <c r="IX57" s="2">
        <v>-0.051362</v>
      </c>
      <c r="IY57" s="2">
        <v>0.180211</v>
      </c>
      <c r="IZ57" s="2">
        <v>-0.051704</v>
      </c>
      <c r="JA57" s="2">
        <v>-0.124138</v>
      </c>
      <c r="JB57" s="2">
        <v>-0.02829</v>
      </c>
      <c r="JC57" s="2">
        <v>-0.032008</v>
      </c>
      <c r="JD57" s="2">
        <v>0.852776</v>
      </c>
      <c r="JE57" s="2">
        <v>-0.030806</v>
      </c>
      <c r="JF57" s="2">
        <v>-0.012951</v>
      </c>
      <c r="JG57" s="2">
        <v>0.011932</v>
      </c>
      <c r="JH57" s="2">
        <v>-0.129054</v>
      </c>
      <c r="JI57" s="2">
        <v>0.050121</v>
      </c>
      <c r="JJ57" s="2">
        <v>-0.099267</v>
      </c>
      <c r="JK57" s="2">
        <v>0.016069</v>
      </c>
      <c r="JL57" s="2">
        <v>1.220927</v>
      </c>
      <c r="JM57" s="2">
        <v>1.108646</v>
      </c>
      <c r="JN57" s="2">
        <v>0.109139</v>
      </c>
      <c r="JO57" s="2">
        <v>-0.011259</v>
      </c>
      <c r="JP57" s="2">
        <v>-0.059225</v>
      </c>
      <c r="JQ57" s="2">
        <v>-0.170664</v>
      </c>
      <c r="JR57" s="2">
        <v>0.043209</v>
      </c>
      <c r="JS57" s="2">
        <v>0.010039</v>
      </c>
      <c r="JT57" s="2">
        <v>-0.03434</v>
      </c>
      <c r="JU57" s="2">
        <v>-0.084061</v>
      </c>
      <c r="JV57" s="2">
        <v>-0.01885</v>
      </c>
      <c r="JW57" s="2">
        <v>0.016266</v>
      </c>
      <c r="JX57" s="2">
        <v>-0.508293</v>
      </c>
      <c r="JY57" s="2">
        <v>-0.547189</v>
      </c>
      <c r="JZ57" s="2">
        <v>-0.046684</v>
      </c>
      <c r="KA57" s="2">
        <v>-0.042891</v>
      </c>
      <c r="KB57" s="2">
        <v>-0.01654</v>
      </c>
      <c r="KC57" s="2">
        <v>-0.059445</v>
      </c>
      <c r="KD57" s="2">
        <v>0.646037</v>
      </c>
      <c r="KE57" s="2">
        <v>0.011021</v>
      </c>
      <c r="KF57" s="2">
        <v>-0.051523</v>
      </c>
      <c r="KG57" s="2">
        <v>1.187118</v>
      </c>
      <c r="KH57" s="2">
        <v>-0.003603</v>
      </c>
      <c r="KI57" s="2">
        <v>-0.029888</v>
      </c>
      <c r="KJ57" s="2">
        <v>0.140285</v>
      </c>
      <c r="KK57" s="2">
        <v>0.337202</v>
      </c>
      <c r="KL57" s="2">
        <v>-0.036107</v>
      </c>
      <c r="KM57" s="2">
        <v>-0.007919</v>
      </c>
      <c r="KN57" s="2">
        <v>0.008504</v>
      </c>
      <c r="KO57" s="2">
        <v>-0.278082</v>
      </c>
      <c r="KP57" s="2">
        <v>-0.141194</v>
      </c>
      <c r="KQ57" s="2">
        <v>0.013327</v>
      </c>
      <c r="KR57" s="2">
        <v>0.016903</v>
      </c>
      <c r="KS57" s="2">
        <v>0.98723</v>
      </c>
      <c r="KT57" s="2">
        <v>0.013601</v>
      </c>
      <c r="KU57" s="2">
        <v>-0.62656</v>
      </c>
      <c r="KV57" s="2">
        <v>0.164314</v>
      </c>
      <c r="KW57" s="2">
        <v>0.62357</v>
      </c>
      <c r="KX57" s="2">
        <v>0.028219</v>
      </c>
      <c r="KY57" s="2">
        <v>0.694573</v>
      </c>
      <c r="KZ57" s="2">
        <v>-0.062917</v>
      </c>
      <c r="LA57" s="2">
        <v>-0.198454</v>
      </c>
      <c r="LB57" s="2">
        <v>0.409435</v>
      </c>
      <c r="LC57" s="2">
        <v>-0.012714</v>
      </c>
      <c r="LD57" s="2">
        <v>0.180154</v>
      </c>
      <c r="LE57" s="2">
        <v>-0.096431</v>
      </c>
      <c r="LF57" s="2">
        <v>-0.109264</v>
      </c>
      <c r="LG57" s="2">
        <v>0.024561</v>
      </c>
      <c r="LH57" s="2">
        <v>0.028248</v>
      </c>
      <c r="LI57" s="2">
        <v>-0.098214</v>
      </c>
      <c r="LJ57" s="2">
        <v>0.163212</v>
      </c>
      <c r="LK57" s="2">
        <v>0.397558</v>
      </c>
      <c r="LL57" s="2">
        <v>1.301186</v>
      </c>
      <c r="LM57" s="2">
        <v>0.012401</v>
      </c>
      <c r="LN57" s="2">
        <v>2.101137</v>
      </c>
      <c r="LO57" s="2">
        <v>-0.068908</v>
      </c>
      <c r="LP57" s="2">
        <v>-0.071022</v>
      </c>
      <c r="LQ57" s="2">
        <v>0.013212</v>
      </c>
      <c r="LR57" s="2">
        <v>-0.029586</v>
      </c>
      <c r="LS57" s="2">
        <v>0.348169</v>
      </c>
      <c r="LT57" s="2">
        <v>1.178159</v>
      </c>
      <c r="LU57" s="2">
        <v>0.40305</v>
      </c>
      <c r="LV57" s="2">
        <v>0.012641</v>
      </c>
      <c r="LW57" s="2">
        <v>-0.225825</v>
      </c>
      <c r="LX57" s="2">
        <v>-0.063381</v>
      </c>
      <c r="LY57" s="2">
        <v>-0.056636</v>
      </c>
      <c r="LZ57" s="2">
        <v>-0.021431</v>
      </c>
      <c r="MA57" s="2">
        <v>0.015097</v>
      </c>
      <c r="MB57" s="2">
        <v>0.876184</v>
      </c>
      <c r="MC57" s="2">
        <v>-0.088821</v>
      </c>
      <c r="MD57" s="2">
        <v>-0.178425</v>
      </c>
      <c r="ME57" s="2">
        <v>0.48483</v>
      </c>
      <c r="MF57" s="2">
        <v>-0.041396</v>
      </c>
      <c r="MG57" s="2">
        <v>1.817953</v>
      </c>
      <c r="MH57" s="2">
        <v>0.587332</v>
      </c>
      <c r="MI57" s="2">
        <v>0.151404</v>
      </c>
      <c r="MJ57" s="2">
        <v>0.730137</v>
      </c>
      <c r="MK57" s="2">
        <v>-0.50896</v>
      </c>
      <c r="ML57" s="2">
        <v>0.337392</v>
      </c>
      <c r="MM57" s="2">
        <v>-0.116016</v>
      </c>
      <c r="MN57" s="2">
        <v>-0.145264</v>
      </c>
      <c r="MO57" s="2">
        <v>-0.304181</v>
      </c>
      <c r="MP57" s="2">
        <v>-0.100737</v>
      </c>
      <c r="MQ57" s="2">
        <v>0.057995</v>
      </c>
      <c r="MR57" s="2">
        <v>-0.168751</v>
      </c>
      <c r="MS57" s="2">
        <v>-0.730045</v>
      </c>
      <c r="MT57" s="2">
        <v>-0.036361</v>
      </c>
      <c r="MU57" s="2">
        <v>-0.647832</v>
      </c>
      <c r="MV57" s="2">
        <v>0.020049</v>
      </c>
      <c r="MW57" s="2">
        <v>0.578689</v>
      </c>
      <c r="MX57" s="2">
        <v>-4.953773</v>
      </c>
      <c r="MY57" s="2">
        <v>-0.008951</v>
      </c>
      <c r="MZ57" s="2">
        <v>0.153954</v>
      </c>
      <c r="NA57" s="2">
        <v>-0.125885</v>
      </c>
      <c r="NB57" s="2">
        <v>-0.061469</v>
      </c>
      <c r="NC57" s="2">
        <v>0.011099</v>
      </c>
      <c r="ND57" s="2">
        <v>0.465425</v>
      </c>
      <c r="NE57" s="2">
        <v>-0.034569</v>
      </c>
      <c r="NF57" s="2">
        <v>-0.009621</v>
      </c>
      <c r="NG57" s="2">
        <v>-0.029091</v>
      </c>
      <c r="NH57" s="2">
        <v>0.016069</v>
      </c>
      <c r="NI57" s="2">
        <v>-0.09827</v>
      </c>
      <c r="NJ57" s="2">
        <v>-0.027591</v>
      </c>
      <c r="NK57" s="2">
        <v>-0.017311</v>
      </c>
      <c r="NL57" s="2">
        <v>0.549064</v>
      </c>
      <c r="NM57" s="2">
        <v>-0.050551</v>
      </c>
      <c r="NN57" s="2">
        <v>0.434154</v>
      </c>
      <c r="NO57" s="2">
        <v>1.309606</v>
      </c>
      <c r="NP57" s="2">
        <v>-0.066001</v>
      </c>
      <c r="NQ57" s="2">
        <v>0.520201</v>
      </c>
      <c r="NR57" s="2">
        <v>0.016069</v>
      </c>
      <c r="NS57" s="2">
        <v>0.016064</v>
      </c>
      <c r="NT57" s="2">
        <v>-0.092713</v>
      </c>
      <c r="NU57" s="2">
        <v>0.251193</v>
      </c>
      <c r="NV57" s="2">
        <v>0.442396</v>
      </c>
      <c r="NW57" s="2">
        <v>-0.122426</v>
      </c>
      <c r="NX57" s="2">
        <v>-0.850976</v>
      </c>
      <c r="NY57" s="2">
        <v>-0.064723</v>
      </c>
      <c r="NZ57" s="2">
        <v>-0.097181</v>
      </c>
      <c r="OA57" s="2">
        <v>-0.042261</v>
      </c>
      <c r="OB57" s="2">
        <v>-0.054615</v>
      </c>
      <c r="OC57" s="2">
        <v>-0.042261</v>
      </c>
      <c r="OD57" s="2">
        <v>-0.854242</v>
      </c>
      <c r="OE57" s="2">
        <v>-0.045721</v>
      </c>
      <c r="OF57" s="2">
        <v>0.028226</v>
      </c>
      <c r="OG57" s="2">
        <v>0.01218</v>
      </c>
      <c r="OH57" s="2">
        <v>0.960185</v>
      </c>
      <c r="OI57" s="2">
        <v>-0.027544</v>
      </c>
      <c r="OJ57" s="2">
        <v>-0.083274</v>
      </c>
      <c r="OK57" s="2">
        <v>-0.568833</v>
      </c>
      <c r="OL57" s="2">
        <v>-0.012968</v>
      </c>
      <c r="OM57" s="2">
        <v>-0.399775</v>
      </c>
      <c r="ON57" s="2">
        <v>-0.028191</v>
      </c>
      <c r="OO57" s="2">
        <v>-0.034094</v>
      </c>
      <c r="OP57" s="2">
        <v>0.473464</v>
      </c>
      <c r="OQ57" s="2">
        <v>0.107603</v>
      </c>
      <c r="OR57" s="2">
        <v>0.014146</v>
      </c>
      <c r="OS57" s="2">
        <v>-0.376248</v>
      </c>
      <c r="OT57" s="2">
        <v>0.014321</v>
      </c>
      <c r="OU57" s="2">
        <v>0.011831</v>
      </c>
      <c r="OV57" s="2">
        <v>0.250576</v>
      </c>
      <c r="OW57" s="2">
        <v>0.023959</v>
      </c>
      <c r="OX57" s="2">
        <v>1.327803</v>
      </c>
      <c r="OY57" s="2">
        <v>2.087365</v>
      </c>
      <c r="OZ57" s="2">
        <v>0.717622</v>
      </c>
      <c r="PA57" s="2">
        <v>-0.030883</v>
      </c>
      <c r="PB57" s="2">
        <v>-0.00497</v>
      </c>
      <c r="PC57" s="2">
        <v>0.003784</v>
      </c>
      <c r="PD57" s="2">
        <v>-0.106786</v>
      </c>
      <c r="PE57" s="2">
        <v>-0.050596</v>
      </c>
      <c r="PF57" s="2">
        <v>-0.080524</v>
      </c>
      <c r="PG57" s="2">
        <v>-0.143573</v>
      </c>
      <c r="PH57" s="2">
        <v>-0.010709</v>
      </c>
      <c r="PI57" s="2">
        <v>-0.118956</v>
      </c>
      <c r="PJ57" s="2">
        <v>0.014098</v>
      </c>
      <c r="PK57" s="2">
        <v>0.45112</v>
      </c>
      <c r="PL57" s="2">
        <v>0.37445</v>
      </c>
      <c r="PM57" s="2">
        <v>0.361439</v>
      </c>
      <c r="PN57" s="2">
        <v>-0.097579</v>
      </c>
      <c r="PO57" s="2">
        <v>0.024815</v>
      </c>
      <c r="PP57" s="2">
        <v>1.749536</v>
      </c>
      <c r="PQ57" s="2">
        <v>0.953368</v>
      </c>
      <c r="PR57" s="2">
        <v>0.736686</v>
      </c>
      <c r="PS57" s="2">
        <v>0.948754</v>
      </c>
      <c r="PT57" s="2">
        <v>0.13944</v>
      </c>
      <c r="PU57" s="2">
        <v>0.087549</v>
      </c>
      <c r="PV57" s="2">
        <v>-0.009621</v>
      </c>
      <c r="PW57" s="2">
        <v>0.537595</v>
      </c>
      <c r="PX57" s="2">
        <v>-0.031848</v>
      </c>
      <c r="PY57" s="2">
        <v>-0.100846</v>
      </c>
      <c r="PZ57" s="2">
        <v>-0.023786</v>
      </c>
      <c r="QA57" s="2">
        <v>-0.050168</v>
      </c>
      <c r="QB57" s="2">
        <v>0.015104</v>
      </c>
      <c r="QC57" s="2">
        <v>0.823664</v>
      </c>
      <c r="QD57" s="2">
        <v>-0.029201</v>
      </c>
      <c r="QE57" s="2">
        <v>0.358661</v>
      </c>
      <c r="QF57" s="2">
        <v>2.17746</v>
      </c>
      <c r="QG57" s="2">
        <v>-0.34537</v>
      </c>
      <c r="QH57" s="2">
        <v>-0.044751</v>
      </c>
      <c r="QI57" s="2">
        <v>-0.032853</v>
      </c>
      <c r="QJ57" s="2">
        <v>-0.032779</v>
      </c>
      <c r="QK57" s="2">
        <v>-0.32519</v>
      </c>
      <c r="QL57" s="2">
        <v>0.005122</v>
      </c>
      <c r="QM57" s="2">
        <v>1.103968</v>
      </c>
      <c r="QN57" s="2">
        <v>-0.021361</v>
      </c>
      <c r="QO57" s="2">
        <v>0.018667</v>
      </c>
      <c r="QP57" s="2">
        <v>-0.051452</v>
      </c>
      <c r="QQ57" s="2">
        <v>0.037404</v>
      </c>
      <c r="QR57" s="2">
        <v>0.549464</v>
      </c>
      <c r="QS57" s="2">
        <v>-0.076966</v>
      </c>
      <c r="QT57" s="2">
        <v>0.014824</v>
      </c>
      <c r="QU57" s="2">
        <v>-0.134019</v>
      </c>
      <c r="QV57" s="2">
        <v>-0.043573</v>
      </c>
      <c r="QW57" s="2">
        <v>0.166139</v>
      </c>
      <c r="QX57" s="2">
        <v>-0.057112</v>
      </c>
      <c r="QY57" s="2">
        <v>0.556945</v>
      </c>
      <c r="QZ57" s="2">
        <v>0.51255</v>
      </c>
      <c r="RA57" s="2">
        <v>0.509146</v>
      </c>
      <c r="RB57" s="2">
        <v>0.445703</v>
      </c>
      <c r="RC57" s="2">
        <v>0.014471</v>
      </c>
      <c r="RD57" s="2">
        <v>0.265469</v>
      </c>
      <c r="RE57" s="2">
        <v>-0.508717</v>
      </c>
      <c r="RF57" s="2">
        <v>-0.040836</v>
      </c>
      <c r="RG57" s="2">
        <v>0.007925</v>
      </c>
      <c r="RH57" s="2">
        <v>-0.077491</v>
      </c>
      <c r="RI57" s="2">
        <v>-0.058788</v>
      </c>
      <c r="RJ57" s="2">
        <v>0.616464</v>
      </c>
      <c r="RK57" s="2">
        <v>-0.000689</v>
      </c>
      <c r="RL57" s="2">
        <v>-0.134092</v>
      </c>
      <c r="RM57" s="2">
        <v>-0.061402</v>
      </c>
      <c r="RN57" s="2">
        <v>-0.345771</v>
      </c>
      <c r="RO57" s="2">
        <v>0.145685</v>
      </c>
      <c r="RP57" s="2">
        <v>-0.022187</v>
      </c>
      <c r="RQ57" s="2">
        <v>1.760261</v>
      </c>
      <c r="RR57" s="2">
        <v>-0.03938</v>
      </c>
      <c r="RS57" s="2">
        <v>0.096292</v>
      </c>
      <c r="RT57" s="2">
        <v>0.015365</v>
      </c>
      <c r="RU57" s="2">
        <v>-0.218464</v>
      </c>
      <c r="RV57" s="2">
        <v>-0.246468</v>
      </c>
      <c r="RW57" s="2">
        <v>1.121341</v>
      </c>
      <c r="RX57" s="2">
        <v>0.09035</v>
      </c>
      <c r="RY57" s="2">
        <v>0.208684</v>
      </c>
      <c r="RZ57" s="2">
        <v>1.232723</v>
      </c>
      <c r="SA57" s="2">
        <v>-0.059086</v>
      </c>
      <c r="SB57" s="2">
        <v>0.137969</v>
      </c>
      <c r="SC57" s="2">
        <v>0.84106</v>
      </c>
    </row>
    <row r="58" spans="1:497">
      <c r="A58" s="2">
        <v>576</v>
      </c>
      <c r="B58" s="2" t="s">
        <v>2260</v>
      </c>
      <c r="C58" s="2" t="s">
        <v>2261</v>
      </c>
      <c r="D58" s="2"/>
      <c r="E58" s="2"/>
      <c r="F58" s="2" t="s">
        <v>2262</v>
      </c>
      <c r="G58" s="2" t="s">
        <v>2358</v>
      </c>
      <c r="H58" s="2" t="s">
        <v>2359</v>
      </c>
      <c r="I58" s="2" t="s">
        <v>2265</v>
      </c>
      <c r="J58" s="2">
        <v>0.535395</v>
      </c>
      <c r="K58" s="2">
        <v>0.457311</v>
      </c>
      <c r="L58" s="2">
        <v>0.524175</v>
      </c>
      <c r="M58" s="2">
        <v>0.109222</v>
      </c>
      <c r="N58" s="2">
        <v>0.493644</v>
      </c>
      <c r="O58" s="2">
        <v>1.432316</v>
      </c>
      <c r="P58" s="2">
        <v>-0.012314</v>
      </c>
      <c r="Q58" s="2">
        <v>0.065132</v>
      </c>
      <c r="R58" s="2">
        <v>0.047294</v>
      </c>
      <c r="S58" s="2">
        <v>-0.453518</v>
      </c>
      <c r="T58" s="2">
        <v>0.627089</v>
      </c>
      <c r="U58" s="2">
        <v>-0.634787</v>
      </c>
      <c r="V58" s="2">
        <v>-0.478357</v>
      </c>
      <c r="W58" s="2">
        <v>-0.106639</v>
      </c>
      <c r="X58" s="2">
        <v>0.420581</v>
      </c>
      <c r="Y58" s="2">
        <v>1.565061</v>
      </c>
      <c r="Z58" s="2">
        <v>1.011249</v>
      </c>
      <c r="AA58" s="2">
        <v>-0.475057</v>
      </c>
      <c r="AB58" s="2">
        <v>0.283218</v>
      </c>
      <c r="AC58" s="2">
        <v>-0.495802</v>
      </c>
      <c r="AD58" s="2">
        <v>-0.613282</v>
      </c>
      <c r="AE58" s="2">
        <v>0.434933</v>
      </c>
      <c r="AF58" s="2">
        <v>0.662946</v>
      </c>
      <c r="AG58" s="2">
        <v>-0.619186</v>
      </c>
      <c r="AH58" s="2">
        <v>0.384359</v>
      </c>
      <c r="AI58" s="2">
        <v>0.268179</v>
      </c>
      <c r="AJ58" s="2">
        <v>-0.590339</v>
      </c>
      <c r="AK58" s="2">
        <v>-0.785354</v>
      </c>
      <c r="AL58" s="2">
        <v>0.353514</v>
      </c>
      <c r="AM58" s="2">
        <v>0.15549</v>
      </c>
      <c r="AN58" s="2">
        <v>0.115829</v>
      </c>
      <c r="AO58" s="2">
        <v>-0.770192</v>
      </c>
      <c r="AP58" s="2">
        <v>0.212706</v>
      </c>
      <c r="AQ58" s="2">
        <v>-0.557332</v>
      </c>
      <c r="AR58" s="2">
        <v>-0.341569</v>
      </c>
      <c r="AS58" s="2">
        <v>-0.510973</v>
      </c>
      <c r="AT58" s="2">
        <v>-0.633002</v>
      </c>
      <c r="AU58" s="2">
        <v>0.591091</v>
      </c>
      <c r="AV58" s="2">
        <v>-0.561954</v>
      </c>
      <c r="AW58" s="2">
        <v>0.092777</v>
      </c>
      <c r="AX58" s="2">
        <v>0.07524</v>
      </c>
      <c r="AY58" s="2">
        <v>2.083286</v>
      </c>
      <c r="AZ58" s="2">
        <v>-0.133902</v>
      </c>
      <c r="BA58" s="2">
        <v>-0.568355</v>
      </c>
      <c r="BB58" s="2">
        <v>0.546816</v>
      </c>
      <c r="BC58" s="2">
        <v>-0.367344</v>
      </c>
      <c r="BD58" s="2">
        <v>0.153636</v>
      </c>
      <c r="BE58" s="2">
        <v>0.643528</v>
      </c>
      <c r="BF58" s="2">
        <v>-1.731661</v>
      </c>
      <c r="BG58" s="2">
        <v>0.113491</v>
      </c>
      <c r="BH58" s="2">
        <v>-0.728016</v>
      </c>
      <c r="BI58" s="2">
        <v>-0.584244</v>
      </c>
      <c r="BJ58" s="2">
        <v>-0.531161</v>
      </c>
      <c r="BK58" s="2">
        <v>-0.314008</v>
      </c>
      <c r="BL58" s="2">
        <v>2.223361</v>
      </c>
      <c r="BM58" s="2">
        <v>0.521043</v>
      </c>
      <c r="BN58" s="2">
        <v>0.42224</v>
      </c>
      <c r="BO58" s="2">
        <v>1.854433</v>
      </c>
      <c r="BP58" s="2">
        <v>0.504909</v>
      </c>
      <c r="BQ58" s="2">
        <v>5.226066</v>
      </c>
      <c r="BR58" s="2">
        <v>-0.13688</v>
      </c>
      <c r="BS58" s="2">
        <v>0.576425</v>
      </c>
      <c r="BT58" s="2">
        <v>0.095715</v>
      </c>
      <c r="BU58" s="2">
        <v>0.843736</v>
      </c>
      <c r="BV58" s="2">
        <v>0.109485</v>
      </c>
      <c r="BW58" s="2">
        <v>-0.388455</v>
      </c>
      <c r="BX58" s="2">
        <v>0.692468</v>
      </c>
      <c r="BY58" s="2">
        <v>-0.461057</v>
      </c>
      <c r="BZ58" s="2">
        <v>-0.265283</v>
      </c>
      <c r="CA58" s="2">
        <v>3.189985</v>
      </c>
      <c r="CB58" s="2">
        <v>0.386096</v>
      </c>
      <c r="CC58" s="2">
        <v>0.452181</v>
      </c>
      <c r="CD58" s="2">
        <v>-0.141947</v>
      </c>
      <c r="CE58" s="2">
        <v>-0.048801</v>
      </c>
      <c r="CF58" s="2">
        <v>0.399278</v>
      </c>
      <c r="CG58" s="2">
        <v>-1.110726</v>
      </c>
      <c r="CH58" s="2">
        <v>-0.66786</v>
      </c>
      <c r="CI58" s="2">
        <v>-0.545697</v>
      </c>
      <c r="CJ58" s="2">
        <v>0.263328</v>
      </c>
      <c r="CK58" s="2">
        <v>-0.547261</v>
      </c>
      <c r="CL58" s="2">
        <v>-0.059042</v>
      </c>
      <c r="CM58" s="2">
        <v>-0.785501</v>
      </c>
      <c r="CN58" s="2">
        <v>1.312858</v>
      </c>
      <c r="CO58" s="2">
        <v>-0.36315</v>
      </c>
      <c r="CP58" s="2">
        <v>-0.538483</v>
      </c>
      <c r="CQ58" s="2">
        <v>-0.060371</v>
      </c>
      <c r="CR58" s="2">
        <v>-0.132304</v>
      </c>
      <c r="CS58" s="2">
        <v>0.683608</v>
      </c>
      <c r="CT58" s="2">
        <v>0.227383</v>
      </c>
      <c r="CU58" s="2">
        <v>0.303237</v>
      </c>
      <c r="CV58" s="2">
        <v>0.763384</v>
      </c>
      <c r="CW58" s="2">
        <v>1.607741</v>
      </c>
      <c r="CX58" s="2">
        <v>0.436309</v>
      </c>
      <c r="CY58" s="2">
        <v>0.129083</v>
      </c>
      <c r="CZ58" s="2">
        <v>0.809265</v>
      </c>
      <c r="DA58" s="2">
        <v>0.85115</v>
      </c>
      <c r="DB58" s="2">
        <v>1.014853</v>
      </c>
      <c r="DC58" s="2">
        <v>0.669853</v>
      </c>
      <c r="DD58" s="2">
        <v>0.700598</v>
      </c>
      <c r="DE58" s="2">
        <v>0.794273</v>
      </c>
      <c r="DF58" s="2">
        <v>0.096224</v>
      </c>
      <c r="DG58" s="2">
        <v>-0.24555</v>
      </c>
      <c r="DH58" s="2">
        <v>0.517096</v>
      </c>
      <c r="DI58" s="2">
        <v>-0.151804</v>
      </c>
      <c r="DJ58" s="2">
        <v>-0.406153</v>
      </c>
      <c r="DK58" s="2">
        <v>-0.431967</v>
      </c>
      <c r="DL58" s="2">
        <v>-0.674158</v>
      </c>
      <c r="DM58" s="2">
        <v>0.504356</v>
      </c>
      <c r="DN58" s="2">
        <v>-0.336612</v>
      </c>
      <c r="DO58" s="2">
        <v>-0.476462</v>
      </c>
      <c r="DP58" s="2">
        <v>-0.412348</v>
      </c>
      <c r="DQ58" s="2">
        <v>0.475347</v>
      </c>
      <c r="DR58" s="2">
        <v>0.342997</v>
      </c>
      <c r="DS58" s="2">
        <v>0.380842</v>
      </c>
      <c r="DT58" s="2">
        <v>0.418113</v>
      </c>
      <c r="DU58" s="2">
        <v>-0.087903</v>
      </c>
      <c r="DV58" s="2">
        <v>-0.250849</v>
      </c>
      <c r="DW58" s="2">
        <v>-0.329731</v>
      </c>
      <c r="DX58" s="2">
        <v>-0.399211</v>
      </c>
      <c r="DY58" s="2">
        <v>-0.707408</v>
      </c>
      <c r="DZ58" s="2">
        <v>0.965558</v>
      </c>
      <c r="EA58" s="2">
        <v>1.856753</v>
      </c>
      <c r="EB58" s="2">
        <v>-0.028013</v>
      </c>
      <c r="EC58" s="2">
        <v>-0.45097</v>
      </c>
      <c r="ED58" s="2">
        <v>-0.384975</v>
      </c>
      <c r="EE58" s="2">
        <v>0.356548</v>
      </c>
      <c r="EF58" s="2">
        <v>0.273438</v>
      </c>
      <c r="EG58" s="2">
        <v>0.710806</v>
      </c>
      <c r="EH58" s="2">
        <v>0.851062</v>
      </c>
      <c r="EI58" s="2">
        <v>-0.51799</v>
      </c>
      <c r="EJ58" s="2">
        <v>0.55752</v>
      </c>
      <c r="EK58" s="2">
        <v>-0.61987</v>
      </c>
      <c r="EL58" s="2">
        <v>-0.097854</v>
      </c>
      <c r="EM58" s="2">
        <v>0.319594</v>
      </c>
      <c r="EN58" s="2">
        <v>-1.311571</v>
      </c>
      <c r="EO58" s="2">
        <v>1.399459</v>
      </c>
      <c r="EP58" s="2">
        <v>-0.146919</v>
      </c>
      <c r="EQ58" s="2">
        <v>0.191773</v>
      </c>
      <c r="ER58" s="2">
        <v>0.000165</v>
      </c>
      <c r="ES58" s="2">
        <v>-0.359119</v>
      </c>
      <c r="ET58" s="2">
        <v>-0.452032</v>
      </c>
      <c r="EU58" s="2">
        <v>-0.54656</v>
      </c>
      <c r="EV58" s="2">
        <v>0.080395</v>
      </c>
      <c r="EW58" s="2">
        <v>0.017248</v>
      </c>
      <c r="EX58" s="2">
        <v>0.246659</v>
      </c>
      <c r="EY58" s="2">
        <v>0.146699</v>
      </c>
      <c r="EZ58" s="2">
        <v>-0.597302</v>
      </c>
      <c r="FA58" s="2">
        <v>-0.484156</v>
      </c>
      <c r="FB58" s="2">
        <v>-0.664788</v>
      </c>
      <c r="FC58" s="2">
        <v>-0.402422</v>
      </c>
      <c r="FD58" s="2">
        <v>-0.875743</v>
      </c>
      <c r="FE58" s="2">
        <v>0.314614</v>
      </c>
      <c r="FF58" s="2">
        <v>0.015468</v>
      </c>
      <c r="FG58" s="2">
        <v>-0.479192</v>
      </c>
      <c r="FH58" s="2">
        <v>-0.122407</v>
      </c>
      <c r="FI58" s="2">
        <v>0.330784</v>
      </c>
      <c r="FJ58" s="2">
        <v>-0.141766</v>
      </c>
      <c r="FK58" s="2">
        <v>-0.000165</v>
      </c>
      <c r="FL58" s="2">
        <v>0.75629</v>
      </c>
      <c r="FM58" s="2">
        <v>0.780992</v>
      </c>
      <c r="FN58" s="2">
        <v>-0.439572</v>
      </c>
      <c r="FO58" s="2">
        <v>-0.347252</v>
      </c>
      <c r="FP58" s="2">
        <v>0.7204</v>
      </c>
      <c r="FQ58" s="2">
        <v>0.65527</v>
      </c>
      <c r="FR58" s="2">
        <v>-0.615995</v>
      </c>
      <c r="FS58" s="2">
        <v>-0.54031</v>
      </c>
      <c r="FT58" s="2">
        <v>0.118381</v>
      </c>
      <c r="FU58" s="2">
        <v>-0.729965</v>
      </c>
      <c r="FV58" s="2">
        <v>0.371432</v>
      </c>
      <c r="FW58" s="2">
        <v>-0.066381</v>
      </c>
      <c r="FX58" s="2">
        <v>-0.621192</v>
      </c>
      <c r="FY58" s="2">
        <v>0.08653</v>
      </c>
      <c r="FZ58" s="2">
        <v>0.156419</v>
      </c>
      <c r="GA58" s="2">
        <v>-0.088019</v>
      </c>
      <c r="GB58" s="2">
        <v>-0.310001</v>
      </c>
      <c r="GC58" s="2">
        <v>-0.691607</v>
      </c>
      <c r="GD58" s="2">
        <v>-0.191199</v>
      </c>
      <c r="GE58" s="2">
        <v>0.230678</v>
      </c>
      <c r="GF58" s="2">
        <v>-0.176657</v>
      </c>
      <c r="GG58" s="2">
        <v>-0.223077</v>
      </c>
      <c r="GH58" s="2">
        <v>0.004183</v>
      </c>
      <c r="GI58" s="2">
        <v>-0.565777</v>
      </c>
      <c r="GJ58" s="2">
        <v>0.445458</v>
      </c>
      <c r="GK58" s="2">
        <v>-0.651297</v>
      </c>
      <c r="GL58" s="2">
        <v>0.042503</v>
      </c>
      <c r="GM58" s="2">
        <v>-0.490927</v>
      </c>
      <c r="GN58" s="2">
        <v>0.048158</v>
      </c>
      <c r="GO58" s="2">
        <v>-0.082876</v>
      </c>
      <c r="GP58" s="2">
        <v>0.400493</v>
      </c>
      <c r="GQ58" s="2">
        <v>-0.579217</v>
      </c>
      <c r="GR58" s="2">
        <v>0.084218</v>
      </c>
      <c r="GS58" s="2">
        <v>-0.40022</v>
      </c>
      <c r="GT58" s="2">
        <v>-0.038391</v>
      </c>
      <c r="GU58" s="2">
        <v>-0.135831</v>
      </c>
      <c r="GV58" s="2">
        <v>-0.751099</v>
      </c>
      <c r="GW58" s="2">
        <v>-0.623771</v>
      </c>
      <c r="GX58" s="2">
        <v>-0.675178</v>
      </c>
      <c r="GY58" s="2">
        <v>0.540133</v>
      </c>
      <c r="GZ58" s="2">
        <v>0.417919</v>
      </c>
      <c r="HA58" s="2">
        <v>0.607627</v>
      </c>
      <c r="HB58" s="2">
        <v>0.515605</v>
      </c>
      <c r="HC58" s="2">
        <v>0.43562</v>
      </c>
      <c r="HD58" s="2">
        <v>-0.597264</v>
      </c>
      <c r="HE58" s="2">
        <v>0.676103</v>
      </c>
      <c r="HF58" s="2">
        <v>-0.355537</v>
      </c>
      <c r="HG58" s="2">
        <v>0.371171</v>
      </c>
      <c r="HH58" s="2">
        <v>-0.300937</v>
      </c>
      <c r="HI58" s="2">
        <v>-0.576581</v>
      </c>
      <c r="HJ58" s="2">
        <v>-0.115206</v>
      </c>
      <c r="HK58" s="2">
        <v>0.037202</v>
      </c>
      <c r="HL58" s="2">
        <v>0.711843</v>
      </c>
      <c r="HM58" s="2">
        <v>0.03918</v>
      </c>
      <c r="HN58" s="2">
        <v>-0.059147</v>
      </c>
      <c r="HO58" s="2">
        <v>0.833613</v>
      </c>
      <c r="HP58" s="2">
        <v>0.093774</v>
      </c>
      <c r="HQ58" s="2">
        <v>-0.444474</v>
      </c>
      <c r="HR58" s="2">
        <v>-0.485592</v>
      </c>
      <c r="HS58" s="2">
        <v>0.209088</v>
      </c>
      <c r="HT58" s="2">
        <v>-0.245343</v>
      </c>
      <c r="HU58" s="2">
        <v>0.329112</v>
      </c>
      <c r="HV58" s="2">
        <v>0.898183</v>
      </c>
      <c r="HW58" s="2">
        <v>-0.15233</v>
      </c>
      <c r="HX58" s="2">
        <v>0.375767</v>
      </c>
      <c r="HY58" s="2">
        <v>-1.164833</v>
      </c>
      <c r="HZ58" s="2">
        <v>0.311663</v>
      </c>
      <c r="IA58" s="2">
        <v>0.207947</v>
      </c>
      <c r="IB58" s="2">
        <v>-0.453547</v>
      </c>
      <c r="IC58" s="2">
        <v>-0.770539</v>
      </c>
      <c r="ID58" s="2">
        <v>-0.150807</v>
      </c>
      <c r="IE58" s="2">
        <v>4.289508</v>
      </c>
      <c r="IF58" s="2">
        <v>1.211947</v>
      </c>
      <c r="IG58" s="2">
        <v>0.066248</v>
      </c>
      <c r="IH58" s="2">
        <v>-0.462396</v>
      </c>
      <c r="II58" s="2">
        <v>0.270818</v>
      </c>
      <c r="IJ58" s="2">
        <v>0.732482</v>
      </c>
      <c r="IK58" s="2">
        <v>-0.99151</v>
      </c>
      <c r="IL58" s="2">
        <v>-0.737876</v>
      </c>
      <c r="IM58" s="2">
        <v>-0.205424</v>
      </c>
      <c r="IN58" s="2">
        <v>0.191469</v>
      </c>
      <c r="IO58" s="2">
        <v>0.036844</v>
      </c>
      <c r="IP58" s="2">
        <v>-0.619475</v>
      </c>
      <c r="IQ58" s="2">
        <v>0.960582</v>
      </c>
      <c r="IR58" s="2">
        <v>0.440392</v>
      </c>
      <c r="IS58" s="2">
        <v>-0.468673</v>
      </c>
      <c r="IT58" s="2">
        <v>0.242954</v>
      </c>
      <c r="IU58" s="2">
        <v>-0.459187</v>
      </c>
      <c r="IV58" s="2">
        <v>1.277208</v>
      </c>
      <c r="IW58" s="2">
        <v>0.314195</v>
      </c>
      <c r="IX58" s="2">
        <v>0.097105</v>
      </c>
      <c r="IY58" s="2">
        <v>-0.010573</v>
      </c>
      <c r="IZ58" s="2">
        <v>-0.003118</v>
      </c>
      <c r="JA58" s="2">
        <v>0.291577</v>
      </c>
      <c r="JB58" s="2">
        <v>-0.046889</v>
      </c>
      <c r="JC58" s="2">
        <v>-0.416588</v>
      </c>
      <c r="JD58" s="2">
        <v>-0.557124</v>
      </c>
      <c r="JE58" s="2">
        <v>0.536581</v>
      </c>
      <c r="JF58" s="2">
        <v>-0.457147</v>
      </c>
      <c r="JG58" s="2">
        <v>-0.548387</v>
      </c>
      <c r="JH58" s="2">
        <v>-1.071941</v>
      </c>
      <c r="JI58" s="2">
        <v>0.117254</v>
      </c>
      <c r="JJ58" s="2">
        <v>2.649875</v>
      </c>
      <c r="JK58" s="2">
        <v>-0.431977</v>
      </c>
      <c r="JL58" s="2">
        <v>0.070562</v>
      </c>
      <c r="JM58" s="2">
        <v>0.32254</v>
      </c>
      <c r="JN58" s="2">
        <v>-0.479197</v>
      </c>
      <c r="JO58" s="2">
        <v>-0.02655</v>
      </c>
      <c r="JP58" s="2">
        <v>-0.6319</v>
      </c>
      <c r="JQ58" s="2">
        <v>-0.263843</v>
      </c>
      <c r="JR58" s="2">
        <v>0.321583</v>
      </c>
      <c r="JS58" s="2">
        <v>-0.601993</v>
      </c>
      <c r="JT58" s="2">
        <v>0.02229</v>
      </c>
      <c r="JU58" s="2">
        <v>0.379749</v>
      </c>
      <c r="JV58" s="2">
        <v>-0.326627</v>
      </c>
      <c r="JW58" s="2">
        <v>-0.426142</v>
      </c>
      <c r="JX58" s="2">
        <v>0.001477</v>
      </c>
      <c r="JY58" s="2">
        <v>-0.25859</v>
      </c>
      <c r="JZ58" s="2">
        <v>-0.149765</v>
      </c>
      <c r="KA58" s="2">
        <v>-0.490927</v>
      </c>
      <c r="KB58" s="2">
        <v>-0.310844</v>
      </c>
      <c r="KC58" s="2">
        <v>-0.19449</v>
      </c>
      <c r="KD58" s="2">
        <v>0.22499</v>
      </c>
      <c r="KE58" s="2">
        <v>-0.574481</v>
      </c>
      <c r="KF58" s="2">
        <v>-0.680793</v>
      </c>
      <c r="KG58" s="2">
        <v>0.888939</v>
      </c>
      <c r="KH58" s="2">
        <v>-0.987265</v>
      </c>
      <c r="KI58" s="2">
        <v>-0.338856</v>
      </c>
      <c r="KJ58" s="2">
        <v>-0.364713</v>
      </c>
      <c r="KK58" s="2">
        <v>0.604775</v>
      </c>
      <c r="KL58" s="2">
        <v>0.058569</v>
      </c>
      <c r="KM58" s="2">
        <v>-0.29529</v>
      </c>
      <c r="KN58" s="2">
        <v>-0.645492</v>
      </c>
      <c r="KO58" s="2">
        <v>0.138512</v>
      </c>
      <c r="KP58" s="2">
        <v>0.023738</v>
      </c>
      <c r="KQ58" s="2">
        <v>-0.509376</v>
      </c>
      <c r="KR58" s="2">
        <v>-0.408434</v>
      </c>
      <c r="KS58" s="2">
        <v>0.768341</v>
      </c>
      <c r="KT58" s="2">
        <v>-0.501629</v>
      </c>
      <c r="KU58" s="2">
        <v>-0.049966</v>
      </c>
      <c r="KV58" s="2">
        <v>0.051939</v>
      </c>
      <c r="KW58" s="2">
        <v>0.879659</v>
      </c>
      <c r="KX58" s="2">
        <v>0.025283</v>
      </c>
      <c r="KY58" s="2">
        <v>1.149605</v>
      </c>
      <c r="KZ58" s="2">
        <v>-0.087997</v>
      </c>
      <c r="LA58" s="2">
        <v>-0.483601</v>
      </c>
      <c r="LB58" s="2">
        <v>0.034956</v>
      </c>
      <c r="LC58" s="2">
        <v>-0.30473</v>
      </c>
      <c r="LD58" s="2">
        <v>0.17382</v>
      </c>
      <c r="LE58" s="2">
        <v>0.358983</v>
      </c>
      <c r="LF58" s="2">
        <v>0.072139</v>
      </c>
      <c r="LG58" s="2">
        <v>0.156647</v>
      </c>
      <c r="LH58" s="2">
        <v>-0.088144</v>
      </c>
      <c r="LI58" s="2">
        <v>-0.553298</v>
      </c>
      <c r="LJ58" s="2">
        <v>0.038248</v>
      </c>
      <c r="LK58" s="2">
        <v>0.426328</v>
      </c>
      <c r="LL58" s="2">
        <v>0.768271</v>
      </c>
      <c r="LM58" s="2">
        <v>-0.535336</v>
      </c>
      <c r="LN58" s="2">
        <v>0.918395</v>
      </c>
      <c r="LO58" s="2">
        <v>0.019774</v>
      </c>
      <c r="LP58" s="2">
        <v>-0.657414</v>
      </c>
      <c r="LQ58" s="2">
        <v>-0.512607</v>
      </c>
      <c r="LR58" s="2">
        <v>-0.842531</v>
      </c>
      <c r="LS58" s="2">
        <v>0.679223</v>
      </c>
      <c r="LT58" s="2">
        <v>0.638552</v>
      </c>
      <c r="LU58" s="2">
        <v>0.486484</v>
      </c>
      <c r="LV58" s="2">
        <v>-0.528726</v>
      </c>
      <c r="LW58" s="2">
        <v>0.690438</v>
      </c>
      <c r="LX58" s="2">
        <v>-0.054978</v>
      </c>
      <c r="LY58" s="2">
        <v>1.399488</v>
      </c>
      <c r="LZ58" s="2">
        <v>0.001853</v>
      </c>
      <c r="MA58" s="2">
        <v>-0.45943</v>
      </c>
      <c r="MB58" s="2">
        <v>-0.166685</v>
      </c>
      <c r="MC58" s="2">
        <v>1.632092</v>
      </c>
      <c r="MD58" s="2">
        <v>0.226363</v>
      </c>
      <c r="ME58" s="2">
        <v>0.373979</v>
      </c>
      <c r="MF58" s="2">
        <v>-0.595749</v>
      </c>
      <c r="MG58" s="2">
        <v>1.813063</v>
      </c>
      <c r="MH58" s="2">
        <v>0.600677</v>
      </c>
      <c r="MI58" s="2">
        <v>0.191968</v>
      </c>
      <c r="MJ58" s="2">
        <v>1.096758</v>
      </c>
      <c r="MK58" s="2">
        <v>0.548172</v>
      </c>
      <c r="ML58" s="2">
        <v>0.117441</v>
      </c>
      <c r="MM58" s="2">
        <v>-0.316973</v>
      </c>
      <c r="MN58" s="2">
        <v>0.398331</v>
      </c>
      <c r="MO58" s="2">
        <v>4.632296</v>
      </c>
      <c r="MP58" s="2">
        <v>-1.094185</v>
      </c>
      <c r="MQ58" s="2">
        <v>-0.423023</v>
      </c>
      <c r="MR58" s="2">
        <v>0.218263</v>
      </c>
      <c r="MS58" s="2">
        <v>-0.229218</v>
      </c>
      <c r="MT58" s="2">
        <v>-0.553461</v>
      </c>
      <c r="MU58" s="2">
        <v>-0.294051</v>
      </c>
      <c r="MV58" s="2">
        <v>0.169214</v>
      </c>
      <c r="MW58" s="2">
        <v>0.38029</v>
      </c>
      <c r="MX58" s="2">
        <v>1.428828</v>
      </c>
      <c r="MY58" s="2">
        <v>-0.456987</v>
      </c>
      <c r="MZ58" s="2">
        <v>-0.262552</v>
      </c>
      <c r="NA58" s="2">
        <v>1.060379</v>
      </c>
      <c r="NB58" s="2">
        <v>-0.78174</v>
      </c>
      <c r="NC58" s="2">
        <v>-0.572281</v>
      </c>
      <c r="ND58" s="2">
        <v>0.483733</v>
      </c>
      <c r="NE58" s="2">
        <v>-0.463843</v>
      </c>
      <c r="NF58" s="2">
        <v>-0.457657</v>
      </c>
      <c r="NG58" s="2">
        <v>-0.681113</v>
      </c>
      <c r="NH58" s="2">
        <v>-0.431977</v>
      </c>
      <c r="NI58" s="2">
        <v>0.155578</v>
      </c>
      <c r="NJ58" s="2">
        <v>-0.306892</v>
      </c>
      <c r="NK58" s="2">
        <v>-0.546021</v>
      </c>
      <c r="NL58" s="2">
        <v>0.332609</v>
      </c>
      <c r="NM58" s="2">
        <v>-0.171374</v>
      </c>
      <c r="NN58" s="2">
        <v>0.3322</v>
      </c>
      <c r="NO58" s="2">
        <v>0.93269</v>
      </c>
      <c r="NP58" s="2">
        <v>0.261917</v>
      </c>
      <c r="NQ58" s="2">
        <v>-0.152733</v>
      </c>
      <c r="NR58" s="2">
        <v>-0.431967</v>
      </c>
      <c r="NS58" s="2">
        <v>-0.431972</v>
      </c>
      <c r="NT58" s="2">
        <v>-1.411817</v>
      </c>
      <c r="NU58" s="2">
        <v>0.218223</v>
      </c>
      <c r="NV58" s="2">
        <v>0.164045</v>
      </c>
      <c r="NW58" s="2">
        <v>0.243078</v>
      </c>
      <c r="NX58" s="2">
        <v>-0.983532</v>
      </c>
      <c r="NY58" s="2">
        <v>0.042431</v>
      </c>
      <c r="NZ58" s="2">
        <v>0.076465</v>
      </c>
      <c r="OA58" s="2">
        <v>-0.441807</v>
      </c>
      <c r="OB58" s="2">
        <v>-0.075938</v>
      </c>
      <c r="OC58" s="2">
        <v>-0.490307</v>
      </c>
      <c r="OD58" s="2">
        <v>-0.874511</v>
      </c>
      <c r="OE58" s="2">
        <v>-0.594487</v>
      </c>
      <c r="OF58" s="2">
        <v>-0.088839</v>
      </c>
      <c r="OG58" s="2">
        <v>-0.54175</v>
      </c>
      <c r="OH58" s="2">
        <v>0.664986</v>
      </c>
      <c r="OI58" s="2">
        <v>-0.47266</v>
      </c>
      <c r="OJ58" s="2">
        <v>-0.820846</v>
      </c>
      <c r="OK58" s="2">
        <v>-0.098431</v>
      </c>
      <c r="OL58" s="2">
        <v>-0.496155</v>
      </c>
      <c r="OM58" s="2">
        <v>0.471756</v>
      </c>
      <c r="ON58" s="2">
        <v>-0.484895</v>
      </c>
      <c r="OO58" s="2">
        <v>0.136197</v>
      </c>
      <c r="OP58" s="2">
        <v>0.866846</v>
      </c>
      <c r="OQ58" s="2">
        <v>1.074011</v>
      </c>
      <c r="OR58" s="2">
        <v>-0.184813</v>
      </c>
      <c r="OS58" s="2">
        <v>0.123695</v>
      </c>
      <c r="OT58" s="2">
        <v>-0.481309</v>
      </c>
      <c r="OU58" s="2">
        <v>-0.551415</v>
      </c>
      <c r="OV58" s="2">
        <v>0.198783</v>
      </c>
      <c r="OW58" s="2">
        <v>0.265517</v>
      </c>
      <c r="OX58" s="2">
        <v>1.258345</v>
      </c>
      <c r="OY58" s="2">
        <v>2.250506</v>
      </c>
      <c r="OZ58" s="2">
        <v>0.897595</v>
      </c>
      <c r="PA58" s="2">
        <v>-0.507453</v>
      </c>
      <c r="PB58" s="2">
        <v>0.070836</v>
      </c>
      <c r="PC58" s="2">
        <v>-0.202641</v>
      </c>
      <c r="PD58" s="2">
        <v>-0.689148</v>
      </c>
      <c r="PE58" s="2">
        <v>-0.44275</v>
      </c>
      <c r="PF58" s="2">
        <v>-0.506018</v>
      </c>
      <c r="PG58" s="2">
        <v>0.024337</v>
      </c>
      <c r="PH58" s="2">
        <v>-0.261749</v>
      </c>
      <c r="PI58" s="2">
        <v>-0.943762</v>
      </c>
      <c r="PJ58" s="2">
        <v>-0.487441</v>
      </c>
      <c r="PK58" s="2">
        <v>0.463755</v>
      </c>
      <c r="PL58" s="2">
        <v>0.431697</v>
      </c>
      <c r="PM58" s="2">
        <v>0.564512</v>
      </c>
      <c r="PN58" s="2">
        <v>0.414932</v>
      </c>
      <c r="PO58" s="2">
        <v>-0.062288</v>
      </c>
      <c r="PP58" s="2">
        <v>2.350415</v>
      </c>
      <c r="PQ58" s="2">
        <v>0.615606</v>
      </c>
      <c r="PR58" s="2">
        <v>0.474068</v>
      </c>
      <c r="PS58" s="2">
        <v>0.678728</v>
      </c>
      <c r="PT58" s="2">
        <v>-0.005443</v>
      </c>
      <c r="PU58" s="2">
        <v>0.037753</v>
      </c>
      <c r="PV58" s="2">
        <v>-0.457657</v>
      </c>
      <c r="PW58" s="2">
        <v>-0.160523</v>
      </c>
      <c r="PX58" s="2">
        <v>-0.502377</v>
      </c>
      <c r="PY58" s="2">
        <v>-0.288282</v>
      </c>
      <c r="PZ58" s="2">
        <v>-0.620213</v>
      </c>
      <c r="QA58" s="2">
        <v>0.00435</v>
      </c>
      <c r="QB58" s="2">
        <v>-0.459226</v>
      </c>
      <c r="QC58" s="2">
        <v>1.009783</v>
      </c>
      <c r="QD58" s="2">
        <v>-0.532361</v>
      </c>
      <c r="QE58" s="2">
        <v>2.783343</v>
      </c>
      <c r="QF58" s="2">
        <v>2.014503</v>
      </c>
      <c r="QG58" s="2">
        <v>-0.136032</v>
      </c>
      <c r="QH58" s="2">
        <v>-0.492787</v>
      </c>
      <c r="QI58" s="2">
        <v>-0.724478</v>
      </c>
      <c r="QJ58" s="2">
        <v>-0.72353</v>
      </c>
      <c r="QK58" s="2">
        <v>0.27261</v>
      </c>
      <c r="QL58" s="2">
        <v>0.224822</v>
      </c>
      <c r="QM58" s="2">
        <v>0.643678</v>
      </c>
      <c r="QN58" s="2">
        <v>-0.346435</v>
      </c>
      <c r="QO58" s="2">
        <v>-0.358639</v>
      </c>
      <c r="QP58" s="2">
        <v>-0.129744</v>
      </c>
      <c r="QQ58" s="2">
        <v>-0.440372</v>
      </c>
      <c r="QR58" s="2">
        <v>0.145855</v>
      </c>
      <c r="QS58" s="2">
        <v>0.236868</v>
      </c>
      <c r="QT58" s="2">
        <v>-0.467122</v>
      </c>
      <c r="QU58" s="2">
        <v>0.084859</v>
      </c>
      <c r="QV58" s="2">
        <v>-0.501647</v>
      </c>
      <c r="QW58" s="2">
        <v>-0.010821</v>
      </c>
      <c r="QX58" s="2">
        <v>0.009684</v>
      </c>
      <c r="QY58" s="2">
        <v>1.143887</v>
      </c>
      <c r="QZ58" s="2">
        <v>0.103991</v>
      </c>
      <c r="RA58" s="2">
        <v>0.68695</v>
      </c>
      <c r="RB58" s="2">
        <v>0.176685</v>
      </c>
      <c r="RC58" s="2">
        <v>-0.026812</v>
      </c>
      <c r="RD58" s="2">
        <v>0.377813</v>
      </c>
      <c r="RE58" s="2">
        <v>-0.320113</v>
      </c>
      <c r="RF58" s="2">
        <v>-0.520866</v>
      </c>
      <c r="RG58" s="2">
        <v>-0.661851</v>
      </c>
      <c r="RH58" s="2">
        <v>-0.140447</v>
      </c>
      <c r="RI58" s="2">
        <v>-0.034439</v>
      </c>
      <c r="RJ58" s="2">
        <v>0.450753</v>
      </c>
      <c r="RK58" s="2">
        <v>0.378332</v>
      </c>
      <c r="RL58" s="2">
        <v>-0.453571</v>
      </c>
      <c r="RM58" s="2">
        <v>-0.333739</v>
      </c>
      <c r="RN58" s="2">
        <v>0.840063</v>
      </c>
      <c r="RO58" s="2">
        <v>0.065761</v>
      </c>
      <c r="RP58" s="2">
        <v>-0.434457</v>
      </c>
      <c r="RQ58" s="2">
        <v>1.357128</v>
      </c>
      <c r="RR58" s="2">
        <v>0.031862</v>
      </c>
      <c r="RS58" s="2">
        <v>0.275294</v>
      </c>
      <c r="RT58" s="2">
        <v>-0.170823</v>
      </c>
      <c r="RU58" s="2">
        <v>-0.992863</v>
      </c>
      <c r="RV58" s="2">
        <v>0.847708</v>
      </c>
      <c r="RW58" s="2">
        <v>0.768728</v>
      </c>
      <c r="RX58" s="2">
        <v>0.022998</v>
      </c>
      <c r="RY58" s="2">
        <v>-0.216642</v>
      </c>
      <c r="RZ58" s="2">
        <v>1.024728</v>
      </c>
      <c r="SA58" s="2">
        <v>-0.348771</v>
      </c>
      <c r="SB58" s="2">
        <v>-0.061389</v>
      </c>
      <c r="SC58" s="2">
        <v>0.53388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A3:E491"/>
  <sheetViews>
    <sheetView workbookViewId="0"/>
  </sheetViews>
  <sheetFormatPr defaultRowHeight="15"/>
  <cols>
    <col min="1" max="1" width="5.7109375" customWidth="1"/>
    <col min="2" max="2" width="10.7109375" customWidth="1"/>
    <col min="3" max="4" width="30.7109375" customWidth="1"/>
    <col min="4" max="13" width="15.7109375" customWidth="1"/>
  </cols>
  <sheetData>
    <row r="3" spans="1:5">
      <c r="A3" s="3" t="s">
        <v>2360</v>
      </c>
      <c r="B3" s="3" t="s">
        <v>2361</v>
      </c>
      <c r="C3" s="3" t="s">
        <v>0</v>
      </c>
      <c r="D3" s="3" t="s">
        <v>2362</v>
      </c>
      <c r="E3" s="4" t="s">
        <v>2363</v>
      </c>
    </row>
    <row r="4" spans="1:5">
      <c r="A4" s="5">
        <v>1</v>
      </c>
      <c r="B4" s="5">
        <v>2382</v>
      </c>
      <c r="C4" s="6" t="s">
        <v>2364</v>
      </c>
      <c r="D4" s="5" t="s">
        <v>1762</v>
      </c>
      <c r="E4" s="5" t="s">
        <v>2365</v>
      </c>
    </row>
    <row r="5" spans="1:5">
      <c r="A5" s="5">
        <v>2</v>
      </c>
      <c r="B5" s="5">
        <v>913</v>
      </c>
      <c r="C5" s="6" t="s">
        <v>2366</v>
      </c>
      <c r="D5" s="5" t="s">
        <v>1763</v>
      </c>
      <c r="E5" s="5" t="s">
        <v>2367</v>
      </c>
    </row>
    <row r="6" spans="1:5">
      <c r="A6" s="5">
        <v>3</v>
      </c>
      <c r="B6" s="5">
        <v>883</v>
      </c>
      <c r="C6" s="6" t="s">
        <v>2368</v>
      </c>
      <c r="D6" s="5" t="s">
        <v>1764</v>
      </c>
      <c r="E6" s="5" t="s">
        <v>2369</v>
      </c>
    </row>
    <row r="7" spans="1:5">
      <c r="A7" s="5">
        <v>4</v>
      </c>
      <c r="B7" s="5">
        <v>2</v>
      </c>
      <c r="C7" s="6" t="s">
        <v>4</v>
      </c>
      <c r="D7" s="5" t="s">
        <v>1765</v>
      </c>
      <c r="E7" s="5" t="s">
        <v>2370</v>
      </c>
    </row>
    <row r="8" spans="1:5">
      <c r="A8" s="5">
        <v>5</v>
      </c>
      <c r="B8" s="5">
        <v>3</v>
      </c>
      <c r="C8" s="6" t="s">
        <v>2371</v>
      </c>
      <c r="D8" s="5" t="s">
        <v>1766</v>
      </c>
      <c r="E8" s="5" t="s">
        <v>2372</v>
      </c>
    </row>
    <row r="9" spans="1:5">
      <c r="A9" s="5">
        <v>6</v>
      </c>
      <c r="B9" s="5">
        <v>6</v>
      </c>
      <c r="C9" s="6" t="s">
        <v>2373</v>
      </c>
      <c r="D9" s="5" t="s">
        <v>1767</v>
      </c>
      <c r="E9" s="5" t="s">
        <v>2374</v>
      </c>
    </row>
    <row r="10" spans="1:5">
      <c r="A10" s="5">
        <v>7</v>
      </c>
      <c r="B10" s="5">
        <v>985</v>
      </c>
      <c r="C10" s="6" t="s">
        <v>7</v>
      </c>
      <c r="D10" s="5" t="s">
        <v>1768</v>
      </c>
      <c r="E10" s="5" t="s">
        <v>2375</v>
      </c>
    </row>
    <row r="11" spans="1:5">
      <c r="A11" s="5">
        <v>8</v>
      </c>
      <c r="B11" s="5">
        <v>1217</v>
      </c>
      <c r="C11" s="6" t="s">
        <v>8</v>
      </c>
      <c r="D11" s="5" t="s">
        <v>1769</v>
      </c>
      <c r="E11" s="5" t="s">
        <v>2376</v>
      </c>
    </row>
    <row r="12" spans="1:5">
      <c r="A12" s="5">
        <v>9</v>
      </c>
      <c r="B12" s="5">
        <v>2507</v>
      </c>
      <c r="C12" s="6" t="s">
        <v>2377</v>
      </c>
      <c r="D12" s="5" t="s">
        <v>1770</v>
      </c>
      <c r="E12" s="5" t="s">
        <v>2378</v>
      </c>
    </row>
    <row r="13" spans="1:5">
      <c r="A13" s="5">
        <v>10</v>
      </c>
      <c r="B13" s="5">
        <v>14</v>
      </c>
      <c r="C13" s="6" t="s">
        <v>2379</v>
      </c>
      <c r="D13" s="5" t="s">
        <v>1771</v>
      </c>
      <c r="E13" s="5" t="s">
        <v>2380</v>
      </c>
    </row>
    <row r="14" spans="1:5">
      <c r="A14" s="5">
        <v>11</v>
      </c>
      <c r="B14" s="5">
        <v>13</v>
      </c>
      <c r="C14" s="6" t="s">
        <v>2381</v>
      </c>
      <c r="D14" s="5" t="s">
        <v>1772</v>
      </c>
      <c r="E14" s="5" t="s">
        <v>2382</v>
      </c>
    </row>
    <row r="15" spans="1:5">
      <c r="A15" s="5">
        <v>12</v>
      </c>
      <c r="B15" s="5">
        <v>2372</v>
      </c>
      <c r="C15" s="6" t="s">
        <v>12</v>
      </c>
      <c r="D15" s="5" t="s">
        <v>1773</v>
      </c>
      <c r="E15" s="5" t="s">
        <v>2383</v>
      </c>
    </row>
    <row r="16" spans="1:5">
      <c r="A16" s="5">
        <v>13</v>
      </c>
      <c r="B16" s="5">
        <v>2368</v>
      </c>
      <c r="C16" s="6" t="s">
        <v>2384</v>
      </c>
      <c r="D16" s="5" t="s">
        <v>1774</v>
      </c>
      <c r="E16" s="5" t="s">
        <v>2385</v>
      </c>
    </row>
    <row r="17" spans="1:5">
      <c r="A17" s="5">
        <v>14</v>
      </c>
      <c r="B17" s="5">
        <v>2367</v>
      </c>
      <c r="C17" s="6" t="s">
        <v>14</v>
      </c>
      <c r="D17" s="5" t="s">
        <v>1775</v>
      </c>
      <c r="E17" s="5" t="s">
        <v>2386</v>
      </c>
    </row>
    <row r="18" spans="1:5">
      <c r="A18" s="5">
        <v>15</v>
      </c>
      <c r="B18" s="5">
        <v>2450</v>
      </c>
      <c r="C18" s="6" t="s">
        <v>15</v>
      </c>
      <c r="D18" s="5" t="s">
        <v>1776</v>
      </c>
      <c r="E18" s="5" t="s">
        <v>2387</v>
      </c>
    </row>
    <row r="19" spans="1:5">
      <c r="A19" s="5">
        <v>16</v>
      </c>
      <c r="B19" s="5">
        <v>1198</v>
      </c>
      <c r="C19" s="6" t="s">
        <v>2388</v>
      </c>
      <c r="D19" s="5" t="s">
        <v>1777</v>
      </c>
      <c r="E19" s="5" t="s">
        <v>2389</v>
      </c>
    </row>
    <row r="20" spans="1:5">
      <c r="A20" s="5">
        <v>17</v>
      </c>
      <c r="B20" s="5">
        <v>1084</v>
      </c>
      <c r="C20" s="6" t="s">
        <v>17</v>
      </c>
      <c r="D20" s="5" t="s">
        <v>1778</v>
      </c>
      <c r="E20" s="5" t="s">
        <v>2390</v>
      </c>
    </row>
    <row r="21" spans="1:5">
      <c r="A21" s="5">
        <v>18</v>
      </c>
      <c r="B21" s="5">
        <v>2010</v>
      </c>
      <c r="C21" s="6" t="s">
        <v>18</v>
      </c>
      <c r="D21" s="5" t="s">
        <v>1779</v>
      </c>
      <c r="E21" s="5" t="s">
        <v>2391</v>
      </c>
    </row>
    <row r="22" spans="1:5">
      <c r="A22" s="5">
        <v>19</v>
      </c>
      <c r="B22" s="5">
        <v>2008</v>
      </c>
      <c r="C22" s="6" t="s">
        <v>2392</v>
      </c>
      <c r="D22" s="5" t="s">
        <v>1780</v>
      </c>
      <c r="E22" s="5" t="s">
        <v>2393</v>
      </c>
    </row>
    <row r="23" spans="1:5">
      <c r="A23" s="5">
        <v>20</v>
      </c>
      <c r="B23" s="5">
        <v>1800</v>
      </c>
      <c r="C23" s="6" t="s">
        <v>20</v>
      </c>
      <c r="D23" s="5" t="s">
        <v>1781</v>
      </c>
      <c r="E23" s="5" t="s">
        <v>2394</v>
      </c>
    </row>
    <row r="24" spans="1:5">
      <c r="A24" s="5">
        <v>21</v>
      </c>
      <c r="B24" s="5">
        <v>2009</v>
      </c>
      <c r="C24" s="6" t="s">
        <v>2395</v>
      </c>
      <c r="D24" s="5" t="s">
        <v>1782</v>
      </c>
      <c r="E24" s="5" t="s">
        <v>2396</v>
      </c>
    </row>
    <row r="25" spans="1:5">
      <c r="A25" s="5">
        <v>22</v>
      </c>
      <c r="B25" s="5">
        <v>230</v>
      </c>
      <c r="C25" s="6" t="s">
        <v>2397</v>
      </c>
      <c r="D25" s="5" t="s">
        <v>1783</v>
      </c>
      <c r="E25" s="5" t="s">
        <v>2398</v>
      </c>
    </row>
    <row r="26" spans="1:5">
      <c r="A26" s="5">
        <v>23</v>
      </c>
      <c r="B26" s="5">
        <v>1154</v>
      </c>
      <c r="C26" s="6" t="s">
        <v>2399</v>
      </c>
      <c r="D26" s="5" t="s">
        <v>1784</v>
      </c>
      <c r="E26" s="5" t="s">
        <v>2400</v>
      </c>
    </row>
    <row r="27" spans="1:5">
      <c r="A27" s="5">
        <v>24</v>
      </c>
      <c r="B27" s="5">
        <v>2577</v>
      </c>
      <c r="C27" s="6" t="s">
        <v>24</v>
      </c>
      <c r="D27" s="5" t="s">
        <v>1785</v>
      </c>
      <c r="E27" s="5" t="s">
        <v>2401</v>
      </c>
    </row>
    <row r="28" spans="1:5">
      <c r="A28" s="5">
        <v>25</v>
      </c>
      <c r="B28" s="5">
        <v>1630</v>
      </c>
      <c r="C28" s="6" t="s">
        <v>2402</v>
      </c>
      <c r="D28" s="5" t="s">
        <v>1786</v>
      </c>
      <c r="E28" s="5" t="s">
        <v>2403</v>
      </c>
    </row>
    <row r="29" spans="1:5">
      <c r="A29" s="5">
        <v>26</v>
      </c>
      <c r="B29" s="5">
        <v>1351</v>
      </c>
      <c r="C29" s="6" t="s">
        <v>2404</v>
      </c>
      <c r="D29" s="5" t="s">
        <v>1787</v>
      </c>
      <c r="E29" s="5" t="s">
        <v>2405</v>
      </c>
    </row>
    <row r="30" spans="1:5">
      <c r="A30" s="5">
        <v>27</v>
      </c>
      <c r="B30" s="5">
        <v>39</v>
      </c>
      <c r="C30" s="6" t="s">
        <v>2406</v>
      </c>
      <c r="D30" s="5" t="s">
        <v>1788</v>
      </c>
      <c r="E30" s="5" t="s">
        <v>2380</v>
      </c>
    </row>
    <row r="31" spans="1:5">
      <c r="A31" s="5">
        <v>28</v>
      </c>
      <c r="B31" s="5">
        <v>40</v>
      </c>
      <c r="C31" s="6" t="s">
        <v>2407</v>
      </c>
      <c r="D31" s="5" t="s">
        <v>1789</v>
      </c>
      <c r="E31" s="5" t="s">
        <v>2408</v>
      </c>
    </row>
    <row r="32" spans="1:5">
      <c r="A32" s="5">
        <v>29</v>
      </c>
      <c r="B32" s="5">
        <v>1142</v>
      </c>
      <c r="C32" s="6" t="s">
        <v>2409</v>
      </c>
      <c r="D32" s="5" t="s">
        <v>1790</v>
      </c>
      <c r="E32" s="5" t="s">
        <v>2410</v>
      </c>
    </row>
    <row r="33" spans="1:5">
      <c r="A33" s="5">
        <v>30</v>
      </c>
      <c r="B33" s="5">
        <v>2191</v>
      </c>
      <c r="C33" s="6" t="s">
        <v>2411</v>
      </c>
      <c r="D33" s="5" t="s">
        <v>1791</v>
      </c>
      <c r="E33" s="5" t="s">
        <v>2410</v>
      </c>
    </row>
    <row r="34" spans="1:5">
      <c r="A34" s="5">
        <v>31</v>
      </c>
      <c r="B34" s="5">
        <v>1442</v>
      </c>
      <c r="C34" s="6" t="s">
        <v>31</v>
      </c>
      <c r="D34" s="5" t="s">
        <v>1792</v>
      </c>
      <c r="E34" s="5" t="s">
        <v>2412</v>
      </c>
    </row>
    <row r="35" spans="1:5">
      <c r="A35" s="5">
        <v>32</v>
      </c>
      <c r="B35" s="5">
        <v>1560</v>
      </c>
      <c r="C35" s="6" t="s">
        <v>32</v>
      </c>
      <c r="D35" s="5" t="s">
        <v>1793</v>
      </c>
      <c r="E35" s="5" t="s">
        <v>2413</v>
      </c>
    </row>
    <row r="36" spans="1:5">
      <c r="A36" s="5">
        <v>33</v>
      </c>
      <c r="B36" s="5">
        <v>1612</v>
      </c>
      <c r="C36" s="6" t="s">
        <v>33</v>
      </c>
      <c r="D36" s="5" t="s">
        <v>1794</v>
      </c>
      <c r="E36" s="5" t="s">
        <v>2414</v>
      </c>
    </row>
    <row r="37" spans="1:5">
      <c r="A37" s="5">
        <v>34</v>
      </c>
      <c r="B37" s="5">
        <v>1775</v>
      </c>
      <c r="C37" s="6" t="s">
        <v>34</v>
      </c>
      <c r="D37" s="5" t="s">
        <v>1795</v>
      </c>
      <c r="E37" s="5" t="s">
        <v>2415</v>
      </c>
    </row>
    <row r="38" spans="1:5">
      <c r="A38" s="5">
        <v>35</v>
      </c>
      <c r="B38" s="5">
        <v>1776</v>
      </c>
      <c r="C38" s="6" t="s">
        <v>35</v>
      </c>
      <c r="D38" s="5" t="s">
        <v>1796</v>
      </c>
      <c r="E38" s="5" t="s">
        <v>2375</v>
      </c>
    </row>
    <row r="39" spans="1:5">
      <c r="A39" s="5">
        <v>36</v>
      </c>
      <c r="B39" s="5">
        <v>1613</v>
      </c>
      <c r="C39" s="6" t="s">
        <v>36</v>
      </c>
      <c r="D39" s="5" t="s">
        <v>1797</v>
      </c>
      <c r="E39" s="5" t="s">
        <v>2369</v>
      </c>
    </row>
    <row r="40" spans="1:5">
      <c r="A40" s="5">
        <v>37</v>
      </c>
      <c r="B40" s="5">
        <v>1363</v>
      </c>
      <c r="C40" s="6" t="s">
        <v>37</v>
      </c>
      <c r="D40" s="5" t="s">
        <v>1798</v>
      </c>
      <c r="E40" s="5" t="s">
        <v>2416</v>
      </c>
    </row>
    <row r="41" spans="1:5">
      <c r="A41" s="5">
        <v>38</v>
      </c>
      <c r="B41" s="5">
        <v>2447</v>
      </c>
      <c r="C41" s="6" t="s">
        <v>2417</v>
      </c>
      <c r="D41" s="5" t="s">
        <v>1799</v>
      </c>
      <c r="E41" s="5" t="s">
        <v>2418</v>
      </c>
    </row>
    <row r="42" spans="1:5">
      <c r="A42" s="5">
        <v>39</v>
      </c>
      <c r="B42" s="5">
        <v>1289</v>
      </c>
      <c r="C42" s="6" t="s">
        <v>2419</v>
      </c>
      <c r="D42" s="5" t="s">
        <v>1800</v>
      </c>
      <c r="E42" s="5" t="s">
        <v>2420</v>
      </c>
    </row>
    <row r="43" spans="1:5">
      <c r="A43" s="5">
        <v>40</v>
      </c>
      <c r="B43" s="5">
        <v>2451</v>
      </c>
      <c r="C43" s="6" t="s">
        <v>2421</v>
      </c>
      <c r="D43" s="5" t="s">
        <v>1801</v>
      </c>
      <c r="E43" s="5" t="s">
        <v>2387</v>
      </c>
    </row>
    <row r="44" spans="1:5">
      <c r="A44" s="5">
        <v>41</v>
      </c>
      <c r="B44" s="5">
        <v>2456</v>
      </c>
      <c r="C44" s="6" t="s">
        <v>2422</v>
      </c>
      <c r="D44" s="5" t="s">
        <v>1802</v>
      </c>
      <c r="E44" s="5" t="s">
        <v>2423</v>
      </c>
    </row>
    <row r="45" spans="1:5">
      <c r="A45" s="5">
        <v>42</v>
      </c>
      <c r="B45" s="5">
        <v>1569</v>
      </c>
      <c r="C45" s="6" t="s">
        <v>42</v>
      </c>
      <c r="D45" s="5" t="s">
        <v>1803</v>
      </c>
      <c r="E45" s="5" t="s">
        <v>2424</v>
      </c>
    </row>
    <row r="46" spans="1:5">
      <c r="A46" s="5">
        <v>43</v>
      </c>
      <c r="B46" s="5">
        <v>1795</v>
      </c>
      <c r="C46" s="6" t="s">
        <v>2425</v>
      </c>
      <c r="D46" s="5" t="s">
        <v>1804</v>
      </c>
      <c r="E46" s="5" t="s">
        <v>2426</v>
      </c>
    </row>
    <row r="47" spans="1:5">
      <c r="A47" s="5">
        <v>44</v>
      </c>
      <c r="B47" s="5">
        <v>2332</v>
      </c>
      <c r="C47" s="6" t="s">
        <v>2427</v>
      </c>
      <c r="D47" s="5" t="s">
        <v>1805</v>
      </c>
      <c r="E47" s="5" t="s">
        <v>2389</v>
      </c>
    </row>
    <row r="48" spans="1:5">
      <c r="A48" s="5">
        <v>45</v>
      </c>
      <c r="B48" s="5">
        <v>2333</v>
      </c>
      <c r="C48" s="6" t="s">
        <v>2428</v>
      </c>
      <c r="D48" s="5" t="s">
        <v>1806</v>
      </c>
      <c r="E48" s="5" t="s">
        <v>2429</v>
      </c>
    </row>
    <row r="49" spans="1:5">
      <c r="A49" s="5">
        <v>46</v>
      </c>
      <c r="B49" s="5">
        <v>2512</v>
      </c>
      <c r="C49" s="6" t="s">
        <v>2430</v>
      </c>
      <c r="D49" s="5" t="s">
        <v>1807</v>
      </c>
      <c r="E49" s="5" t="s">
        <v>2393</v>
      </c>
    </row>
    <row r="50" spans="1:5">
      <c r="A50" s="5">
        <v>47</v>
      </c>
      <c r="B50" s="5">
        <v>1271</v>
      </c>
      <c r="C50" s="6" t="s">
        <v>47</v>
      </c>
      <c r="D50" s="5" t="s">
        <v>1808</v>
      </c>
      <c r="E50" s="5" t="s">
        <v>2410</v>
      </c>
    </row>
    <row r="51" spans="1:5">
      <c r="A51" s="5">
        <v>48</v>
      </c>
      <c r="B51" s="5">
        <v>2449</v>
      </c>
      <c r="C51" s="6" t="s">
        <v>2431</v>
      </c>
      <c r="D51" s="5" t="s">
        <v>1809</v>
      </c>
      <c r="E51" s="5" t="s">
        <v>2432</v>
      </c>
    </row>
    <row r="52" spans="1:5">
      <c r="A52" s="5">
        <v>49</v>
      </c>
      <c r="B52" s="5">
        <v>75</v>
      </c>
      <c r="C52" s="6" t="s">
        <v>2433</v>
      </c>
      <c r="D52" s="5" t="s">
        <v>1810</v>
      </c>
      <c r="E52" s="5" t="s">
        <v>2434</v>
      </c>
    </row>
    <row r="53" spans="1:5">
      <c r="A53" s="5">
        <v>50</v>
      </c>
      <c r="B53" s="5">
        <v>1170</v>
      </c>
      <c r="C53" s="6" t="s">
        <v>2435</v>
      </c>
      <c r="D53" s="5" t="s">
        <v>1811</v>
      </c>
      <c r="E53" s="5" t="s">
        <v>2436</v>
      </c>
    </row>
    <row r="54" spans="1:5">
      <c r="A54" s="5">
        <v>51</v>
      </c>
      <c r="B54" s="5">
        <v>2083</v>
      </c>
      <c r="C54" s="6" t="s">
        <v>51</v>
      </c>
      <c r="D54" s="5" t="s">
        <v>1812</v>
      </c>
      <c r="E54" s="5" t="s">
        <v>2437</v>
      </c>
    </row>
    <row r="55" spans="1:5">
      <c r="A55" s="5">
        <v>52</v>
      </c>
      <c r="B55" s="5">
        <v>94</v>
      </c>
      <c r="C55" s="6" t="s">
        <v>2438</v>
      </c>
      <c r="D55" s="5" t="s">
        <v>1813</v>
      </c>
      <c r="E55" s="5" t="s">
        <v>2439</v>
      </c>
    </row>
    <row r="56" spans="1:5">
      <c r="A56" s="5">
        <v>53</v>
      </c>
      <c r="B56" s="5">
        <v>1725</v>
      </c>
      <c r="C56" s="6" t="s">
        <v>53</v>
      </c>
      <c r="D56" s="5" t="s">
        <v>1814</v>
      </c>
      <c r="E56" s="5" t="s">
        <v>2440</v>
      </c>
    </row>
    <row r="57" spans="1:5">
      <c r="A57" s="5">
        <v>54</v>
      </c>
      <c r="B57" s="5">
        <v>1726</v>
      </c>
      <c r="C57" s="6" t="s">
        <v>54</v>
      </c>
      <c r="D57" s="5" t="s">
        <v>1815</v>
      </c>
      <c r="E57" s="5" t="s">
        <v>2441</v>
      </c>
    </row>
    <row r="58" spans="1:5">
      <c r="A58" s="5">
        <v>55</v>
      </c>
      <c r="B58" s="5">
        <v>63</v>
      </c>
      <c r="C58" s="6" t="s">
        <v>2442</v>
      </c>
      <c r="D58" s="5" t="s">
        <v>1816</v>
      </c>
      <c r="E58" s="5" t="s">
        <v>2383</v>
      </c>
    </row>
    <row r="59" spans="1:5">
      <c r="A59" s="5">
        <v>56</v>
      </c>
      <c r="B59" s="5">
        <v>71</v>
      </c>
      <c r="C59" s="6" t="s">
        <v>2443</v>
      </c>
      <c r="D59" s="5" t="s">
        <v>1817</v>
      </c>
      <c r="E59" s="5" t="s">
        <v>2418</v>
      </c>
    </row>
    <row r="60" spans="1:5">
      <c r="A60" s="5">
        <v>57</v>
      </c>
      <c r="B60" s="5">
        <v>1207</v>
      </c>
      <c r="C60" s="6" t="s">
        <v>57</v>
      </c>
      <c r="D60" s="5" t="s">
        <v>1818</v>
      </c>
      <c r="E60" s="5" t="s">
        <v>2444</v>
      </c>
    </row>
    <row r="61" spans="1:5">
      <c r="A61" s="5">
        <v>58</v>
      </c>
      <c r="B61" s="5">
        <v>73</v>
      </c>
      <c r="C61" s="6" t="s">
        <v>58</v>
      </c>
      <c r="D61" s="5" t="s">
        <v>1819</v>
      </c>
      <c r="E61" s="5" t="s">
        <v>2445</v>
      </c>
    </row>
    <row r="62" spans="1:5">
      <c r="A62" s="5">
        <v>59</v>
      </c>
      <c r="B62" s="5">
        <v>85</v>
      </c>
      <c r="C62" s="6" t="s">
        <v>59</v>
      </c>
      <c r="D62" s="5" t="s">
        <v>1820</v>
      </c>
      <c r="E62" s="5" t="s">
        <v>2446</v>
      </c>
    </row>
    <row r="63" spans="1:5">
      <c r="A63" s="5">
        <v>60</v>
      </c>
      <c r="B63" s="5">
        <v>2414</v>
      </c>
      <c r="C63" s="6" t="s">
        <v>2447</v>
      </c>
      <c r="D63" s="5" t="s">
        <v>1821</v>
      </c>
      <c r="E63" s="5" t="s">
        <v>2448</v>
      </c>
    </row>
    <row r="64" spans="1:5">
      <c r="A64" s="5">
        <v>61</v>
      </c>
      <c r="B64" s="5">
        <v>1299</v>
      </c>
      <c r="C64" s="6" t="s">
        <v>2449</v>
      </c>
      <c r="D64" s="5" t="s">
        <v>1822</v>
      </c>
      <c r="E64" s="5" t="s">
        <v>2450</v>
      </c>
    </row>
    <row r="65" spans="1:5">
      <c r="A65" s="5">
        <v>62</v>
      </c>
      <c r="B65" s="5">
        <v>2269</v>
      </c>
      <c r="C65" s="6" t="s">
        <v>2451</v>
      </c>
      <c r="D65" s="5" t="s">
        <v>1823</v>
      </c>
      <c r="E65" s="5" t="s">
        <v>2410</v>
      </c>
    </row>
    <row r="66" spans="1:5">
      <c r="A66" s="5">
        <v>63</v>
      </c>
      <c r="B66" s="5">
        <v>89</v>
      </c>
      <c r="C66" s="6" t="s">
        <v>63</v>
      </c>
      <c r="D66" s="5" t="s">
        <v>1824</v>
      </c>
      <c r="E66" s="5" t="s">
        <v>2452</v>
      </c>
    </row>
    <row r="67" spans="1:5">
      <c r="A67" s="5">
        <v>64</v>
      </c>
      <c r="B67" s="5">
        <v>1171</v>
      </c>
      <c r="C67" s="6" t="s">
        <v>64</v>
      </c>
      <c r="D67" s="5" t="s">
        <v>1825</v>
      </c>
      <c r="E67" s="5" t="s">
        <v>2432</v>
      </c>
    </row>
    <row r="68" spans="1:5">
      <c r="A68" s="5">
        <v>65</v>
      </c>
      <c r="B68" s="5">
        <v>1311</v>
      </c>
      <c r="C68" s="6" t="s">
        <v>2453</v>
      </c>
      <c r="D68" s="5" t="s">
        <v>1826</v>
      </c>
      <c r="E68" s="5" t="s">
        <v>2400</v>
      </c>
    </row>
    <row r="69" spans="1:5">
      <c r="A69" s="5">
        <v>66</v>
      </c>
      <c r="B69" s="5">
        <v>2194</v>
      </c>
      <c r="C69" s="6" t="s">
        <v>2454</v>
      </c>
      <c r="D69" s="5" t="s">
        <v>1827</v>
      </c>
      <c r="E69" s="5" t="s">
        <v>2455</v>
      </c>
    </row>
    <row r="70" spans="1:5">
      <c r="A70" s="5">
        <v>67</v>
      </c>
      <c r="B70" s="5">
        <v>898</v>
      </c>
      <c r="C70" s="6" t="s">
        <v>67</v>
      </c>
      <c r="D70" s="5" t="s">
        <v>1828</v>
      </c>
      <c r="E70" s="5" t="s">
        <v>2456</v>
      </c>
    </row>
    <row r="71" spans="1:5">
      <c r="A71" s="5">
        <v>68</v>
      </c>
      <c r="B71" s="5">
        <v>1567</v>
      </c>
      <c r="C71" s="6" t="s">
        <v>68</v>
      </c>
      <c r="D71" s="5" t="s">
        <v>1829</v>
      </c>
      <c r="E71" s="5" t="s">
        <v>2413</v>
      </c>
    </row>
    <row r="72" spans="1:5">
      <c r="A72" s="5">
        <v>69</v>
      </c>
      <c r="B72" s="5">
        <v>1565</v>
      </c>
      <c r="C72" s="6" t="s">
        <v>69</v>
      </c>
      <c r="D72" s="5" t="s">
        <v>1830</v>
      </c>
      <c r="E72" s="5" t="s">
        <v>2457</v>
      </c>
    </row>
    <row r="73" spans="1:5">
      <c r="A73" s="5">
        <v>70</v>
      </c>
      <c r="B73" s="5">
        <v>1146</v>
      </c>
      <c r="C73" s="6" t="s">
        <v>2458</v>
      </c>
      <c r="D73" s="5" t="s">
        <v>1831</v>
      </c>
      <c r="E73" s="5" t="s">
        <v>2414</v>
      </c>
    </row>
    <row r="74" spans="1:5">
      <c r="A74" s="5">
        <v>71</v>
      </c>
      <c r="B74" s="5">
        <v>1615</v>
      </c>
      <c r="C74" s="6" t="s">
        <v>71</v>
      </c>
      <c r="D74" s="5" t="s">
        <v>1832</v>
      </c>
      <c r="E74" s="5" t="s">
        <v>2459</v>
      </c>
    </row>
    <row r="75" spans="1:5">
      <c r="A75" s="5">
        <v>72</v>
      </c>
      <c r="B75" s="5">
        <v>2417</v>
      </c>
      <c r="C75" s="6" t="s">
        <v>2460</v>
      </c>
      <c r="D75" s="5" t="s">
        <v>1833</v>
      </c>
      <c r="E75" s="5" t="s">
        <v>2461</v>
      </c>
    </row>
    <row r="76" spans="1:5">
      <c r="A76" s="5">
        <v>73</v>
      </c>
      <c r="B76" s="5">
        <v>2453</v>
      </c>
      <c r="C76" s="6" t="s">
        <v>73</v>
      </c>
      <c r="D76" s="5" t="s">
        <v>1834</v>
      </c>
      <c r="E76" s="5" t="s">
        <v>2462</v>
      </c>
    </row>
    <row r="77" spans="1:5">
      <c r="A77" s="5">
        <v>74</v>
      </c>
      <c r="B77" s="5">
        <v>727</v>
      </c>
      <c r="C77" s="6" t="s">
        <v>2463</v>
      </c>
      <c r="D77" s="5" t="s">
        <v>1835</v>
      </c>
      <c r="E77" s="5" t="s">
        <v>2464</v>
      </c>
    </row>
    <row r="78" spans="1:5">
      <c r="A78" s="5">
        <v>75</v>
      </c>
      <c r="B78" s="5">
        <v>1143</v>
      </c>
      <c r="C78" s="6" t="s">
        <v>2465</v>
      </c>
      <c r="D78" s="5" t="s">
        <v>1836</v>
      </c>
      <c r="E78" s="5" t="s">
        <v>2387</v>
      </c>
    </row>
    <row r="79" spans="1:5">
      <c r="A79" s="5">
        <v>76</v>
      </c>
      <c r="B79" s="5">
        <v>1201</v>
      </c>
      <c r="C79" s="6" t="s">
        <v>76</v>
      </c>
      <c r="D79" s="5" t="s">
        <v>1837</v>
      </c>
      <c r="E79" s="5" t="s">
        <v>2466</v>
      </c>
    </row>
    <row r="80" spans="1:5">
      <c r="A80" s="5">
        <v>77</v>
      </c>
      <c r="B80" s="5">
        <v>179</v>
      </c>
      <c r="C80" s="6" t="s">
        <v>2467</v>
      </c>
      <c r="D80" s="5" t="s">
        <v>1838</v>
      </c>
      <c r="E80" s="5" t="s">
        <v>2452</v>
      </c>
    </row>
    <row r="81" spans="1:5">
      <c r="A81" s="5">
        <v>78</v>
      </c>
      <c r="B81" s="5">
        <v>1990</v>
      </c>
      <c r="C81" s="6" t="s">
        <v>2468</v>
      </c>
      <c r="D81" s="5" t="s">
        <v>1839</v>
      </c>
      <c r="E81" s="5" t="s">
        <v>2469</v>
      </c>
    </row>
    <row r="82" spans="1:5">
      <c r="A82" s="5">
        <v>79</v>
      </c>
      <c r="B82" s="5">
        <v>2630</v>
      </c>
      <c r="C82" s="6" t="s">
        <v>79</v>
      </c>
      <c r="D82" s="5" t="s">
        <v>1840</v>
      </c>
      <c r="E82" s="5" t="s">
        <v>2370</v>
      </c>
    </row>
    <row r="83" spans="1:5">
      <c r="A83" s="5">
        <v>80</v>
      </c>
      <c r="B83" s="5">
        <v>2407</v>
      </c>
      <c r="C83" s="6" t="s">
        <v>80</v>
      </c>
      <c r="D83" s="5" t="s">
        <v>1841</v>
      </c>
      <c r="E83" s="5" t="s">
        <v>2457</v>
      </c>
    </row>
    <row r="84" spans="1:5">
      <c r="A84" s="5">
        <v>81</v>
      </c>
      <c r="B84" s="5">
        <v>1003</v>
      </c>
      <c r="C84" s="6" t="s">
        <v>2470</v>
      </c>
      <c r="D84" s="5" t="s">
        <v>1842</v>
      </c>
      <c r="E84" s="5" t="s">
        <v>2471</v>
      </c>
    </row>
    <row r="85" spans="1:5">
      <c r="A85" s="5">
        <v>82</v>
      </c>
      <c r="B85" s="5">
        <v>109</v>
      </c>
      <c r="C85" s="6" t="s">
        <v>2472</v>
      </c>
      <c r="D85" s="5" t="s">
        <v>1843</v>
      </c>
      <c r="E85" s="5" t="s">
        <v>2473</v>
      </c>
    </row>
    <row r="86" spans="1:5">
      <c r="A86" s="5">
        <v>83</v>
      </c>
      <c r="B86" s="5">
        <v>951</v>
      </c>
      <c r="C86" s="6" t="s">
        <v>2474</v>
      </c>
      <c r="D86" s="5" t="s">
        <v>1844</v>
      </c>
      <c r="E86" s="5" t="s">
        <v>2450</v>
      </c>
    </row>
    <row r="87" spans="1:5">
      <c r="A87" s="5">
        <v>84</v>
      </c>
      <c r="B87" s="5">
        <v>1165</v>
      </c>
      <c r="C87" s="6" t="s">
        <v>2475</v>
      </c>
      <c r="D87" s="5" t="s">
        <v>1845</v>
      </c>
      <c r="E87" s="5" t="s">
        <v>2476</v>
      </c>
    </row>
    <row r="88" spans="1:5">
      <c r="A88" s="5">
        <v>85</v>
      </c>
      <c r="B88" s="5">
        <v>114</v>
      </c>
      <c r="C88" s="6" t="s">
        <v>85</v>
      </c>
      <c r="D88" s="5" t="s">
        <v>1846</v>
      </c>
      <c r="E88" s="5" t="s">
        <v>2477</v>
      </c>
    </row>
    <row r="89" spans="1:5">
      <c r="A89" s="5">
        <v>86</v>
      </c>
      <c r="B89" s="5">
        <v>2529</v>
      </c>
      <c r="C89" s="6" t="s">
        <v>2478</v>
      </c>
      <c r="D89" s="5" t="s">
        <v>1847</v>
      </c>
      <c r="E89" s="5" t="s">
        <v>2479</v>
      </c>
    </row>
    <row r="90" spans="1:5">
      <c r="A90" s="5">
        <v>87</v>
      </c>
      <c r="B90" s="5">
        <v>1737</v>
      </c>
      <c r="C90" s="6" t="s">
        <v>87</v>
      </c>
      <c r="D90" s="5" t="s">
        <v>1848</v>
      </c>
      <c r="E90" s="5" t="s">
        <v>2480</v>
      </c>
    </row>
    <row r="91" spans="1:5">
      <c r="A91" s="5">
        <v>88</v>
      </c>
      <c r="B91" s="5">
        <v>1923</v>
      </c>
      <c r="C91" s="6" t="s">
        <v>88</v>
      </c>
      <c r="D91" s="5" t="s">
        <v>1849</v>
      </c>
      <c r="E91" s="5" t="s">
        <v>2382</v>
      </c>
    </row>
    <row r="92" spans="1:5">
      <c r="A92" s="5">
        <v>89</v>
      </c>
      <c r="B92" s="5">
        <v>2383</v>
      </c>
      <c r="C92" s="6" t="s">
        <v>89</v>
      </c>
      <c r="D92" s="5" t="s">
        <v>1850</v>
      </c>
      <c r="E92" s="5" t="s">
        <v>2481</v>
      </c>
    </row>
    <row r="93" spans="1:5">
      <c r="A93" s="5">
        <v>90</v>
      </c>
      <c r="B93" s="5">
        <v>1308</v>
      </c>
      <c r="C93" s="6" t="s">
        <v>2482</v>
      </c>
      <c r="D93" s="5" t="s">
        <v>1851</v>
      </c>
      <c r="E93" s="5" t="s">
        <v>2367</v>
      </c>
    </row>
    <row r="94" spans="1:5">
      <c r="A94" s="5">
        <v>91</v>
      </c>
      <c r="B94" s="5">
        <v>1206</v>
      </c>
      <c r="C94" s="6" t="s">
        <v>2483</v>
      </c>
      <c r="D94" s="5" t="s">
        <v>1852</v>
      </c>
      <c r="E94" s="5" t="s">
        <v>2484</v>
      </c>
    </row>
    <row r="95" spans="1:5">
      <c r="A95" s="5">
        <v>92</v>
      </c>
      <c r="B95" s="5">
        <v>127</v>
      </c>
      <c r="C95" s="6" t="s">
        <v>92</v>
      </c>
      <c r="D95" s="5" t="s">
        <v>1853</v>
      </c>
      <c r="E95" s="5" t="s">
        <v>2485</v>
      </c>
    </row>
    <row r="96" spans="1:5">
      <c r="A96" s="5">
        <v>93</v>
      </c>
      <c r="B96" s="5">
        <v>2174</v>
      </c>
      <c r="C96" s="6" t="s">
        <v>93</v>
      </c>
      <c r="D96" s="5" t="s">
        <v>1854</v>
      </c>
      <c r="E96" s="5" t="s">
        <v>2486</v>
      </c>
    </row>
    <row r="97" spans="1:5">
      <c r="A97" s="5">
        <v>94</v>
      </c>
      <c r="B97" s="5">
        <v>2104</v>
      </c>
      <c r="C97" s="6" t="s">
        <v>94</v>
      </c>
      <c r="D97" s="5" t="s">
        <v>1855</v>
      </c>
      <c r="E97" s="5" t="s">
        <v>2487</v>
      </c>
    </row>
    <row r="98" spans="1:5">
      <c r="A98" s="5">
        <v>95</v>
      </c>
      <c r="B98" s="5">
        <v>2384</v>
      </c>
      <c r="C98" s="6" t="s">
        <v>95</v>
      </c>
      <c r="D98" s="5" t="s">
        <v>1856</v>
      </c>
      <c r="E98" s="5" t="s">
        <v>2488</v>
      </c>
    </row>
    <row r="99" spans="1:5">
      <c r="A99" s="5">
        <v>96</v>
      </c>
      <c r="B99" s="5">
        <v>1352</v>
      </c>
      <c r="C99" s="6" t="s">
        <v>2489</v>
      </c>
      <c r="D99" s="5" t="s">
        <v>1857</v>
      </c>
      <c r="E99" s="5" t="s">
        <v>2490</v>
      </c>
    </row>
    <row r="100" spans="1:5">
      <c r="A100" s="5">
        <v>97</v>
      </c>
      <c r="B100" s="5">
        <v>937</v>
      </c>
      <c r="C100" s="6" t="s">
        <v>97</v>
      </c>
      <c r="D100" s="5" t="s">
        <v>1858</v>
      </c>
      <c r="E100" s="5" t="s">
        <v>2372</v>
      </c>
    </row>
    <row r="101" spans="1:5">
      <c r="A101" s="5">
        <v>98</v>
      </c>
      <c r="B101" s="5">
        <v>1924</v>
      </c>
      <c r="C101" s="6" t="s">
        <v>98</v>
      </c>
      <c r="D101" s="5" t="s">
        <v>1859</v>
      </c>
      <c r="E101" s="5" t="s">
        <v>2491</v>
      </c>
    </row>
    <row r="102" spans="1:5">
      <c r="A102" s="5">
        <v>99</v>
      </c>
      <c r="B102" s="5">
        <v>2055</v>
      </c>
      <c r="C102" s="6" t="s">
        <v>99</v>
      </c>
      <c r="D102" s="5" t="s">
        <v>1860</v>
      </c>
      <c r="E102" s="5" t="s">
        <v>2492</v>
      </c>
    </row>
    <row r="103" spans="1:5">
      <c r="A103" s="5">
        <v>100</v>
      </c>
      <c r="B103" s="5">
        <v>2516</v>
      </c>
      <c r="C103" s="6" t="s">
        <v>100</v>
      </c>
      <c r="D103" s="5" t="s">
        <v>1861</v>
      </c>
      <c r="E103" s="5" t="s">
        <v>2367</v>
      </c>
    </row>
    <row r="104" spans="1:5">
      <c r="A104" s="5">
        <v>101</v>
      </c>
      <c r="B104" s="5">
        <v>1873</v>
      </c>
      <c r="C104" s="6" t="s">
        <v>101</v>
      </c>
      <c r="D104" s="5" t="s">
        <v>1862</v>
      </c>
      <c r="E104" s="5" t="s">
        <v>2444</v>
      </c>
    </row>
    <row r="105" spans="1:5">
      <c r="A105" s="5">
        <v>102</v>
      </c>
      <c r="B105" s="5">
        <v>1783</v>
      </c>
      <c r="C105" s="6" t="s">
        <v>2493</v>
      </c>
      <c r="D105" s="5" t="s">
        <v>1863</v>
      </c>
      <c r="E105" s="5" t="s">
        <v>2365</v>
      </c>
    </row>
    <row r="106" spans="1:5">
      <c r="A106" s="5">
        <v>103</v>
      </c>
      <c r="B106" s="5">
        <v>1332</v>
      </c>
      <c r="C106" s="6" t="s">
        <v>2494</v>
      </c>
      <c r="D106" s="5" t="s">
        <v>1864</v>
      </c>
      <c r="E106" s="5" t="s">
        <v>2484</v>
      </c>
    </row>
    <row r="107" spans="1:5">
      <c r="A107" s="5">
        <v>104</v>
      </c>
      <c r="B107" s="5">
        <v>2396</v>
      </c>
      <c r="C107" s="6" t="s">
        <v>104</v>
      </c>
      <c r="D107" s="5" t="s">
        <v>1865</v>
      </c>
      <c r="E107" s="5" t="s">
        <v>2495</v>
      </c>
    </row>
    <row r="108" spans="1:5">
      <c r="A108" s="5">
        <v>105</v>
      </c>
      <c r="B108" s="5">
        <v>1658</v>
      </c>
      <c r="C108" s="6" t="s">
        <v>2496</v>
      </c>
      <c r="D108" s="5" t="s">
        <v>1866</v>
      </c>
      <c r="E108" s="5" t="s">
        <v>2497</v>
      </c>
    </row>
    <row r="109" spans="1:5">
      <c r="A109" s="5">
        <v>106</v>
      </c>
      <c r="B109" s="5">
        <v>2406</v>
      </c>
      <c r="C109" s="6" t="s">
        <v>106</v>
      </c>
      <c r="D109" s="5" t="s">
        <v>1867</v>
      </c>
      <c r="E109" s="5" t="s">
        <v>2498</v>
      </c>
    </row>
    <row r="110" spans="1:5">
      <c r="A110" s="5">
        <v>107</v>
      </c>
      <c r="B110" s="5">
        <v>2393</v>
      </c>
      <c r="C110" s="6" t="s">
        <v>2499</v>
      </c>
      <c r="D110" s="5" t="s">
        <v>1868</v>
      </c>
      <c r="E110" s="5" t="s">
        <v>2500</v>
      </c>
    </row>
    <row r="111" spans="1:5">
      <c r="A111" s="5">
        <v>108</v>
      </c>
      <c r="B111" s="5">
        <v>2397</v>
      </c>
      <c r="C111" s="6" t="s">
        <v>108</v>
      </c>
      <c r="D111" s="5" t="s">
        <v>1869</v>
      </c>
      <c r="E111" s="5" t="s">
        <v>2501</v>
      </c>
    </row>
    <row r="112" spans="1:5">
      <c r="A112" s="5">
        <v>109</v>
      </c>
      <c r="B112" s="5">
        <v>2405</v>
      </c>
      <c r="C112" s="6" t="s">
        <v>109</v>
      </c>
      <c r="D112" s="5" t="s">
        <v>1870</v>
      </c>
      <c r="E112" s="5" t="s">
        <v>2502</v>
      </c>
    </row>
    <row r="113" spans="1:5">
      <c r="A113" s="5">
        <v>110</v>
      </c>
      <c r="B113" s="5">
        <v>2348</v>
      </c>
      <c r="C113" s="6" t="s">
        <v>2503</v>
      </c>
      <c r="D113" s="5" t="s">
        <v>1871</v>
      </c>
      <c r="E113" s="5" t="s">
        <v>2504</v>
      </c>
    </row>
    <row r="114" spans="1:5">
      <c r="A114" s="5">
        <v>111</v>
      </c>
      <c r="B114" s="5">
        <v>2410</v>
      </c>
      <c r="C114" s="6" t="s">
        <v>111</v>
      </c>
      <c r="D114" s="5" t="s">
        <v>1872</v>
      </c>
      <c r="E114" s="5" t="s">
        <v>2505</v>
      </c>
    </row>
    <row r="115" spans="1:5">
      <c r="A115" s="5">
        <v>112</v>
      </c>
      <c r="B115" s="5">
        <v>1203</v>
      </c>
      <c r="C115" s="6" t="s">
        <v>112</v>
      </c>
      <c r="D115" s="5" t="s">
        <v>1873</v>
      </c>
      <c r="E115" s="5" t="s">
        <v>2506</v>
      </c>
    </row>
    <row r="116" spans="1:5">
      <c r="A116" s="5">
        <v>113</v>
      </c>
      <c r="B116" s="5">
        <v>1348</v>
      </c>
      <c r="C116" s="6" t="s">
        <v>2507</v>
      </c>
      <c r="D116" s="5" t="s">
        <v>1874</v>
      </c>
      <c r="E116" s="5" t="s">
        <v>2488</v>
      </c>
    </row>
    <row r="117" spans="1:5">
      <c r="A117" s="5">
        <v>114</v>
      </c>
      <c r="B117" s="5">
        <v>903</v>
      </c>
      <c r="C117" s="6" t="s">
        <v>2508</v>
      </c>
      <c r="D117" s="5" t="s">
        <v>1875</v>
      </c>
      <c r="E117" s="5" t="s">
        <v>2372</v>
      </c>
    </row>
    <row r="118" spans="1:5">
      <c r="A118" s="5">
        <v>115</v>
      </c>
      <c r="B118" s="5">
        <v>146</v>
      </c>
      <c r="C118" s="6" t="s">
        <v>115</v>
      </c>
      <c r="D118" s="5" t="s">
        <v>1876</v>
      </c>
      <c r="E118" s="5" t="s">
        <v>2400</v>
      </c>
    </row>
    <row r="119" spans="1:5">
      <c r="A119" s="5">
        <v>116</v>
      </c>
      <c r="B119" s="5">
        <v>147</v>
      </c>
      <c r="C119" s="6" t="s">
        <v>2509</v>
      </c>
      <c r="D119" s="5" t="s">
        <v>1877</v>
      </c>
      <c r="E119" s="5" t="s">
        <v>2510</v>
      </c>
    </row>
    <row r="120" spans="1:5">
      <c r="A120" s="5">
        <v>117</v>
      </c>
      <c r="B120" s="5">
        <v>2018</v>
      </c>
      <c r="C120" s="6" t="s">
        <v>117</v>
      </c>
      <c r="D120" s="5" t="s">
        <v>1878</v>
      </c>
      <c r="E120" s="5" t="s">
        <v>2511</v>
      </c>
    </row>
    <row r="121" spans="1:5">
      <c r="A121" s="5">
        <v>118</v>
      </c>
      <c r="B121" s="5">
        <v>2356</v>
      </c>
      <c r="C121" s="6" t="s">
        <v>118</v>
      </c>
      <c r="D121" s="5" t="s">
        <v>1879</v>
      </c>
      <c r="E121" s="5" t="s">
        <v>2495</v>
      </c>
    </row>
    <row r="122" spans="1:5">
      <c r="A122" s="5">
        <v>119</v>
      </c>
      <c r="B122" s="5">
        <v>1656</v>
      </c>
      <c r="C122" s="6" t="s">
        <v>119</v>
      </c>
      <c r="D122" s="5" t="s">
        <v>1880</v>
      </c>
      <c r="E122" s="5" t="s">
        <v>2502</v>
      </c>
    </row>
    <row r="123" spans="1:5">
      <c r="A123" s="5">
        <v>120</v>
      </c>
      <c r="B123" s="5">
        <v>171</v>
      </c>
      <c r="C123" s="6" t="s">
        <v>2512</v>
      </c>
      <c r="D123" s="5" t="s">
        <v>1881</v>
      </c>
      <c r="E123" s="5" t="s">
        <v>2513</v>
      </c>
    </row>
    <row r="124" spans="1:5">
      <c r="A124" s="5">
        <v>121</v>
      </c>
      <c r="B124" s="5">
        <v>1069</v>
      </c>
      <c r="C124" s="6" t="s">
        <v>568</v>
      </c>
      <c r="D124" s="5" t="s">
        <v>1882</v>
      </c>
      <c r="E124" s="5" t="s">
        <v>2514</v>
      </c>
    </row>
    <row r="125" spans="1:5">
      <c r="A125" s="5">
        <v>122</v>
      </c>
      <c r="B125" s="5">
        <v>1568</v>
      </c>
      <c r="C125" s="6" t="s">
        <v>122</v>
      </c>
      <c r="D125" s="5" t="s">
        <v>1883</v>
      </c>
      <c r="E125" s="5" t="s">
        <v>2393</v>
      </c>
    </row>
    <row r="126" spans="1:5">
      <c r="A126" s="5">
        <v>123</v>
      </c>
      <c r="B126" s="5">
        <v>1571</v>
      </c>
      <c r="C126" s="6" t="s">
        <v>123</v>
      </c>
      <c r="D126" s="5" t="s">
        <v>1884</v>
      </c>
      <c r="E126" s="5" t="s">
        <v>2491</v>
      </c>
    </row>
    <row r="127" spans="1:5">
      <c r="A127" s="5">
        <v>124</v>
      </c>
      <c r="B127" s="5">
        <v>1116</v>
      </c>
      <c r="C127" s="6" t="s">
        <v>2515</v>
      </c>
      <c r="D127" s="5" t="s">
        <v>1885</v>
      </c>
      <c r="E127" s="5" t="s">
        <v>2516</v>
      </c>
    </row>
    <row r="128" spans="1:5">
      <c r="A128" s="5">
        <v>125</v>
      </c>
      <c r="B128" s="5">
        <v>2562</v>
      </c>
      <c r="C128" s="6" t="s">
        <v>2517</v>
      </c>
      <c r="D128" s="5" t="s">
        <v>1886</v>
      </c>
      <c r="E128" s="5" t="s">
        <v>2518</v>
      </c>
    </row>
    <row r="129" spans="1:5">
      <c r="A129" s="5">
        <v>126</v>
      </c>
      <c r="B129" s="5">
        <v>2478</v>
      </c>
      <c r="C129" s="6" t="s">
        <v>126</v>
      </c>
      <c r="D129" s="5" t="s">
        <v>1887</v>
      </c>
      <c r="E129" s="5" t="s">
        <v>2519</v>
      </c>
    </row>
    <row r="130" spans="1:5">
      <c r="A130" s="5">
        <v>127</v>
      </c>
      <c r="B130" s="5">
        <v>2479</v>
      </c>
      <c r="C130" s="6" t="s">
        <v>127</v>
      </c>
      <c r="D130" s="5" t="s">
        <v>1888</v>
      </c>
      <c r="E130" s="5" t="s">
        <v>2504</v>
      </c>
    </row>
    <row r="131" spans="1:5">
      <c r="A131" s="5">
        <v>128</v>
      </c>
      <c r="B131" s="5">
        <v>181</v>
      </c>
      <c r="C131" s="6" t="s">
        <v>2520</v>
      </c>
      <c r="D131" s="5" t="s">
        <v>1889</v>
      </c>
      <c r="E131" s="5" t="s">
        <v>2521</v>
      </c>
    </row>
    <row r="132" spans="1:5">
      <c r="A132" s="5">
        <v>129</v>
      </c>
      <c r="B132" s="5">
        <v>2334</v>
      </c>
      <c r="C132" s="6" t="s">
        <v>2522</v>
      </c>
      <c r="D132" s="5" t="s">
        <v>1890</v>
      </c>
      <c r="E132" s="5" t="s">
        <v>2466</v>
      </c>
    </row>
    <row r="133" spans="1:5">
      <c r="A133" s="5">
        <v>130</v>
      </c>
      <c r="B133" s="5">
        <v>2155</v>
      </c>
      <c r="C133" s="6" t="s">
        <v>2523</v>
      </c>
      <c r="D133" s="5" t="s">
        <v>1891</v>
      </c>
      <c r="E133" s="5" t="s">
        <v>2524</v>
      </c>
    </row>
    <row r="134" spans="1:5">
      <c r="A134" s="5">
        <v>131</v>
      </c>
      <c r="B134" s="5">
        <v>2160</v>
      </c>
      <c r="C134" s="6" t="s">
        <v>131</v>
      </c>
      <c r="D134" s="5" t="s">
        <v>1892</v>
      </c>
      <c r="E134" s="5" t="s">
        <v>2436</v>
      </c>
    </row>
    <row r="135" spans="1:5">
      <c r="A135" s="5">
        <v>132</v>
      </c>
      <c r="B135" s="5">
        <v>192</v>
      </c>
      <c r="C135" s="6" t="s">
        <v>2525</v>
      </c>
      <c r="D135" s="5" t="s">
        <v>1893</v>
      </c>
      <c r="E135" s="5" t="s">
        <v>2526</v>
      </c>
    </row>
    <row r="136" spans="1:5">
      <c r="A136" s="5">
        <v>133</v>
      </c>
      <c r="B136" s="5">
        <v>2299</v>
      </c>
      <c r="C136" s="6" t="s">
        <v>2527</v>
      </c>
      <c r="D136" s="5" t="s">
        <v>1894</v>
      </c>
      <c r="E136" s="5" t="s">
        <v>2455</v>
      </c>
    </row>
    <row r="137" spans="1:5">
      <c r="A137" s="5">
        <v>134</v>
      </c>
      <c r="B137" s="5">
        <v>198</v>
      </c>
      <c r="C137" s="6" t="s">
        <v>2528</v>
      </c>
      <c r="D137" s="5" t="s">
        <v>1895</v>
      </c>
      <c r="E137" s="5" t="s">
        <v>2441</v>
      </c>
    </row>
    <row r="138" spans="1:5">
      <c r="A138" s="5">
        <v>135</v>
      </c>
      <c r="B138" s="5">
        <v>2420</v>
      </c>
      <c r="C138" s="6" t="s">
        <v>2529</v>
      </c>
      <c r="D138" s="5" t="s">
        <v>1896</v>
      </c>
      <c r="E138" s="5" t="s">
        <v>2420</v>
      </c>
    </row>
    <row r="139" spans="1:5">
      <c r="A139" s="5">
        <v>136</v>
      </c>
      <c r="B139" s="5">
        <v>1257</v>
      </c>
      <c r="C139" s="6" t="s">
        <v>2530</v>
      </c>
      <c r="D139" s="5" t="s">
        <v>1897</v>
      </c>
      <c r="E139" s="5" t="s">
        <v>2437</v>
      </c>
    </row>
    <row r="140" spans="1:5">
      <c r="A140" s="5">
        <v>137</v>
      </c>
      <c r="B140" s="5">
        <v>1379</v>
      </c>
      <c r="C140" s="6" t="s">
        <v>2531</v>
      </c>
      <c r="D140" s="5" t="s">
        <v>1898</v>
      </c>
      <c r="E140" s="5" t="s">
        <v>2484</v>
      </c>
    </row>
    <row r="141" spans="1:5">
      <c r="A141" s="5">
        <v>138</v>
      </c>
      <c r="B141" s="5">
        <v>1770</v>
      </c>
      <c r="C141" s="6" t="s">
        <v>2532</v>
      </c>
      <c r="D141" s="5" t="s">
        <v>1899</v>
      </c>
      <c r="E141" s="5" t="s">
        <v>2390</v>
      </c>
    </row>
    <row r="142" spans="1:5">
      <c r="A142" s="5">
        <v>139</v>
      </c>
      <c r="B142" s="5">
        <v>1744</v>
      </c>
      <c r="C142" s="6" t="s">
        <v>2533</v>
      </c>
      <c r="D142" s="5" t="s">
        <v>1900</v>
      </c>
      <c r="E142" s="5" t="s">
        <v>2534</v>
      </c>
    </row>
    <row r="143" spans="1:5">
      <c r="A143" s="5">
        <v>140</v>
      </c>
      <c r="B143" s="5">
        <v>1980</v>
      </c>
      <c r="C143" s="6" t="s">
        <v>140</v>
      </c>
      <c r="D143" s="5" t="s">
        <v>1901</v>
      </c>
      <c r="E143" s="5" t="s">
        <v>2535</v>
      </c>
    </row>
    <row r="144" spans="1:5">
      <c r="A144" s="5">
        <v>141</v>
      </c>
      <c r="B144" s="5">
        <v>2402</v>
      </c>
      <c r="C144" s="6" t="s">
        <v>141</v>
      </c>
      <c r="D144" s="5" t="s">
        <v>1902</v>
      </c>
      <c r="E144" s="5" t="s">
        <v>2369</v>
      </c>
    </row>
    <row r="145" spans="1:5">
      <c r="A145" s="5">
        <v>142</v>
      </c>
      <c r="B145" s="5">
        <v>2403</v>
      </c>
      <c r="C145" s="6" t="s">
        <v>2536</v>
      </c>
      <c r="D145" s="5" t="s">
        <v>1903</v>
      </c>
      <c r="E145" s="5" t="s">
        <v>2537</v>
      </c>
    </row>
    <row r="146" spans="1:5">
      <c r="A146" s="5">
        <v>143</v>
      </c>
      <c r="B146" s="5">
        <v>891</v>
      </c>
      <c r="C146" s="6" t="s">
        <v>2538</v>
      </c>
      <c r="D146" s="5" t="s">
        <v>1904</v>
      </c>
      <c r="E146" s="5" t="s">
        <v>2408</v>
      </c>
    </row>
    <row r="147" spans="1:5">
      <c r="A147" s="5">
        <v>144</v>
      </c>
      <c r="B147" s="5">
        <v>1380</v>
      </c>
      <c r="C147" s="6" t="s">
        <v>2539</v>
      </c>
      <c r="D147" s="5" t="s">
        <v>1905</v>
      </c>
      <c r="E147" s="5" t="s">
        <v>2367</v>
      </c>
    </row>
    <row r="148" spans="1:5">
      <c r="A148" s="5">
        <v>145</v>
      </c>
      <c r="B148" s="5">
        <v>2319</v>
      </c>
      <c r="C148" s="6" t="s">
        <v>145</v>
      </c>
      <c r="D148" s="5" t="s">
        <v>1906</v>
      </c>
      <c r="E148" s="5" t="s">
        <v>2390</v>
      </c>
    </row>
    <row r="149" spans="1:5">
      <c r="A149" s="5">
        <v>146</v>
      </c>
      <c r="B149" s="5">
        <v>2030</v>
      </c>
      <c r="C149" s="6" t="s">
        <v>2540</v>
      </c>
      <c r="D149" s="5" t="s">
        <v>1907</v>
      </c>
      <c r="E149" s="5" t="s">
        <v>2534</v>
      </c>
    </row>
    <row r="150" spans="1:5">
      <c r="A150" s="5">
        <v>147</v>
      </c>
      <c r="B150" s="5">
        <v>2371</v>
      </c>
      <c r="C150" s="6" t="s">
        <v>2541</v>
      </c>
      <c r="D150" s="5" t="s">
        <v>1908</v>
      </c>
      <c r="E150" s="5" t="s">
        <v>2502</v>
      </c>
    </row>
    <row r="151" spans="1:5">
      <c r="A151" s="5">
        <v>148</v>
      </c>
      <c r="B151" s="5">
        <v>2344</v>
      </c>
      <c r="C151" s="6" t="s">
        <v>148</v>
      </c>
      <c r="D151" s="5" t="s">
        <v>1909</v>
      </c>
      <c r="E151" s="5" t="s">
        <v>2372</v>
      </c>
    </row>
    <row r="152" spans="1:5">
      <c r="A152" s="5">
        <v>149</v>
      </c>
      <c r="B152" s="5">
        <v>2373</v>
      </c>
      <c r="C152" s="6" t="s">
        <v>149</v>
      </c>
      <c r="D152" s="5" t="s">
        <v>1910</v>
      </c>
      <c r="E152" s="5" t="s">
        <v>2400</v>
      </c>
    </row>
    <row r="153" spans="1:5">
      <c r="A153" s="5">
        <v>150</v>
      </c>
      <c r="B153" s="5">
        <v>1406</v>
      </c>
      <c r="C153" s="6" t="s">
        <v>2542</v>
      </c>
      <c r="D153" s="5" t="s">
        <v>1911</v>
      </c>
      <c r="E153" s="5" t="s">
        <v>2543</v>
      </c>
    </row>
    <row r="154" spans="1:5">
      <c r="A154" s="5">
        <v>151</v>
      </c>
      <c r="B154" s="5">
        <v>1936</v>
      </c>
      <c r="C154" s="6" t="s">
        <v>151</v>
      </c>
      <c r="D154" s="5" t="s">
        <v>1912</v>
      </c>
      <c r="E154" s="5" t="s">
        <v>2544</v>
      </c>
    </row>
    <row r="155" spans="1:5">
      <c r="A155" s="5">
        <v>152</v>
      </c>
      <c r="B155" s="5">
        <v>940</v>
      </c>
      <c r="C155" s="6" t="s">
        <v>152</v>
      </c>
      <c r="D155" s="5" t="s">
        <v>1913</v>
      </c>
      <c r="E155" s="5" t="s">
        <v>2485</v>
      </c>
    </row>
    <row r="156" spans="1:5">
      <c r="A156" s="5">
        <v>153</v>
      </c>
      <c r="B156" s="5">
        <v>2551</v>
      </c>
      <c r="C156" s="6" t="s">
        <v>153</v>
      </c>
      <c r="D156" s="5" t="s">
        <v>1914</v>
      </c>
      <c r="E156" s="5" t="s">
        <v>2545</v>
      </c>
    </row>
    <row r="157" spans="1:5">
      <c r="A157" s="5">
        <v>154</v>
      </c>
      <c r="B157" s="5">
        <v>2514</v>
      </c>
      <c r="C157" s="6" t="s">
        <v>154</v>
      </c>
      <c r="D157" s="5" t="s">
        <v>1915</v>
      </c>
      <c r="E157" s="5" t="s">
        <v>2488</v>
      </c>
    </row>
    <row r="158" spans="1:5">
      <c r="A158" s="5">
        <v>155</v>
      </c>
      <c r="B158" s="5">
        <v>2466</v>
      </c>
      <c r="C158" s="6" t="s">
        <v>2546</v>
      </c>
      <c r="D158" s="5" t="s">
        <v>1916</v>
      </c>
      <c r="E158" s="5" t="s">
        <v>2486</v>
      </c>
    </row>
    <row r="159" spans="1:5">
      <c r="A159" s="5">
        <v>156</v>
      </c>
      <c r="B159" s="5">
        <v>1060</v>
      </c>
      <c r="C159" s="6" t="s">
        <v>156</v>
      </c>
      <c r="D159" s="5" t="s">
        <v>1917</v>
      </c>
      <c r="E159" s="5" t="s">
        <v>2547</v>
      </c>
    </row>
    <row r="160" spans="1:5">
      <c r="A160" s="5">
        <v>157</v>
      </c>
      <c r="B160" s="5">
        <v>1061</v>
      </c>
      <c r="C160" s="6" t="s">
        <v>157</v>
      </c>
      <c r="D160" s="5" t="s">
        <v>1918</v>
      </c>
      <c r="E160" s="5" t="s">
        <v>2547</v>
      </c>
    </row>
    <row r="161" spans="1:5">
      <c r="A161" s="5">
        <v>158</v>
      </c>
      <c r="B161" s="5">
        <v>1120</v>
      </c>
      <c r="C161" s="6" t="s">
        <v>158</v>
      </c>
      <c r="D161" s="5" t="s">
        <v>1919</v>
      </c>
      <c r="E161" s="5" t="s">
        <v>2491</v>
      </c>
    </row>
    <row r="162" spans="1:5">
      <c r="A162" s="5">
        <v>159</v>
      </c>
      <c r="B162" s="5">
        <v>221</v>
      </c>
      <c r="C162" s="6" t="s">
        <v>2548</v>
      </c>
      <c r="D162" s="5" t="s">
        <v>1920</v>
      </c>
      <c r="E162" s="5" t="s">
        <v>2457</v>
      </c>
    </row>
    <row r="163" spans="1:5">
      <c r="A163" s="5">
        <v>160</v>
      </c>
      <c r="B163" s="5">
        <v>722</v>
      </c>
      <c r="C163" s="6" t="s">
        <v>160</v>
      </c>
      <c r="D163" s="5" t="s">
        <v>1921</v>
      </c>
      <c r="E163" s="5" t="s">
        <v>2408</v>
      </c>
    </row>
    <row r="164" spans="1:5">
      <c r="A164" s="5">
        <v>161</v>
      </c>
      <c r="B164" s="5">
        <v>1871</v>
      </c>
      <c r="C164" s="6" t="s">
        <v>2549</v>
      </c>
      <c r="D164" s="5" t="s">
        <v>1922</v>
      </c>
      <c r="E164" s="5" t="s">
        <v>2550</v>
      </c>
    </row>
    <row r="165" spans="1:5">
      <c r="A165" s="5">
        <v>162</v>
      </c>
      <c r="B165" s="5">
        <v>1124</v>
      </c>
      <c r="C165" s="6" t="s">
        <v>162</v>
      </c>
      <c r="D165" s="5" t="s">
        <v>1923</v>
      </c>
      <c r="E165" s="5" t="s">
        <v>2393</v>
      </c>
    </row>
    <row r="166" spans="1:5">
      <c r="A166" s="5">
        <v>163</v>
      </c>
      <c r="B166" s="5">
        <v>228</v>
      </c>
      <c r="C166" s="6" t="s">
        <v>2551</v>
      </c>
      <c r="D166" s="5" t="s">
        <v>1924</v>
      </c>
      <c r="E166" s="5" t="s">
        <v>2552</v>
      </c>
    </row>
    <row r="167" spans="1:5">
      <c r="A167" s="5">
        <v>164</v>
      </c>
      <c r="B167" s="5">
        <v>1350</v>
      </c>
      <c r="C167" s="6" t="s">
        <v>2553</v>
      </c>
      <c r="D167" s="5" t="s">
        <v>1925</v>
      </c>
      <c r="E167" s="5" t="s">
        <v>2537</v>
      </c>
    </row>
    <row r="168" spans="1:5">
      <c r="A168" s="5">
        <v>165</v>
      </c>
      <c r="B168" s="5">
        <v>2337</v>
      </c>
      <c r="C168" s="6" t="s">
        <v>165</v>
      </c>
      <c r="D168" s="5" t="s">
        <v>1926</v>
      </c>
      <c r="E168" s="5" t="s">
        <v>2554</v>
      </c>
    </row>
    <row r="169" spans="1:5">
      <c r="A169" s="5">
        <v>166</v>
      </c>
      <c r="B169" s="5">
        <v>2338</v>
      </c>
      <c r="C169" s="6" t="s">
        <v>166</v>
      </c>
      <c r="D169" s="5" t="s">
        <v>1927</v>
      </c>
      <c r="E169" s="5" t="s">
        <v>2374</v>
      </c>
    </row>
    <row r="170" spans="1:5">
      <c r="A170" s="5">
        <v>167</v>
      </c>
      <c r="B170" s="5">
        <v>1219</v>
      </c>
      <c r="C170" s="6" t="s">
        <v>167</v>
      </c>
      <c r="D170" s="5" t="s">
        <v>1928</v>
      </c>
      <c r="E170" s="5" t="s">
        <v>2555</v>
      </c>
    </row>
    <row r="171" spans="1:5">
      <c r="A171" s="5">
        <v>168</v>
      </c>
      <c r="B171" s="5">
        <v>2421</v>
      </c>
      <c r="C171" s="6" t="s">
        <v>168</v>
      </c>
      <c r="D171" s="5" t="s">
        <v>1929</v>
      </c>
      <c r="E171" s="5" t="s">
        <v>2552</v>
      </c>
    </row>
    <row r="172" spans="1:5">
      <c r="A172" s="5">
        <v>169</v>
      </c>
      <c r="B172" s="5">
        <v>2422</v>
      </c>
      <c r="C172" s="6" t="s">
        <v>2556</v>
      </c>
      <c r="D172" s="5" t="s">
        <v>1930</v>
      </c>
      <c r="E172" s="5" t="s">
        <v>2462</v>
      </c>
    </row>
    <row r="173" spans="1:5">
      <c r="A173" s="5">
        <v>170</v>
      </c>
      <c r="B173" s="5">
        <v>2423</v>
      </c>
      <c r="C173" s="6" t="s">
        <v>2557</v>
      </c>
      <c r="D173" s="5" t="s">
        <v>1931</v>
      </c>
      <c r="E173" s="5" t="s">
        <v>2558</v>
      </c>
    </row>
    <row r="174" spans="1:5">
      <c r="A174" s="5">
        <v>171</v>
      </c>
      <c r="B174" s="5">
        <v>1942</v>
      </c>
      <c r="C174" s="6" t="s">
        <v>2559</v>
      </c>
      <c r="D174" s="5" t="s">
        <v>1932</v>
      </c>
      <c r="E174" s="5" t="s">
        <v>2560</v>
      </c>
    </row>
    <row r="175" spans="1:5">
      <c r="A175" s="5">
        <v>172</v>
      </c>
      <c r="B175" s="5">
        <v>241</v>
      </c>
      <c r="C175" s="6" t="s">
        <v>2561</v>
      </c>
      <c r="D175" s="5" t="s">
        <v>1933</v>
      </c>
      <c r="E175" s="5" t="s">
        <v>2424</v>
      </c>
    </row>
    <row r="176" spans="1:5">
      <c r="A176" s="5">
        <v>173</v>
      </c>
      <c r="B176" s="5">
        <v>2549</v>
      </c>
      <c r="C176" s="6" t="s">
        <v>173</v>
      </c>
      <c r="D176" s="5" t="s">
        <v>1934</v>
      </c>
      <c r="E176" s="5" t="s">
        <v>2562</v>
      </c>
    </row>
    <row r="177" spans="1:5">
      <c r="A177" s="5">
        <v>174</v>
      </c>
      <c r="B177" s="5">
        <v>1355</v>
      </c>
      <c r="C177" s="6" t="s">
        <v>2563</v>
      </c>
      <c r="D177" s="5" t="s">
        <v>1935</v>
      </c>
      <c r="E177" s="5" t="s">
        <v>2516</v>
      </c>
    </row>
    <row r="178" spans="1:5">
      <c r="A178" s="5">
        <v>175</v>
      </c>
      <c r="B178" s="5">
        <v>2193</v>
      </c>
      <c r="C178" s="6" t="s">
        <v>175</v>
      </c>
      <c r="D178" s="5" t="s">
        <v>1936</v>
      </c>
      <c r="E178" s="5" t="s">
        <v>2564</v>
      </c>
    </row>
    <row r="179" spans="1:5">
      <c r="A179" s="5">
        <v>176</v>
      </c>
      <c r="B179" s="5">
        <v>2369</v>
      </c>
      <c r="C179" s="6" t="s">
        <v>176</v>
      </c>
      <c r="D179" s="5" t="s">
        <v>1937</v>
      </c>
      <c r="E179" s="5" t="s">
        <v>2466</v>
      </c>
    </row>
    <row r="180" spans="1:5">
      <c r="A180" s="5">
        <v>177</v>
      </c>
      <c r="B180" s="5">
        <v>1200</v>
      </c>
      <c r="C180" s="6" t="s">
        <v>177</v>
      </c>
      <c r="D180" s="5" t="s">
        <v>1938</v>
      </c>
      <c r="E180" s="5" t="s">
        <v>2565</v>
      </c>
    </row>
    <row r="181" spans="1:5">
      <c r="A181" s="5">
        <v>178</v>
      </c>
      <c r="B181" s="5">
        <v>2492</v>
      </c>
      <c r="C181" s="6" t="s">
        <v>178</v>
      </c>
      <c r="D181" s="5" t="s">
        <v>1939</v>
      </c>
      <c r="E181" s="5" t="s">
        <v>2526</v>
      </c>
    </row>
    <row r="182" spans="1:5">
      <c r="A182" s="5">
        <v>179</v>
      </c>
      <c r="B182" s="5">
        <v>2641</v>
      </c>
      <c r="C182" s="6" t="s">
        <v>179</v>
      </c>
      <c r="D182" s="5" t="s">
        <v>1940</v>
      </c>
      <c r="E182" s="5" t="s">
        <v>2408</v>
      </c>
    </row>
    <row r="183" spans="1:5">
      <c r="A183" s="5">
        <v>180</v>
      </c>
      <c r="B183" s="5">
        <v>2480</v>
      </c>
      <c r="C183" s="6" t="s">
        <v>180</v>
      </c>
      <c r="D183" s="5" t="s">
        <v>1941</v>
      </c>
      <c r="E183" s="5" t="s">
        <v>2566</v>
      </c>
    </row>
    <row r="184" spans="1:5">
      <c r="A184" s="5">
        <v>181</v>
      </c>
      <c r="B184" s="5">
        <v>1228</v>
      </c>
      <c r="C184" s="6" t="s">
        <v>181</v>
      </c>
      <c r="D184" s="5" t="s">
        <v>1942</v>
      </c>
      <c r="E184" s="5" t="s">
        <v>2429</v>
      </c>
    </row>
    <row r="185" spans="1:5">
      <c r="A185" s="5">
        <v>182</v>
      </c>
      <c r="B185" s="5">
        <v>2457</v>
      </c>
      <c r="C185" s="6" t="s">
        <v>2567</v>
      </c>
      <c r="D185" s="5" t="s">
        <v>1943</v>
      </c>
      <c r="E185" s="5" t="s">
        <v>2488</v>
      </c>
    </row>
    <row r="186" spans="1:5">
      <c r="A186" s="5">
        <v>183</v>
      </c>
      <c r="B186" s="5">
        <v>2302</v>
      </c>
      <c r="C186" s="6" t="s">
        <v>183</v>
      </c>
      <c r="D186" s="5" t="s">
        <v>1944</v>
      </c>
      <c r="E186" s="5" t="s">
        <v>2398</v>
      </c>
    </row>
    <row r="187" spans="1:5">
      <c r="A187" s="5">
        <v>184</v>
      </c>
      <c r="B187" s="5">
        <v>1156</v>
      </c>
      <c r="C187" s="6" t="s">
        <v>2568</v>
      </c>
      <c r="D187" s="5" t="s">
        <v>1945</v>
      </c>
      <c r="E187" s="5" t="s">
        <v>2408</v>
      </c>
    </row>
    <row r="188" spans="1:5">
      <c r="A188" s="5">
        <v>185</v>
      </c>
      <c r="B188" s="5">
        <v>2085</v>
      </c>
      <c r="C188" s="6" t="s">
        <v>185</v>
      </c>
      <c r="D188" s="5" t="s">
        <v>1946</v>
      </c>
      <c r="E188" s="5" t="s">
        <v>2396</v>
      </c>
    </row>
    <row r="189" spans="1:5">
      <c r="A189" s="5">
        <v>186</v>
      </c>
      <c r="B189" s="5">
        <v>2618</v>
      </c>
      <c r="C189" s="6" t="s">
        <v>186</v>
      </c>
      <c r="D189" s="5" t="s">
        <v>1947</v>
      </c>
      <c r="E189" s="5" t="s">
        <v>2390</v>
      </c>
    </row>
    <row r="190" spans="1:5">
      <c r="A190" s="5">
        <v>187</v>
      </c>
      <c r="B190" s="5">
        <v>2619</v>
      </c>
      <c r="C190" s="6" t="s">
        <v>187</v>
      </c>
      <c r="D190" s="5" t="s">
        <v>1948</v>
      </c>
      <c r="E190" s="5" t="s">
        <v>2481</v>
      </c>
    </row>
    <row r="191" spans="1:5">
      <c r="A191" s="5">
        <v>188</v>
      </c>
      <c r="B191" s="5">
        <v>262</v>
      </c>
      <c r="C191" s="6" t="s">
        <v>188</v>
      </c>
      <c r="D191" s="5" t="s">
        <v>1949</v>
      </c>
      <c r="E191" s="5" t="s">
        <v>2544</v>
      </c>
    </row>
    <row r="192" spans="1:5">
      <c r="A192" s="5">
        <v>189</v>
      </c>
      <c r="B192" s="5">
        <v>1959</v>
      </c>
      <c r="C192" s="6" t="s">
        <v>2569</v>
      </c>
      <c r="D192" s="5" t="s">
        <v>1950</v>
      </c>
      <c r="E192" s="5" t="s">
        <v>2387</v>
      </c>
    </row>
    <row r="193" spans="1:5">
      <c r="A193" s="5">
        <v>190</v>
      </c>
      <c r="B193" s="5">
        <v>2631</v>
      </c>
      <c r="C193" s="6" t="s">
        <v>2570</v>
      </c>
      <c r="D193" s="5" t="s">
        <v>1951</v>
      </c>
      <c r="E193" s="5" t="s">
        <v>2473</v>
      </c>
    </row>
    <row r="194" spans="1:5">
      <c r="A194" s="5">
        <v>191</v>
      </c>
      <c r="B194" s="5">
        <v>2599</v>
      </c>
      <c r="C194" s="6" t="s">
        <v>191</v>
      </c>
      <c r="D194" s="5" t="s">
        <v>1952</v>
      </c>
      <c r="E194" s="5" t="s">
        <v>2497</v>
      </c>
    </row>
    <row r="195" spans="1:5">
      <c r="A195" s="5">
        <v>192</v>
      </c>
      <c r="B195" s="5">
        <v>2458</v>
      </c>
      <c r="C195" s="6" t="s">
        <v>2571</v>
      </c>
      <c r="D195" s="5" t="s">
        <v>1953</v>
      </c>
      <c r="E195" s="5" t="s">
        <v>2572</v>
      </c>
    </row>
    <row r="196" spans="1:5">
      <c r="A196" s="5">
        <v>193</v>
      </c>
      <c r="B196" s="5">
        <v>2289</v>
      </c>
      <c r="C196" s="6" t="s">
        <v>2573</v>
      </c>
      <c r="D196" s="5" t="s">
        <v>1954</v>
      </c>
      <c r="E196" s="5" t="s">
        <v>2574</v>
      </c>
    </row>
    <row r="197" spans="1:5">
      <c r="A197" s="5">
        <v>194</v>
      </c>
      <c r="B197" s="5">
        <v>2515</v>
      </c>
      <c r="C197" s="6" t="s">
        <v>2575</v>
      </c>
      <c r="D197" s="5" t="s">
        <v>1955</v>
      </c>
      <c r="E197" s="5" t="s">
        <v>2498</v>
      </c>
    </row>
    <row r="198" spans="1:5">
      <c r="A198" s="5">
        <v>195</v>
      </c>
      <c r="B198" s="5">
        <v>2475</v>
      </c>
      <c r="C198" s="6" t="s">
        <v>2576</v>
      </c>
      <c r="D198" s="5" t="s">
        <v>1956</v>
      </c>
      <c r="E198" s="5" t="s">
        <v>2372</v>
      </c>
    </row>
    <row r="199" spans="1:5">
      <c r="A199" s="5">
        <v>196</v>
      </c>
      <c r="B199" s="5">
        <v>2575</v>
      </c>
      <c r="C199" s="6" t="s">
        <v>196</v>
      </c>
      <c r="D199" s="5" t="s">
        <v>1957</v>
      </c>
      <c r="E199" s="5" t="s">
        <v>2577</v>
      </c>
    </row>
    <row r="200" spans="1:5">
      <c r="A200" s="5">
        <v>197</v>
      </c>
      <c r="B200" s="5">
        <v>2446</v>
      </c>
      <c r="C200" s="6" t="s">
        <v>2578</v>
      </c>
      <c r="D200" s="5" t="s">
        <v>1958</v>
      </c>
      <c r="E200" s="5" t="s">
        <v>2383</v>
      </c>
    </row>
    <row r="201" spans="1:5">
      <c r="A201" s="5">
        <v>198</v>
      </c>
      <c r="B201" s="5">
        <v>2640</v>
      </c>
      <c r="C201" s="6" t="s">
        <v>198</v>
      </c>
      <c r="D201" s="5" t="s">
        <v>1959</v>
      </c>
      <c r="E201" s="5" t="s">
        <v>2579</v>
      </c>
    </row>
    <row r="202" spans="1:5">
      <c r="A202" s="5">
        <v>199</v>
      </c>
      <c r="B202" s="5">
        <v>764</v>
      </c>
      <c r="C202" s="6" t="s">
        <v>199</v>
      </c>
      <c r="D202" s="5" t="s">
        <v>1960</v>
      </c>
      <c r="E202" s="5" t="s">
        <v>2580</v>
      </c>
    </row>
    <row r="203" spans="1:5">
      <c r="A203" s="5">
        <v>200</v>
      </c>
      <c r="B203" s="5">
        <v>2309</v>
      </c>
      <c r="C203" s="6" t="s">
        <v>200</v>
      </c>
      <c r="D203" s="5" t="s">
        <v>1961</v>
      </c>
      <c r="E203" s="5" t="s">
        <v>2491</v>
      </c>
    </row>
    <row r="204" spans="1:5">
      <c r="A204" s="5">
        <v>201</v>
      </c>
      <c r="B204" s="5">
        <v>1634</v>
      </c>
      <c r="C204" s="6" t="s">
        <v>201</v>
      </c>
      <c r="D204" s="5" t="s">
        <v>1962</v>
      </c>
      <c r="E204" s="5" t="s">
        <v>2581</v>
      </c>
    </row>
    <row r="205" spans="1:5">
      <c r="A205" s="5">
        <v>202</v>
      </c>
      <c r="B205" s="5">
        <v>2496</v>
      </c>
      <c r="C205" s="6" t="s">
        <v>202</v>
      </c>
      <c r="D205" s="5" t="s">
        <v>1963</v>
      </c>
      <c r="E205" s="5" t="s">
        <v>2426</v>
      </c>
    </row>
    <row r="206" spans="1:5">
      <c r="A206" s="5">
        <v>203</v>
      </c>
      <c r="B206" s="5">
        <v>1263</v>
      </c>
      <c r="C206" s="6" t="s">
        <v>203</v>
      </c>
      <c r="D206" s="5" t="s">
        <v>1964</v>
      </c>
      <c r="E206" s="5" t="s">
        <v>2485</v>
      </c>
    </row>
    <row r="207" spans="1:5">
      <c r="A207" s="5">
        <v>204</v>
      </c>
      <c r="B207" s="5">
        <v>2498</v>
      </c>
      <c r="C207" s="6" t="s">
        <v>204</v>
      </c>
      <c r="D207" s="5" t="s">
        <v>1965</v>
      </c>
      <c r="E207" s="5" t="s">
        <v>2580</v>
      </c>
    </row>
    <row r="208" spans="1:5">
      <c r="A208" s="5">
        <v>205</v>
      </c>
      <c r="B208" s="5">
        <v>1579</v>
      </c>
      <c r="C208" s="6" t="s">
        <v>614</v>
      </c>
      <c r="D208" s="5" t="s">
        <v>1966</v>
      </c>
      <c r="E208" s="5" t="s">
        <v>2582</v>
      </c>
    </row>
    <row r="209" spans="1:5">
      <c r="A209" s="5">
        <v>206</v>
      </c>
      <c r="B209" s="5">
        <v>2588</v>
      </c>
      <c r="C209" s="6" t="s">
        <v>206</v>
      </c>
      <c r="D209" s="5" t="s">
        <v>1967</v>
      </c>
      <c r="E209" s="5" t="s">
        <v>2505</v>
      </c>
    </row>
    <row r="210" spans="1:5">
      <c r="A210" s="5">
        <v>207</v>
      </c>
      <c r="B210" s="5">
        <v>2530</v>
      </c>
      <c r="C210" s="6" t="s">
        <v>2583</v>
      </c>
      <c r="D210" s="5" t="s">
        <v>1968</v>
      </c>
      <c r="E210" s="5" t="s">
        <v>2584</v>
      </c>
    </row>
    <row r="211" spans="1:5">
      <c r="A211" s="5">
        <v>208</v>
      </c>
      <c r="B211" s="5">
        <v>2320</v>
      </c>
      <c r="C211" s="6" t="s">
        <v>2585</v>
      </c>
      <c r="D211" s="5" t="s">
        <v>1969</v>
      </c>
      <c r="E211" s="5" t="s">
        <v>2469</v>
      </c>
    </row>
    <row r="212" spans="1:5">
      <c r="A212" s="5">
        <v>209</v>
      </c>
      <c r="B212" s="5">
        <v>1491</v>
      </c>
      <c r="C212" s="6" t="s">
        <v>209</v>
      </c>
      <c r="D212" s="5" t="s">
        <v>1970</v>
      </c>
      <c r="E212" s="5" t="s">
        <v>2586</v>
      </c>
    </row>
    <row r="213" spans="1:5">
      <c r="A213" s="5">
        <v>210</v>
      </c>
      <c r="B213" s="5">
        <v>1807</v>
      </c>
      <c r="C213" s="6" t="s">
        <v>2587</v>
      </c>
      <c r="D213" s="5" t="s">
        <v>1971</v>
      </c>
      <c r="E213" s="5" t="s">
        <v>2450</v>
      </c>
    </row>
    <row r="214" spans="1:5">
      <c r="A214" s="5">
        <v>211</v>
      </c>
      <c r="B214" s="5">
        <v>1094</v>
      </c>
      <c r="C214" s="6" t="s">
        <v>211</v>
      </c>
      <c r="D214" s="5" t="s">
        <v>1972</v>
      </c>
      <c r="E214" s="5" t="s">
        <v>2440</v>
      </c>
    </row>
    <row r="215" spans="1:5">
      <c r="A215" s="5">
        <v>212</v>
      </c>
      <c r="B215" s="5">
        <v>2169</v>
      </c>
      <c r="C215" s="6" t="s">
        <v>212</v>
      </c>
      <c r="D215" s="5" t="s">
        <v>1973</v>
      </c>
      <c r="E215" s="5" t="s">
        <v>2450</v>
      </c>
    </row>
    <row r="216" spans="1:5">
      <c r="A216" s="5">
        <v>213</v>
      </c>
      <c r="B216" s="5">
        <v>2339</v>
      </c>
      <c r="C216" s="6" t="s">
        <v>213</v>
      </c>
      <c r="D216" s="5" t="s">
        <v>1974</v>
      </c>
      <c r="E216" s="5" t="s">
        <v>2588</v>
      </c>
    </row>
    <row r="217" spans="1:5">
      <c r="A217" s="5">
        <v>214</v>
      </c>
      <c r="B217" s="5">
        <v>284</v>
      </c>
      <c r="C217" s="6" t="s">
        <v>2589</v>
      </c>
      <c r="D217" s="5" t="s">
        <v>1975</v>
      </c>
      <c r="E217" s="5" t="s">
        <v>2461</v>
      </c>
    </row>
    <row r="218" spans="1:5">
      <c r="A218" s="5">
        <v>215</v>
      </c>
      <c r="B218" s="5">
        <v>285</v>
      </c>
      <c r="C218" s="6" t="s">
        <v>2590</v>
      </c>
      <c r="D218" s="5" t="s">
        <v>1976</v>
      </c>
      <c r="E218" s="5" t="s">
        <v>2591</v>
      </c>
    </row>
    <row r="219" spans="1:5">
      <c r="A219" s="5">
        <v>216</v>
      </c>
      <c r="B219" s="5">
        <v>1163</v>
      </c>
      <c r="C219" s="6" t="s">
        <v>2592</v>
      </c>
      <c r="D219" s="5" t="s">
        <v>1977</v>
      </c>
      <c r="E219" s="5" t="s">
        <v>2380</v>
      </c>
    </row>
    <row r="220" spans="1:5">
      <c r="A220" s="5">
        <v>217</v>
      </c>
      <c r="B220" s="5">
        <v>1035</v>
      </c>
      <c r="C220" s="6" t="s">
        <v>2593</v>
      </c>
      <c r="D220" s="5" t="s">
        <v>1978</v>
      </c>
      <c r="E220" s="5" t="s">
        <v>2521</v>
      </c>
    </row>
    <row r="221" spans="1:5">
      <c r="A221" s="5">
        <v>218</v>
      </c>
      <c r="B221" s="5">
        <v>1036</v>
      </c>
      <c r="C221" s="6" t="s">
        <v>2594</v>
      </c>
      <c r="D221" s="5" t="s">
        <v>1979</v>
      </c>
      <c r="E221" s="5" t="s">
        <v>2492</v>
      </c>
    </row>
    <row r="222" spans="1:5">
      <c r="A222" s="5">
        <v>219</v>
      </c>
      <c r="B222" s="5">
        <v>1342</v>
      </c>
      <c r="C222" s="6" t="s">
        <v>2595</v>
      </c>
      <c r="D222" s="5" t="s">
        <v>1980</v>
      </c>
      <c r="E222" s="5" t="s">
        <v>2596</v>
      </c>
    </row>
    <row r="223" spans="1:5">
      <c r="A223" s="5">
        <v>220</v>
      </c>
      <c r="B223" s="5">
        <v>2129</v>
      </c>
      <c r="C223" s="6" t="s">
        <v>2597</v>
      </c>
      <c r="D223" s="5" t="s">
        <v>1981</v>
      </c>
      <c r="E223" s="5" t="s">
        <v>2598</v>
      </c>
    </row>
    <row r="224" spans="1:5">
      <c r="A224" s="5">
        <v>221</v>
      </c>
      <c r="B224" s="5">
        <v>1038</v>
      </c>
      <c r="C224" s="6" t="s">
        <v>221</v>
      </c>
      <c r="D224" s="5" t="s">
        <v>1982</v>
      </c>
      <c r="E224" s="5" t="s">
        <v>2562</v>
      </c>
    </row>
    <row r="225" spans="1:5">
      <c r="A225" s="5">
        <v>222</v>
      </c>
      <c r="B225" s="5">
        <v>1075</v>
      </c>
      <c r="C225" s="6" t="s">
        <v>2599</v>
      </c>
      <c r="D225" s="5" t="s">
        <v>1983</v>
      </c>
      <c r="E225" s="5" t="s">
        <v>2477</v>
      </c>
    </row>
    <row r="226" spans="1:5">
      <c r="A226" s="5">
        <v>223</v>
      </c>
      <c r="B226" s="5">
        <v>911</v>
      </c>
      <c r="C226" s="6" t="s">
        <v>2600</v>
      </c>
      <c r="D226" s="5" t="s">
        <v>1984</v>
      </c>
      <c r="E226" s="5" t="s">
        <v>2558</v>
      </c>
    </row>
    <row r="227" spans="1:5">
      <c r="A227" s="5">
        <v>224</v>
      </c>
      <c r="B227" s="5">
        <v>728</v>
      </c>
      <c r="C227" s="6" t="s">
        <v>2601</v>
      </c>
      <c r="D227" s="5" t="s">
        <v>1985</v>
      </c>
      <c r="E227" s="5" t="s">
        <v>2485</v>
      </c>
    </row>
    <row r="228" spans="1:5">
      <c r="A228" s="5">
        <v>225</v>
      </c>
      <c r="B228" s="5">
        <v>890</v>
      </c>
      <c r="C228" s="6" t="s">
        <v>225</v>
      </c>
      <c r="D228" s="5" t="s">
        <v>1986</v>
      </c>
      <c r="E228" s="5" t="s">
        <v>2413</v>
      </c>
    </row>
    <row r="229" spans="1:5">
      <c r="A229" s="5">
        <v>226</v>
      </c>
      <c r="B229" s="5">
        <v>1582</v>
      </c>
      <c r="C229" s="6" t="s">
        <v>226</v>
      </c>
      <c r="D229" s="5" t="s">
        <v>1987</v>
      </c>
      <c r="E229" s="5" t="s">
        <v>2602</v>
      </c>
    </row>
    <row r="230" spans="1:5">
      <c r="A230" s="5">
        <v>227</v>
      </c>
      <c r="B230" s="5">
        <v>2340</v>
      </c>
      <c r="C230" s="6" t="s">
        <v>2603</v>
      </c>
      <c r="D230" s="5" t="s">
        <v>1988</v>
      </c>
      <c r="E230" s="5" t="s">
        <v>2462</v>
      </c>
    </row>
    <row r="231" spans="1:5">
      <c r="A231" s="5">
        <v>228</v>
      </c>
      <c r="B231" s="5">
        <v>2435</v>
      </c>
      <c r="C231" s="6" t="s">
        <v>2604</v>
      </c>
      <c r="D231" s="5" t="s">
        <v>1989</v>
      </c>
      <c r="E231" s="5" t="s">
        <v>2456</v>
      </c>
    </row>
    <row r="232" spans="1:5">
      <c r="A232" s="5">
        <v>229</v>
      </c>
      <c r="B232" s="5">
        <v>2392</v>
      </c>
      <c r="C232" s="6" t="s">
        <v>2605</v>
      </c>
      <c r="D232" s="5" t="s">
        <v>1990</v>
      </c>
      <c r="E232" s="5" t="s">
        <v>2476</v>
      </c>
    </row>
    <row r="233" spans="1:5">
      <c r="A233" s="5">
        <v>230</v>
      </c>
      <c r="B233" s="5">
        <v>1250</v>
      </c>
      <c r="C233" s="6" t="s">
        <v>2606</v>
      </c>
      <c r="D233" s="5" t="s">
        <v>1991</v>
      </c>
      <c r="E233" s="5" t="s">
        <v>2566</v>
      </c>
    </row>
    <row r="234" spans="1:5">
      <c r="A234" s="5">
        <v>231</v>
      </c>
      <c r="B234" s="5">
        <v>2341</v>
      </c>
      <c r="C234" s="6" t="s">
        <v>2607</v>
      </c>
      <c r="D234" s="5" t="s">
        <v>1992</v>
      </c>
      <c r="E234" s="5" t="s">
        <v>2484</v>
      </c>
    </row>
    <row r="235" spans="1:5">
      <c r="A235" s="5">
        <v>232</v>
      </c>
      <c r="B235" s="5">
        <v>2388</v>
      </c>
      <c r="C235" s="6" t="s">
        <v>2608</v>
      </c>
      <c r="D235" s="5" t="s">
        <v>1993</v>
      </c>
      <c r="E235" s="5" t="s">
        <v>2552</v>
      </c>
    </row>
    <row r="236" spans="1:5">
      <c r="A236" s="5">
        <v>233</v>
      </c>
      <c r="B236" s="5">
        <v>1902</v>
      </c>
      <c r="C236" s="6" t="s">
        <v>233</v>
      </c>
      <c r="D236" s="5" t="s">
        <v>1994</v>
      </c>
      <c r="E236" s="5" t="s">
        <v>2505</v>
      </c>
    </row>
    <row r="237" spans="1:5">
      <c r="A237" s="5">
        <v>234</v>
      </c>
      <c r="B237" s="5">
        <v>2469</v>
      </c>
      <c r="C237" s="6" t="s">
        <v>2609</v>
      </c>
      <c r="D237" s="5" t="s">
        <v>1995</v>
      </c>
      <c r="E237" s="5" t="s">
        <v>2386</v>
      </c>
    </row>
    <row r="238" spans="1:5">
      <c r="A238" s="5">
        <v>235</v>
      </c>
      <c r="B238" s="5">
        <v>321</v>
      </c>
      <c r="C238" s="6" t="s">
        <v>235</v>
      </c>
      <c r="D238" s="5" t="s">
        <v>1996</v>
      </c>
      <c r="E238" s="5" t="s">
        <v>2405</v>
      </c>
    </row>
    <row r="239" spans="1:5">
      <c r="A239" s="5">
        <v>236</v>
      </c>
      <c r="B239" s="5">
        <v>323</v>
      </c>
      <c r="C239" s="6" t="s">
        <v>2610</v>
      </c>
      <c r="D239" s="5" t="s">
        <v>1997</v>
      </c>
      <c r="E239" s="5" t="s">
        <v>2518</v>
      </c>
    </row>
    <row r="240" spans="1:5">
      <c r="A240" s="5">
        <v>237</v>
      </c>
      <c r="B240" s="5">
        <v>1808</v>
      </c>
      <c r="C240" s="6" t="s">
        <v>237</v>
      </c>
      <c r="D240" s="5" t="s">
        <v>1998</v>
      </c>
      <c r="E240" s="5" t="s">
        <v>2611</v>
      </c>
    </row>
    <row r="241" spans="1:5">
      <c r="A241" s="5">
        <v>238</v>
      </c>
      <c r="B241" s="5">
        <v>325</v>
      </c>
      <c r="C241" s="6" t="s">
        <v>238</v>
      </c>
      <c r="D241" s="5" t="s">
        <v>1999</v>
      </c>
      <c r="E241" s="5" t="s">
        <v>2462</v>
      </c>
    </row>
    <row r="242" spans="1:5">
      <c r="A242" s="5">
        <v>239</v>
      </c>
      <c r="B242" s="5">
        <v>2158</v>
      </c>
      <c r="C242" s="6" t="s">
        <v>239</v>
      </c>
      <c r="D242" s="5" t="s">
        <v>2000</v>
      </c>
      <c r="E242" s="5" t="s">
        <v>2441</v>
      </c>
    </row>
    <row r="243" spans="1:5">
      <c r="A243" s="5">
        <v>240</v>
      </c>
      <c r="B243" s="5">
        <v>1221</v>
      </c>
      <c r="C243" s="6" t="s">
        <v>2612</v>
      </c>
      <c r="D243" s="5" t="s">
        <v>2001</v>
      </c>
      <c r="E243" s="5" t="s">
        <v>2405</v>
      </c>
    </row>
    <row r="244" spans="1:5">
      <c r="A244" s="5">
        <v>241</v>
      </c>
      <c r="B244" s="5">
        <v>335</v>
      </c>
      <c r="C244" s="6" t="s">
        <v>241</v>
      </c>
      <c r="D244" s="5" t="s">
        <v>2002</v>
      </c>
      <c r="E244" s="5" t="s">
        <v>2459</v>
      </c>
    </row>
    <row r="245" spans="1:5">
      <c r="A245" s="5">
        <v>242</v>
      </c>
      <c r="B245" s="5">
        <v>793</v>
      </c>
      <c r="C245" s="6" t="s">
        <v>242</v>
      </c>
      <c r="D245" s="5" t="s">
        <v>2003</v>
      </c>
      <c r="E245" s="5" t="s">
        <v>2516</v>
      </c>
    </row>
    <row r="246" spans="1:5">
      <c r="A246" s="5">
        <v>243</v>
      </c>
      <c r="B246" s="5">
        <v>336</v>
      </c>
      <c r="C246" s="6" t="s">
        <v>2613</v>
      </c>
      <c r="D246" s="5" t="s">
        <v>2004</v>
      </c>
      <c r="E246" s="5" t="s">
        <v>2614</v>
      </c>
    </row>
    <row r="247" spans="1:5">
      <c r="A247" s="5">
        <v>244</v>
      </c>
      <c r="B247" s="5">
        <v>1949</v>
      </c>
      <c r="C247" s="6" t="s">
        <v>244</v>
      </c>
      <c r="D247" s="5" t="s">
        <v>2005</v>
      </c>
      <c r="E247" s="5" t="s">
        <v>2511</v>
      </c>
    </row>
    <row r="248" spans="1:5">
      <c r="A248" s="5">
        <v>245</v>
      </c>
      <c r="B248" s="5">
        <v>2583</v>
      </c>
      <c r="C248" s="6" t="s">
        <v>245</v>
      </c>
      <c r="D248" s="5" t="s">
        <v>2006</v>
      </c>
      <c r="E248" s="5" t="s">
        <v>2615</v>
      </c>
    </row>
    <row r="249" spans="1:5">
      <c r="A249" s="5">
        <v>246</v>
      </c>
      <c r="B249" s="5">
        <v>2459</v>
      </c>
      <c r="C249" s="6" t="s">
        <v>246</v>
      </c>
      <c r="D249" s="5" t="s">
        <v>2007</v>
      </c>
      <c r="E249" s="5" t="s">
        <v>2413</v>
      </c>
    </row>
    <row r="250" spans="1:5">
      <c r="A250" s="5">
        <v>247</v>
      </c>
      <c r="B250" s="5">
        <v>1586</v>
      </c>
      <c r="C250" s="6" t="s">
        <v>2616</v>
      </c>
      <c r="D250" s="5" t="s">
        <v>2008</v>
      </c>
      <c r="E250" s="5" t="s">
        <v>2617</v>
      </c>
    </row>
    <row r="251" spans="1:5">
      <c r="A251" s="5">
        <v>248</v>
      </c>
      <c r="B251" s="5">
        <v>1387</v>
      </c>
      <c r="C251" s="6" t="s">
        <v>248</v>
      </c>
      <c r="D251" s="5" t="s">
        <v>2009</v>
      </c>
      <c r="E251" s="5" t="s">
        <v>2618</v>
      </c>
    </row>
    <row r="252" spans="1:5">
      <c r="A252" s="5">
        <v>249</v>
      </c>
      <c r="B252" s="5">
        <v>2519</v>
      </c>
      <c r="C252" s="6" t="s">
        <v>249</v>
      </c>
      <c r="D252" s="5" t="s">
        <v>2010</v>
      </c>
      <c r="E252" s="5" t="s">
        <v>2524</v>
      </c>
    </row>
    <row r="253" spans="1:5">
      <c r="A253" s="5">
        <v>250</v>
      </c>
      <c r="B253" s="5">
        <v>802</v>
      </c>
      <c r="C253" s="6" t="s">
        <v>250</v>
      </c>
      <c r="D253" s="5" t="s">
        <v>2011</v>
      </c>
      <c r="E253" s="5" t="s">
        <v>2516</v>
      </c>
    </row>
    <row r="254" spans="1:5">
      <c r="A254" s="5">
        <v>251</v>
      </c>
      <c r="B254" s="5">
        <v>371</v>
      </c>
      <c r="C254" s="6" t="s">
        <v>251</v>
      </c>
      <c r="D254" s="5" t="s">
        <v>2012</v>
      </c>
      <c r="E254" s="5" t="s">
        <v>2462</v>
      </c>
    </row>
    <row r="255" spans="1:5">
      <c r="A255" s="5">
        <v>252</v>
      </c>
      <c r="B255" s="5">
        <v>1413</v>
      </c>
      <c r="C255" s="6" t="s">
        <v>252</v>
      </c>
      <c r="D255" s="5" t="s">
        <v>2013</v>
      </c>
      <c r="E255" s="5" t="s">
        <v>2372</v>
      </c>
    </row>
    <row r="256" spans="1:5">
      <c r="A256" s="5">
        <v>253</v>
      </c>
      <c r="B256" s="5">
        <v>1166</v>
      </c>
      <c r="C256" s="6" t="s">
        <v>253</v>
      </c>
      <c r="D256" s="5" t="s">
        <v>2014</v>
      </c>
      <c r="E256" s="5" t="s">
        <v>2554</v>
      </c>
    </row>
    <row r="257" spans="1:5">
      <c r="A257" s="5">
        <v>254</v>
      </c>
      <c r="B257" s="5">
        <v>2439</v>
      </c>
      <c r="C257" s="6" t="s">
        <v>254</v>
      </c>
      <c r="D257" s="5" t="s">
        <v>2015</v>
      </c>
      <c r="E257" s="5" t="s">
        <v>2405</v>
      </c>
    </row>
    <row r="258" spans="1:5">
      <c r="A258" s="5">
        <v>255</v>
      </c>
      <c r="B258" s="5">
        <v>377</v>
      </c>
      <c r="C258" s="6" t="s">
        <v>2619</v>
      </c>
      <c r="D258" s="5" t="s">
        <v>2016</v>
      </c>
      <c r="E258" s="5" t="s">
        <v>2620</v>
      </c>
    </row>
    <row r="259" spans="1:5">
      <c r="A259" s="5">
        <v>256</v>
      </c>
      <c r="B259" s="5">
        <v>1757</v>
      </c>
      <c r="C259" s="6" t="s">
        <v>2621</v>
      </c>
      <c r="D259" s="5" t="s">
        <v>2017</v>
      </c>
      <c r="E259" s="5" t="s">
        <v>2375</v>
      </c>
    </row>
    <row r="260" spans="1:5">
      <c r="A260" s="5">
        <v>257</v>
      </c>
      <c r="B260" s="5">
        <v>2546</v>
      </c>
      <c r="C260" s="6" t="s">
        <v>257</v>
      </c>
      <c r="D260" s="5" t="s">
        <v>2018</v>
      </c>
      <c r="E260" s="5" t="s">
        <v>2488</v>
      </c>
    </row>
    <row r="261" spans="1:5">
      <c r="A261" s="5">
        <v>258</v>
      </c>
      <c r="B261" s="5">
        <v>2237</v>
      </c>
      <c r="C261" s="6" t="s">
        <v>258</v>
      </c>
      <c r="D261" s="5" t="s">
        <v>2019</v>
      </c>
      <c r="E261" s="5" t="s">
        <v>2473</v>
      </c>
    </row>
    <row r="262" spans="1:5">
      <c r="A262" s="5">
        <v>259</v>
      </c>
      <c r="B262" s="5">
        <v>1643</v>
      </c>
      <c r="C262" s="6" t="s">
        <v>2622</v>
      </c>
      <c r="D262" s="5" t="s">
        <v>2020</v>
      </c>
      <c r="E262" s="5" t="s">
        <v>2405</v>
      </c>
    </row>
    <row r="263" spans="1:5">
      <c r="A263" s="5">
        <v>260</v>
      </c>
      <c r="B263" s="5">
        <v>1618</v>
      </c>
      <c r="C263" s="6" t="s">
        <v>2623</v>
      </c>
      <c r="D263" s="5" t="s">
        <v>2021</v>
      </c>
      <c r="E263" s="5" t="s">
        <v>2624</v>
      </c>
    </row>
    <row r="264" spans="1:5">
      <c r="A264" s="5">
        <v>261</v>
      </c>
      <c r="B264" s="5">
        <v>397</v>
      </c>
      <c r="C264" s="6" t="s">
        <v>261</v>
      </c>
      <c r="D264" s="5" t="s">
        <v>2022</v>
      </c>
      <c r="E264" s="5" t="s">
        <v>2625</v>
      </c>
    </row>
    <row r="265" spans="1:5">
      <c r="A265" s="5">
        <v>262</v>
      </c>
      <c r="B265" s="5">
        <v>976</v>
      </c>
      <c r="C265" s="6" t="s">
        <v>262</v>
      </c>
      <c r="D265" s="5" t="s">
        <v>2023</v>
      </c>
      <c r="E265" s="5" t="s">
        <v>2626</v>
      </c>
    </row>
    <row r="266" spans="1:5">
      <c r="A266" s="5">
        <v>263</v>
      </c>
      <c r="B266" s="5">
        <v>1367</v>
      </c>
      <c r="C266" s="6" t="s">
        <v>2627</v>
      </c>
      <c r="D266" s="5" t="s">
        <v>2024</v>
      </c>
      <c r="E266" s="5" t="s">
        <v>2401</v>
      </c>
    </row>
    <row r="267" spans="1:5">
      <c r="A267" s="5">
        <v>264</v>
      </c>
      <c r="B267" s="5">
        <v>2424</v>
      </c>
      <c r="C267" s="6" t="s">
        <v>264</v>
      </c>
      <c r="D267" s="5" t="s">
        <v>2025</v>
      </c>
      <c r="E267" s="5" t="s">
        <v>2581</v>
      </c>
    </row>
    <row r="268" spans="1:5">
      <c r="A268" s="5">
        <v>265</v>
      </c>
      <c r="B268" s="5">
        <v>2544</v>
      </c>
      <c r="C268" s="6" t="s">
        <v>265</v>
      </c>
      <c r="D268" s="5" t="s">
        <v>2026</v>
      </c>
      <c r="E268" s="5" t="s">
        <v>2534</v>
      </c>
    </row>
    <row r="269" spans="1:5">
      <c r="A269" s="5">
        <v>266</v>
      </c>
      <c r="B269" s="5">
        <v>2460</v>
      </c>
      <c r="C269" s="6" t="s">
        <v>2628</v>
      </c>
      <c r="D269" s="5" t="s">
        <v>2027</v>
      </c>
      <c r="E269" s="5" t="s">
        <v>2412</v>
      </c>
    </row>
    <row r="270" spans="1:5">
      <c r="A270" s="5">
        <v>267</v>
      </c>
      <c r="B270" s="5">
        <v>1222</v>
      </c>
      <c r="C270" s="6" t="s">
        <v>267</v>
      </c>
      <c r="D270" s="5" t="s">
        <v>2028</v>
      </c>
      <c r="E270" s="5" t="s">
        <v>2464</v>
      </c>
    </row>
    <row r="271" spans="1:5">
      <c r="A271" s="5">
        <v>268</v>
      </c>
      <c r="B271" s="5">
        <v>1633</v>
      </c>
      <c r="C271" s="6" t="s">
        <v>2629</v>
      </c>
      <c r="D271" s="5" t="s">
        <v>2029</v>
      </c>
      <c r="E271" s="5" t="s">
        <v>2504</v>
      </c>
    </row>
    <row r="272" spans="1:5">
      <c r="A272" s="5">
        <v>269</v>
      </c>
      <c r="B272" s="5">
        <v>2600</v>
      </c>
      <c r="C272" s="6" t="s">
        <v>2630</v>
      </c>
      <c r="D272" s="5" t="s">
        <v>2030</v>
      </c>
      <c r="E272" s="5" t="s">
        <v>2416</v>
      </c>
    </row>
    <row r="273" spans="1:5">
      <c r="A273" s="5">
        <v>270</v>
      </c>
      <c r="B273" s="5">
        <v>417</v>
      </c>
      <c r="C273" s="6" t="s">
        <v>270</v>
      </c>
      <c r="D273" s="5" t="s">
        <v>2031</v>
      </c>
      <c r="E273" s="5" t="s">
        <v>2495</v>
      </c>
    </row>
    <row r="274" spans="1:5">
      <c r="A274" s="5">
        <v>271</v>
      </c>
      <c r="B274" s="5">
        <v>1076</v>
      </c>
      <c r="C274" s="6" t="s">
        <v>2631</v>
      </c>
      <c r="D274" s="5" t="s">
        <v>2032</v>
      </c>
      <c r="E274" s="5" t="s">
        <v>2552</v>
      </c>
    </row>
    <row r="275" spans="1:5">
      <c r="A275" s="5">
        <v>272</v>
      </c>
      <c r="B275" s="5">
        <v>1243</v>
      </c>
      <c r="C275" s="6" t="s">
        <v>272</v>
      </c>
      <c r="D275" s="5" t="s">
        <v>2033</v>
      </c>
      <c r="E275" s="5" t="s">
        <v>2455</v>
      </c>
    </row>
    <row r="276" spans="1:5">
      <c r="A276" s="5">
        <v>273</v>
      </c>
      <c r="B276" s="5">
        <v>2118</v>
      </c>
      <c r="C276" s="6" t="s">
        <v>273</v>
      </c>
      <c r="D276" s="5" t="s">
        <v>2034</v>
      </c>
      <c r="E276" s="5" t="s">
        <v>2624</v>
      </c>
    </row>
    <row r="277" spans="1:5">
      <c r="A277" s="5">
        <v>274</v>
      </c>
      <c r="B277" s="5">
        <v>1951</v>
      </c>
      <c r="C277" s="6" t="s">
        <v>274</v>
      </c>
      <c r="D277" s="5" t="s">
        <v>2035</v>
      </c>
      <c r="E277" s="5" t="s">
        <v>2423</v>
      </c>
    </row>
    <row r="278" spans="1:5">
      <c r="A278" s="5">
        <v>275</v>
      </c>
      <c r="B278" s="5">
        <v>1952</v>
      </c>
      <c r="C278" s="6" t="s">
        <v>2632</v>
      </c>
      <c r="D278" s="5" t="s">
        <v>2036</v>
      </c>
      <c r="E278" s="5" t="s">
        <v>2510</v>
      </c>
    </row>
    <row r="279" spans="1:5">
      <c r="A279" s="5">
        <v>276</v>
      </c>
      <c r="B279" s="5">
        <v>1046</v>
      </c>
      <c r="C279" s="6" t="s">
        <v>2633</v>
      </c>
      <c r="D279" s="5" t="s">
        <v>2037</v>
      </c>
      <c r="E279" s="5" t="s">
        <v>2634</v>
      </c>
    </row>
    <row r="280" spans="1:5">
      <c r="A280" s="5">
        <v>277</v>
      </c>
      <c r="B280" s="5">
        <v>2574</v>
      </c>
      <c r="C280" s="6" t="s">
        <v>277</v>
      </c>
      <c r="D280" s="5" t="s">
        <v>2038</v>
      </c>
      <c r="E280" s="5" t="s">
        <v>2413</v>
      </c>
    </row>
    <row r="281" spans="1:5">
      <c r="A281" s="5">
        <v>278</v>
      </c>
      <c r="B281" s="5">
        <v>2539</v>
      </c>
      <c r="C281" s="6" t="s">
        <v>278</v>
      </c>
      <c r="D281" s="5" t="s">
        <v>2039</v>
      </c>
      <c r="E281" s="5" t="s">
        <v>2385</v>
      </c>
    </row>
    <row r="282" spans="1:5">
      <c r="A282" s="5">
        <v>279</v>
      </c>
      <c r="B282" s="5">
        <v>2563</v>
      </c>
      <c r="C282" s="6" t="s">
        <v>279</v>
      </c>
      <c r="D282" s="5" t="s">
        <v>2040</v>
      </c>
      <c r="E282" s="5" t="s">
        <v>2505</v>
      </c>
    </row>
    <row r="283" spans="1:5">
      <c r="A283" s="5">
        <v>280</v>
      </c>
      <c r="B283" s="5">
        <v>2522</v>
      </c>
      <c r="C283" s="6" t="s">
        <v>280</v>
      </c>
      <c r="D283" s="5" t="s">
        <v>2041</v>
      </c>
      <c r="E283" s="5" t="s">
        <v>2635</v>
      </c>
    </row>
    <row r="284" spans="1:5">
      <c r="A284" s="5">
        <v>281</v>
      </c>
      <c r="B284" s="5">
        <v>2365</v>
      </c>
      <c r="C284" s="6" t="s">
        <v>281</v>
      </c>
      <c r="D284" s="5" t="s">
        <v>2042</v>
      </c>
      <c r="E284" s="5" t="s">
        <v>2620</v>
      </c>
    </row>
    <row r="285" spans="1:5">
      <c r="A285" s="5">
        <v>282</v>
      </c>
      <c r="B285" s="5">
        <v>1809</v>
      </c>
      <c r="C285" s="6" t="s">
        <v>282</v>
      </c>
      <c r="D285" s="5" t="s">
        <v>2043</v>
      </c>
      <c r="E285" s="5" t="s">
        <v>2614</v>
      </c>
    </row>
    <row r="286" spans="1:5">
      <c r="A286" s="5">
        <v>283</v>
      </c>
      <c r="B286" s="5">
        <v>1810</v>
      </c>
      <c r="C286" s="6" t="s">
        <v>283</v>
      </c>
      <c r="D286" s="5" t="s">
        <v>2044</v>
      </c>
      <c r="E286" s="5" t="s">
        <v>2634</v>
      </c>
    </row>
    <row r="287" spans="1:5">
      <c r="A287" s="5">
        <v>284</v>
      </c>
      <c r="B287" s="5">
        <v>2324</v>
      </c>
      <c r="C287" s="6" t="s">
        <v>284</v>
      </c>
      <c r="D287" s="5" t="s">
        <v>2045</v>
      </c>
      <c r="E287" s="5" t="s">
        <v>2477</v>
      </c>
    </row>
    <row r="288" spans="1:5">
      <c r="A288" s="5">
        <v>285</v>
      </c>
      <c r="B288" s="5">
        <v>1780</v>
      </c>
      <c r="C288" s="6" t="s">
        <v>285</v>
      </c>
      <c r="D288" s="5" t="s">
        <v>2046</v>
      </c>
      <c r="E288" s="5" t="s">
        <v>2591</v>
      </c>
    </row>
    <row r="289" spans="1:5">
      <c r="A289" s="5">
        <v>286</v>
      </c>
      <c r="B289" s="5">
        <v>2360</v>
      </c>
      <c r="C289" s="6" t="s">
        <v>286</v>
      </c>
      <c r="D289" s="5" t="s">
        <v>2047</v>
      </c>
      <c r="E289" s="5" t="s">
        <v>2614</v>
      </c>
    </row>
    <row r="290" spans="1:5">
      <c r="A290" s="5">
        <v>287</v>
      </c>
      <c r="B290" s="5">
        <v>2558</v>
      </c>
      <c r="C290" s="6" t="s">
        <v>2636</v>
      </c>
      <c r="D290" s="5" t="s">
        <v>2048</v>
      </c>
      <c r="E290" s="5" t="s">
        <v>2437</v>
      </c>
    </row>
    <row r="291" spans="1:5">
      <c r="A291" s="5">
        <v>288</v>
      </c>
      <c r="B291" s="5">
        <v>1005</v>
      </c>
      <c r="C291" s="6" t="s">
        <v>288</v>
      </c>
      <c r="D291" s="5" t="s">
        <v>2049</v>
      </c>
      <c r="E291" s="5" t="s">
        <v>2552</v>
      </c>
    </row>
    <row r="292" spans="1:5">
      <c r="A292" s="5">
        <v>289</v>
      </c>
      <c r="B292" s="5">
        <v>1589</v>
      </c>
      <c r="C292" s="6" t="s">
        <v>2637</v>
      </c>
      <c r="D292" s="5" t="s">
        <v>2050</v>
      </c>
      <c r="E292" s="5" t="s">
        <v>2400</v>
      </c>
    </row>
    <row r="293" spans="1:5">
      <c r="A293" s="5">
        <v>290</v>
      </c>
      <c r="B293" s="5">
        <v>2325</v>
      </c>
      <c r="C293" s="6" t="s">
        <v>290</v>
      </c>
      <c r="D293" s="5" t="s">
        <v>2051</v>
      </c>
      <c r="E293" s="5" t="s">
        <v>2558</v>
      </c>
    </row>
    <row r="294" spans="1:5">
      <c r="A294" s="5">
        <v>291</v>
      </c>
      <c r="B294" s="5">
        <v>1063</v>
      </c>
      <c r="C294" s="6" t="s">
        <v>291</v>
      </c>
      <c r="D294" s="5" t="s">
        <v>2052</v>
      </c>
      <c r="E294" s="5" t="s">
        <v>2638</v>
      </c>
    </row>
    <row r="295" spans="1:5">
      <c r="A295" s="5">
        <v>292</v>
      </c>
      <c r="B295" s="5">
        <v>1675</v>
      </c>
      <c r="C295" s="6" t="s">
        <v>292</v>
      </c>
      <c r="D295" s="5" t="s">
        <v>2053</v>
      </c>
      <c r="E295" s="5" t="s">
        <v>2552</v>
      </c>
    </row>
    <row r="296" spans="1:5">
      <c r="A296" s="5">
        <v>293</v>
      </c>
      <c r="B296" s="5">
        <v>1344</v>
      </c>
      <c r="C296" s="6" t="s">
        <v>293</v>
      </c>
      <c r="D296" s="5" t="s">
        <v>2054</v>
      </c>
      <c r="E296" s="5" t="s">
        <v>2393</v>
      </c>
    </row>
    <row r="297" spans="1:5">
      <c r="A297" s="5">
        <v>294</v>
      </c>
      <c r="B297" s="5">
        <v>444</v>
      </c>
      <c r="C297" s="6" t="s">
        <v>294</v>
      </c>
      <c r="D297" s="5" t="s">
        <v>2055</v>
      </c>
      <c r="E297" s="5" t="s">
        <v>2479</v>
      </c>
    </row>
    <row r="298" spans="1:5">
      <c r="A298" s="5">
        <v>295</v>
      </c>
      <c r="B298" s="5">
        <v>446</v>
      </c>
      <c r="C298" s="6" t="s">
        <v>2639</v>
      </c>
      <c r="D298" s="5" t="s">
        <v>2056</v>
      </c>
      <c r="E298" s="5" t="s">
        <v>2408</v>
      </c>
    </row>
    <row r="299" spans="1:5">
      <c r="A299" s="5">
        <v>296</v>
      </c>
      <c r="B299" s="5">
        <v>1247</v>
      </c>
      <c r="C299" s="6" t="s">
        <v>296</v>
      </c>
      <c r="D299" s="5" t="s">
        <v>2057</v>
      </c>
      <c r="E299" s="5" t="s">
        <v>2446</v>
      </c>
    </row>
    <row r="300" spans="1:5">
      <c r="A300" s="5">
        <v>297</v>
      </c>
      <c r="B300" s="5">
        <v>1160</v>
      </c>
      <c r="C300" s="6" t="s">
        <v>2640</v>
      </c>
      <c r="D300" s="5" t="s">
        <v>2058</v>
      </c>
      <c r="E300" s="5" t="s">
        <v>2492</v>
      </c>
    </row>
    <row r="301" spans="1:5">
      <c r="A301" s="5">
        <v>298</v>
      </c>
      <c r="B301" s="5">
        <v>1803</v>
      </c>
      <c r="C301" s="6" t="s">
        <v>298</v>
      </c>
      <c r="D301" s="5" t="s">
        <v>2059</v>
      </c>
      <c r="E301" s="5" t="s">
        <v>2471</v>
      </c>
    </row>
    <row r="302" spans="1:5">
      <c r="A302" s="5">
        <v>299</v>
      </c>
      <c r="B302" s="5">
        <v>2391</v>
      </c>
      <c r="C302" s="6" t="s">
        <v>299</v>
      </c>
      <c r="D302" s="5" t="s">
        <v>2060</v>
      </c>
      <c r="E302" s="5" t="s">
        <v>2484</v>
      </c>
    </row>
    <row r="303" spans="1:5">
      <c r="A303" s="5">
        <v>300</v>
      </c>
      <c r="B303" s="5">
        <v>1136</v>
      </c>
      <c r="C303" s="6" t="s">
        <v>2641</v>
      </c>
      <c r="D303" s="5" t="s">
        <v>2061</v>
      </c>
      <c r="E303" s="5" t="s">
        <v>2642</v>
      </c>
    </row>
    <row r="304" spans="1:5">
      <c r="A304" s="5">
        <v>301</v>
      </c>
      <c r="B304" s="5">
        <v>1274</v>
      </c>
      <c r="C304" s="6" t="s">
        <v>301</v>
      </c>
      <c r="D304" s="5" t="s">
        <v>2062</v>
      </c>
      <c r="E304" s="5" t="s">
        <v>2414</v>
      </c>
    </row>
    <row r="305" spans="1:5">
      <c r="A305" s="5">
        <v>302</v>
      </c>
      <c r="B305" s="5">
        <v>1126</v>
      </c>
      <c r="C305" s="6" t="s">
        <v>2643</v>
      </c>
      <c r="D305" s="5" t="s">
        <v>2063</v>
      </c>
      <c r="E305" s="5" t="s">
        <v>2644</v>
      </c>
    </row>
    <row r="306" spans="1:5">
      <c r="A306" s="5">
        <v>303</v>
      </c>
      <c r="B306" s="5">
        <v>2436</v>
      </c>
      <c r="C306" s="6" t="s">
        <v>303</v>
      </c>
      <c r="D306" s="5" t="s">
        <v>2064</v>
      </c>
      <c r="E306" s="5" t="s">
        <v>2579</v>
      </c>
    </row>
    <row r="307" spans="1:5">
      <c r="A307" s="5">
        <v>304</v>
      </c>
      <c r="B307" s="5">
        <v>457</v>
      </c>
      <c r="C307" s="6" t="s">
        <v>2645</v>
      </c>
      <c r="D307" s="5" t="s">
        <v>2065</v>
      </c>
      <c r="E307" s="5" t="s">
        <v>2403</v>
      </c>
    </row>
    <row r="308" spans="1:5">
      <c r="A308" s="5">
        <v>305</v>
      </c>
      <c r="B308" s="5">
        <v>2461</v>
      </c>
      <c r="C308" s="6" t="s">
        <v>305</v>
      </c>
      <c r="D308" s="5" t="s">
        <v>2066</v>
      </c>
      <c r="E308" s="5" t="s">
        <v>2445</v>
      </c>
    </row>
    <row r="309" spans="1:5">
      <c r="A309" s="5">
        <v>306</v>
      </c>
      <c r="B309" s="5">
        <v>1969</v>
      </c>
      <c r="C309" s="6" t="s">
        <v>2646</v>
      </c>
      <c r="D309" s="5" t="s">
        <v>2067</v>
      </c>
      <c r="E309" s="5" t="s">
        <v>2391</v>
      </c>
    </row>
    <row r="310" spans="1:5">
      <c r="A310" s="5">
        <v>307</v>
      </c>
      <c r="B310" s="5">
        <v>767</v>
      </c>
      <c r="C310" s="6" t="s">
        <v>2647</v>
      </c>
      <c r="D310" s="5" t="s">
        <v>2068</v>
      </c>
      <c r="E310" s="5" t="s">
        <v>2456</v>
      </c>
    </row>
    <row r="311" spans="1:5">
      <c r="A311" s="5">
        <v>308</v>
      </c>
      <c r="B311" s="5">
        <v>1419</v>
      </c>
      <c r="C311" s="6" t="s">
        <v>308</v>
      </c>
      <c r="D311" s="5" t="s">
        <v>2069</v>
      </c>
      <c r="E311" s="5" t="s">
        <v>2504</v>
      </c>
    </row>
    <row r="312" spans="1:5">
      <c r="A312" s="5">
        <v>309</v>
      </c>
      <c r="B312" s="5">
        <v>1669</v>
      </c>
      <c r="C312" s="6" t="s">
        <v>309</v>
      </c>
      <c r="D312" s="5" t="s">
        <v>2070</v>
      </c>
      <c r="E312" s="5" t="s">
        <v>2501</v>
      </c>
    </row>
    <row r="313" spans="1:5">
      <c r="A313" s="5">
        <v>310</v>
      </c>
      <c r="B313" s="5">
        <v>509</v>
      </c>
      <c r="C313" s="6" t="s">
        <v>310</v>
      </c>
      <c r="D313" s="5" t="s">
        <v>2071</v>
      </c>
      <c r="E313" s="5" t="s">
        <v>2648</v>
      </c>
    </row>
    <row r="314" spans="1:5">
      <c r="A314" s="5">
        <v>311</v>
      </c>
      <c r="B314" s="5">
        <v>2316</v>
      </c>
      <c r="C314" s="6" t="s">
        <v>2649</v>
      </c>
      <c r="D314" s="5" t="s">
        <v>2072</v>
      </c>
      <c r="E314" s="5" t="s">
        <v>2650</v>
      </c>
    </row>
    <row r="315" spans="1:5">
      <c r="A315" s="5">
        <v>312</v>
      </c>
      <c r="B315" s="5">
        <v>2523</v>
      </c>
      <c r="C315" s="6" t="s">
        <v>2651</v>
      </c>
      <c r="D315" s="5" t="s">
        <v>2073</v>
      </c>
      <c r="E315" s="5" t="s">
        <v>2524</v>
      </c>
    </row>
    <row r="316" spans="1:5">
      <c r="A316" s="5">
        <v>313</v>
      </c>
      <c r="B316" s="5">
        <v>842</v>
      </c>
      <c r="C316" s="6" t="s">
        <v>2652</v>
      </c>
      <c r="D316" s="5" t="s">
        <v>2074</v>
      </c>
      <c r="E316" s="5" t="s">
        <v>2403</v>
      </c>
    </row>
    <row r="317" spans="1:5">
      <c r="A317" s="5">
        <v>314</v>
      </c>
      <c r="B317" s="5">
        <v>878</v>
      </c>
      <c r="C317" s="6" t="s">
        <v>2653</v>
      </c>
      <c r="D317" s="5" t="s">
        <v>2075</v>
      </c>
      <c r="E317" s="5" t="s">
        <v>2375</v>
      </c>
    </row>
    <row r="318" spans="1:5">
      <c r="A318" s="5">
        <v>315</v>
      </c>
      <c r="B318" s="5">
        <v>1175</v>
      </c>
      <c r="C318" s="6" t="s">
        <v>2654</v>
      </c>
      <c r="D318" s="5" t="s">
        <v>2076</v>
      </c>
      <c r="E318" s="5" t="s">
        <v>2560</v>
      </c>
    </row>
    <row r="319" spans="1:5">
      <c r="A319" s="5">
        <v>316</v>
      </c>
      <c r="B319" s="5">
        <v>478</v>
      </c>
      <c r="C319" s="6" t="s">
        <v>316</v>
      </c>
      <c r="D319" s="5" t="s">
        <v>2077</v>
      </c>
      <c r="E319" s="5" t="s">
        <v>2408</v>
      </c>
    </row>
    <row r="320" spans="1:5">
      <c r="A320" s="5">
        <v>317</v>
      </c>
      <c r="B320" s="5">
        <v>850</v>
      </c>
      <c r="C320" s="6" t="s">
        <v>2655</v>
      </c>
      <c r="D320" s="5" t="s">
        <v>2078</v>
      </c>
      <c r="E320" s="5" t="s">
        <v>2565</v>
      </c>
    </row>
    <row r="321" spans="1:5">
      <c r="A321" s="5">
        <v>318</v>
      </c>
      <c r="B321" s="5">
        <v>1119</v>
      </c>
      <c r="C321" s="6" t="s">
        <v>2656</v>
      </c>
      <c r="D321" s="5" t="s">
        <v>2079</v>
      </c>
      <c r="E321" s="5" t="s">
        <v>2498</v>
      </c>
    </row>
    <row r="322" spans="1:5">
      <c r="A322" s="5">
        <v>319</v>
      </c>
      <c r="B322" s="5">
        <v>481</v>
      </c>
      <c r="C322" s="6" t="s">
        <v>319</v>
      </c>
      <c r="D322" s="5" t="s">
        <v>2080</v>
      </c>
      <c r="E322" s="5" t="s">
        <v>2476</v>
      </c>
    </row>
    <row r="323" spans="1:5">
      <c r="A323" s="5">
        <v>320</v>
      </c>
      <c r="B323" s="5">
        <v>493</v>
      </c>
      <c r="C323" s="6" t="s">
        <v>2657</v>
      </c>
      <c r="D323" s="5" t="s">
        <v>2081</v>
      </c>
      <c r="E323" s="5" t="s">
        <v>2461</v>
      </c>
    </row>
    <row r="324" spans="1:5">
      <c r="A324" s="5">
        <v>321</v>
      </c>
      <c r="B324" s="5">
        <v>494</v>
      </c>
      <c r="C324" s="6" t="s">
        <v>2658</v>
      </c>
      <c r="D324" s="5" t="s">
        <v>2082</v>
      </c>
      <c r="E324" s="5" t="s">
        <v>2401</v>
      </c>
    </row>
    <row r="325" spans="1:5">
      <c r="A325" s="5">
        <v>322</v>
      </c>
      <c r="B325" s="5">
        <v>2650</v>
      </c>
      <c r="C325" s="6" t="s">
        <v>322</v>
      </c>
      <c r="D325" s="5" t="s">
        <v>2083</v>
      </c>
      <c r="E325" s="5" t="s">
        <v>2659</v>
      </c>
    </row>
    <row r="326" spans="1:5">
      <c r="A326" s="5">
        <v>323</v>
      </c>
      <c r="B326" s="5">
        <v>2448</v>
      </c>
      <c r="C326" s="6" t="s">
        <v>2660</v>
      </c>
      <c r="D326" s="5" t="s">
        <v>2084</v>
      </c>
      <c r="E326" s="5" t="s">
        <v>2403</v>
      </c>
    </row>
    <row r="327" spans="1:5">
      <c r="A327" s="5">
        <v>324</v>
      </c>
      <c r="B327" s="5">
        <v>499</v>
      </c>
      <c r="C327" s="6" t="s">
        <v>324</v>
      </c>
      <c r="D327" s="5" t="s">
        <v>2085</v>
      </c>
      <c r="E327" s="5" t="s">
        <v>2659</v>
      </c>
    </row>
    <row r="328" spans="1:5">
      <c r="A328" s="5">
        <v>325</v>
      </c>
      <c r="B328" s="5">
        <v>1322</v>
      </c>
      <c r="C328" s="6" t="s">
        <v>325</v>
      </c>
      <c r="D328" s="5" t="s">
        <v>2086</v>
      </c>
      <c r="E328" s="5" t="s">
        <v>2408</v>
      </c>
    </row>
    <row r="329" spans="1:5">
      <c r="A329" s="5">
        <v>326</v>
      </c>
      <c r="B329" s="5">
        <v>1811</v>
      </c>
      <c r="C329" s="6" t="s">
        <v>326</v>
      </c>
      <c r="D329" s="5" t="s">
        <v>2087</v>
      </c>
      <c r="E329" s="5" t="s">
        <v>2518</v>
      </c>
    </row>
    <row r="330" spans="1:5">
      <c r="A330" s="5">
        <v>327</v>
      </c>
      <c r="B330" s="5">
        <v>2517</v>
      </c>
      <c r="C330" s="6" t="s">
        <v>327</v>
      </c>
      <c r="D330" s="5" t="s">
        <v>2088</v>
      </c>
      <c r="E330" s="5" t="s">
        <v>2481</v>
      </c>
    </row>
    <row r="331" spans="1:5">
      <c r="A331" s="5">
        <v>328</v>
      </c>
      <c r="B331" s="5">
        <v>2376</v>
      </c>
      <c r="C331" s="6" t="s">
        <v>2661</v>
      </c>
      <c r="D331" s="5" t="s">
        <v>2089</v>
      </c>
      <c r="E331" s="5" t="s">
        <v>2586</v>
      </c>
    </row>
    <row r="332" spans="1:5">
      <c r="A332" s="5">
        <v>329</v>
      </c>
      <c r="B332" s="5">
        <v>2377</v>
      </c>
      <c r="C332" s="6" t="s">
        <v>2662</v>
      </c>
      <c r="D332" s="5" t="s">
        <v>2090</v>
      </c>
      <c r="E332" s="5" t="s">
        <v>2663</v>
      </c>
    </row>
    <row r="333" spans="1:5">
      <c r="A333" s="5">
        <v>330</v>
      </c>
      <c r="B333" s="5">
        <v>1370</v>
      </c>
      <c r="C333" s="6" t="s">
        <v>2664</v>
      </c>
      <c r="D333" s="5" t="s">
        <v>2091</v>
      </c>
      <c r="E333" s="5" t="s">
        <v>2476</v>
      </c>
    </row>
    <row r="334" spans="1:5">
      <c r="A334" s="5">
        <v>331</v>
      </c>
      <c r="B334" s="5">
        <v>2209</v>
      </c>
      <c r="C334" s="6" t="s">
        <v>331</v>
      </c>
      <c r="D334" s="5" t="s">
        <v>2092</v>
      </c>
      <c r="E334" s="5" t="s">
        <v>2459</v>
      </c>
    </row>
    <row r="335" spans="1:5">
      <c r="A335" s="5">
        <v>332</v>
      </c>
      <c r="B335" s="5">
        <v>2185</v>
      </c>
      <c r="C335" s="6" t="s">
        <v>697</v>
      </c>
      <c r="D335" s="5" t="s">
        <v>2093</v>
      </c>
      <c r="E335" s="5" t="s">
        <v>2581</v>
      </c>
    </row>
    <row r="336" spans="1:5">
      <c r="A336" s="5">
        <v>333</v>
      </c>
      <c r="B336" s="5">
        <v>1591</v>
      </c>
      <c r="C336" s="6" t="s">
        <v>333</v>
      </c>
      <c r="D336" s="5" t="s">
        <v>2094</v>
      </c>
      <c r="E336" s="5" t="s">
        <v>2452</v>
      </c>
    </row>
    <row r="337" spans="1:5">
      <c r="A337" s="5">
        <v>334</v>
      </c>
      <c r="B337" s="5">
        <v>2486</v>
      </c>
      <c r="C337" s="6" t="s">
        <v>334</v>
      </c>
      <c r="D337" s="5" t="s">
        <v>2095</v>
      </c>
      <c r="E337" s="5" t="s">
        <v>2519</v>
      </c>
    </row>
    <row r="338" spans="1:5">
      <c r="A338" s="5">
        <v>335</v>
      </c>
      <c r="B338" s="5">
        <v>2434</v>
      </c>
      <c r="C338" s="6" t="s">
        <v>335</v>
      </c>
      <c r="D338" s="5" t="s">
        <v>2096</v>
      </c>
      <c r="E338" s="5" t="s">
        <v>2579</v>
      </c>
    </row>
    <row r="339" spans="1:5">
      <c r="A339" s="5">
        <v>336</v>
      </c>
      <c r="B339" s="5">
        <v>504</v>
      </c>
      <c r="C339" s="6" t="s">
        <v>336</v>
      </c>
      <c r="D339" s="5" t="s">
        <v>2097</v>
      </c>
      <c r="E339" s="5" t="s">
        <v>2459</v>
      </c>
    </row>
    <row r="340" spans="1:5">
      <c r="A340" s="5">
        <v>337</v>
      </c>
      <c r="B340" s="5">
        <v>1383</v>
      </c>
      <c r="C340" s="6" t="s">
        <v>337</v>
      </c>
      <c r="D340" s="5" t="s">
        <v>2098</v>
      </c>
      <c r="E340" s="5" t="s">
        <v>2461</v>
      </c>
    </row>
    <row r="341" spans="1:5">
      <c r="A341" s="5">
        <v>338</v>
      </c>
      <c r="B341" s="5">
        <v>2443</v>
      </c>
      <c r="C341" s="6" t="s">
        <v>2665</v>
      </c>
      <c r="D341" s="5" t="s">
        <v>2099</v>
      </c>
      <c r="E341" s="5" t="s">
        <v>2401</v>
      </c>
    </row>
    <row r="342" spans="1:5">
      <c r="A342" s="5">
        <v>339</v>
      </c>
      <c r="B342" s="5">
        <v>1724</v>
      </c>
      <c r="C342" s="6" t="s">
        <v>339</v>
      </c>
      <c r="D342" s="5" t="s">
        <v>2100</v>
      </c>
      <c r="E342" s="5" t="s">
        <v>2484</v>
      </c>
    </row>
    <row r="343" spans="1:5">
      <c r="A343" s="5">
        <v>340</v>
      </c>
      <c r="B343" s="5">
        <v>816</v>
      </c>
      <c r="C343" s="6" t="s">
        <v>340</v>
      </c>
      <c r="D343" s="5" t="s">
        <v>2101</v>
      </c>
      <c r="E343" s="5" t="s">
        <v>2434</v>
      </c>
    </row>
    <row r="344" spans="1:5">
      <c r="A344" s="5">
        <v>341</v>
      </c>
      <c r="B344" s="5">
        <v>1258</v>
      </c>
      <c r="C344" s="6" t="s">
        <v>2666</v>
      </c>
      <c r="D344" s="5" t="s">
        <v>2102</v>
      </c>
      <c r="E344" s="5" t="s">
        <v>2426</v>
      </c>
    </row>
    <row r="345" spans="1:5">
      <c r="A345" s="5">
        <v>342</v>
      </c>
      <c r="B345" s="5">
        <v>1817</v>
      </c>
      <c r="C345" s="6" t="s">
        <v>2667</v>
      </c>
      <c r="D345" s="5" t="s">
        <v>2103</v>
      </c>
      <c r="E345" s="5" t="s">
        <v>2668</v>
      </c>
    </row>
    <row r="346" spans="1:5">
      <c r="A346" s="5">
        <v>343</v>
      </c>
      <c r="B346" s="5">
        <v>1622</v>
      </c>
      <c r="C346" s="6" t="s">
        <v>343</v>
      </c>
      <c r="D346" s="5" t="s">
        <v>2104</v>
      </c>
      <c r="E346" s="5" t="s">
        <v>2634</v>
      </c>
    </row>
    <row r="347" spans="1:5">
      <c r="A347" s="5">
        <v>344</v>
      </c>
      <c r="B347" s="5">
        <v>515</v>
      </c>
      <c r="C347" s="6" t="s">
        <v>344</v>
      </c>
      <c r="D347" s="5" t="s">
        <v>2105</v>
      </c>
      <c r="E347" s="5" t="s">
        <v>2669</v>
      </c>
    </row>
    <row r="348" spans="1:5">
      <c r="A348" s="5">
        <v>345</v>
      </c>
      <c r="B348" s="5">
        <v>516</v>
      </c>
      <c r="C348" s="6" t="s">
        <v>2670</v>
      </c>
      <c r="D348" s="5" t="s">
        <v>2106</v>
      </c>
      <c r="E348" s="5" t="s">
        <v>2577</v>
      </c>
    </row>
    <row r="349" spans="1:5">
      <c r="A349" s="5">
        <v>346</v>
      </c>
      <c r="B349" s="5">
        <v>1017</v>
      </c>
      <c r="C349" s="6" t="s">
        <v>346</v>
      </c>
      <c r="D349" s="5" t="s">
        <v>2107</v>
      </c>
      <c r="E349" s="5" t="s">
        <v>2429</v>
      </c>
    </row>
    <row r="350" spans="1:5">
      <c r="A350" s="5">
        <v>347</v>
      </c>
      <c r="B350" s="5">
        <v>2664</v>
      </c>
      <c r="C350" s="6" t="s">
        <v>2671</v>
      </c>
      <c r="D350" s="5" t="s">
        <v>2108</v>
      </c>
      <c r="E350" s="5" t="s">
        <v>2672</v>
      </c>
    </row>
    <row r="351" spans="1:5">
      <c r="A351" s="5">
        <v>348</v>
      </c>
      <c r="B351" s="5">
        <v>2429</v>
      </c>
      <c r="C351" s="6" t="s">
        <v>348</v>
      </c>
      <c r="D351" s="5" t="s">
        <v>2109</v>
      </c>
      <c r="E351" s="5" t="s">
        <v>2618</v>
      </c>
    </row>
    <row r="352" spans="1:5">
      <c r="A352" s="5">
        <v>349</v>
      </c>
      <c r="B352" s="5">
        <v>1623</v>
      </c>
      <c r="C352" s="6" t="s">
        <v>349</v>
      </c>
      <c r="D352" s="5" t="s">
        <v>2110</v>
      </c>
      <c r="E352" s="5" t="s">
        <v>2673</v>
      </c>
    </row>
    <row r="353" spans="1:5">
      <c r="A353" s="5">
        <v>350</v>
      </c>
      <c r="B353" s="5">
        <v>2399</v>
      </c>
      <c r="C353" s="6" t="s">
        <v>350</v>
      </c>
      <c r="D353" s="5" t="s">
        <v>2111</v>
      </c>
      <c r="E353" s="5" t="s">
        <v>2369</v>
      </c>
    </row>
    <row r="354" spans="1:5">
      <c r="A354" s="5">
        <v>351</v>
      </c>
      <c r="B354" s="5">
        <v>808</v>
      </c>
      <c r="C354" s="6" t="s">
        <v>2674</v>
      </c>
      <c r="D354" s="5" t="s">
        <v>2112</v>
      </c>
      <c r="E354" s="5" t="s">
        <v>2516</v>
      </c>
    </row>
    <row r="355" spans="1:5">
      <c r="A355" s="5">
        <v>352</v>
      </c>
      <c r="B355" s="5">
        <v>1330</v>
      </c>
      <c r="C355" s="6" t="s">
        <v>2675</v>
      </c>
      <c r="D355" s="5" t="s">
        <v>2113</v>
      </c>
      <c r="E355" s="5" t="s">
        <v>2405</v>
      </c>
    </row>
    <row r="356" spans="1:5">
      <c r="A356" s="5">
        <v>353</v>
      </c>
      <c r="B356" s="5">
        <v>2277</v>
      </c>
      <c r="C356" s="6" t="s">
        <v>2676</v>
      </c>
      <c r="D356" s="5" t="s">
        <v>2114</v>
      </c>
      <c r="E356" s="5" t="s">
        <v>2423</v>
      </c>
    </row>
    <row r="357" spans="1:5">
      <c r="A357" s="5">
        <v>354</v>
      </c>
      <c r="B357" s="5">
        <v>2594</v>
      </c>
      <c r="C357" s="6" t="s">
        <v>354</v>
      </c>
      <c r="D357" s="5" t="s">
        <v>2115</v>
      </c>
      <c r="E357" s="5" t="s">
        <v>2418</v>
      </c>
    </row>
    <row r="358" spans="1:5">
      <c r="A358" s="5">
        <v>355</v>
      </c>
      <c r="B358" s="5">
        <v>2595</v>
      </c>
      <c r="C358" s="6" t="s">
        <v>355</v>
      </c>
      <c r="D358" s="5" t="s">
        <v>2116</v>
      </c>
      <c r="E358" s="5" t="s">
        <v>2387</v>
      </c>
    </row>
    <row r="359" spans="1:5">
      <c r="A359" s="5">
        <v>356</v>
      </c>
      <c r="B359" s="5">
        <v>1667</v>
      </c>
      <c r="C359" s="6" t="s">
        <v>2677</v>
      </c>
      <c r="D359" s="5" t="s">
        <v>2117</v>
      </c>
      <c r="E359" s="5" t="s">
        <v>2394</v>
      </c>
    </row>
    <row r="360" spans="1:5">
      <c r="A360" s="5">
        <v>357</v>
      </c>
      <c r="B360" s="5">
        <v>1426</v>
      </c>
      <c r="C360" s="6" t="s">
        <v>2678</v>
      </c>
      <c r="D360" s="5" t="s">
        <v>2118</v>
      </c>
      <c r="E360" s="5" t="s">
        <v>2679</v>
      </c>
    </row>
    <row r="361" spans="1:5">
      <c r="A361" s="5">
        <v>358</v>
      </c>
      <c r="B361" s="5">
        <v>1137</v>
      </c>
      <c r="C361" s="6" t="s">
        <v>2680</v>
      </c>
      <c r="D361" s="5" t="s">
        <v>2119</v>
      </c>
      <c r="E361" s="5" t="s">
        <v>2681</v>
      </c>
    </row>
    <row r="362" spans="1:5">
      <c r="A362" s="5">
        <v>359</v>
      </c>
      <c r="B362" s="5">
        <v>932</v>
      </c>
      <c r="C362" s="6" t="s">
        <v>2682</v>
      </c>
      <c r="D362" s="5" t="s">
        <v>2120</v>
      </c>
      <c r="E362" s="5" t="s">
        <v>2683</v>
      </c>
    </row>
    <row r="363" spans="1:5">
      <c r="A363" s="5">
        <v>360</v>
      </c>
      <c r="B363" s="5">
        <v>1158</v>
      </c>
      <c r="C363" s="6" t="s">
        <v>2684</v>
      </c>
      <c r="D363" s="5" t="s">
        <v>2121</v>
      </c>
      <c r="E363" s="5" t="s">
        <v>2380</v>
      </c>
    </row>
    <row r="364" spans="1:5">
      <c r="A364" s="5">
        <v>361</v>
      </c>
      <c r="B364" s="5">
        <v>1025</v>
      </c>
      <c r="C364" s="6" t="s">
        <v>361</v>
      </c>
      <c r="D364" s="5" t="s">
        <v>2122</v>
      </c>
      <c r="E364" s="5" t="s">
        <v>2673</v>
      </c>
    </row>
    <row r="365" spans="1:5">
      <c r="A365" s="5">
        <v>362</v>
      </c>
      <c r="B365" s="5">
        <v>2489</v>
      </c>
      <c r="C365" s="6" t="s">
        <v>2685</v>
      </c>
      <c r="D365" s="5" t="s">
        <v>2123</v>
      </c>
      <c r="E365" s="5" t="s">
        <v>2491</v>
      </c>
    </row>
    <row r="366" spans="1:5">
      <c r="A366" s="5">
        <v>363</v>
      </c>
      <c r="B366" s="5">
        <v>2490</v>
      </c>
      <c r="C366" s="6" t="s">
        <v>2686</v>
      </c>
      <c r="D366" s="5" t="s">
        <v>2124</v>
      </c>
      <c r="E366" s="5" t="s">
        <v>2415</v>
      </c>
    </row>
    <row r="367" spans="1:5">
      <c r="A367" s="5">
        <v>364</v>
      </c>
      <c r="B367" s="5">
        <v>2441</v>
      </c>
      <c r="C367" s="6" t="s">
        <v>2687</v>
      </c>
      <c r="D367" s="5" t="s">
        <v>2125</v>
      </c>
      <c r="E367" s="5" t="s">
        <v>2659</v>
      </c>
    </row>
    <row r="368" spans="1:5">
      <c r="A368" s="5">
        <v>365</v>
      </c>
      <c r="B368" s="5">
        <v>754</v>
      </c>
      <c r="C368" s="6" t="s">
        <v>365</v>
      </c>
      <c r="D368" s="5" t="s">
        <v>2126</v>
      </c>
      <c r="E368" s="5" t="s">
        <v>2488</v>
      </c>
    </row>
    <row r="369" spans="1:5">
      <c r="A369" s="5">
        <v>366</v>
      </c>
      <c r="B369" s="5">
        <v>2245</v>
      </c>
      <c r="C369" s="6" t="s">
        <v>366</v>
      </c>
      <c r="D369" s="5" t="s">
        <v>2127</v>
      </c>
      <c r="E369" s="5" t="s">
        <v>2380</v>
      </c>
    </row>
    <row r="370" spans="1:5">
      <c r="A370" s="5">
        <v>367</v>
      </c>
      <c r="B370" s="5">
        <v>1254</v>
      </c>
      <c r="C370" s="6" t="s">
        <v>2688</v>
      </c>
      <c r="D370" s="5" t="s">
        <v>2128</v>
      </c>
      <c r="E370" s="5" t="s">
        <v>2581</v>
      </c>
    </row>
    <row r="371" spans="1:5">
      <c r="A371" s="5">
        <v>368</v>
      </c>
      <c r="B371" s="5">
        <v>2296</v>
      </c>
      <c r="C371" s="6" t="s">
        <v>2689</v>
      </c>
      <c r="D371" s="5" t="s">
        <v>2129</v>
      </c>
      <c r="E371" s="5" t="s">
        <v>2690</v>
      </c>
    </row>
    <row r="372" spans="1:5">
      <c r="A372" s="5">
        <v>369</v>
      </c>
      <c r="B372" s="5">
        <v>738</v>
      </c>
      <c r="C372" s="6" t="s">
        <v>369</v>
      </c>
      <c r="D372" s="5" t="s">
        <v>2130</v>
      </c>
      <c r="E372" s="5" t="s">
        <v>2429</v>
      </c>
    </row>
    <row r="373" spans="1:5">
      <c r="A373" s="5">
        <v>370</v>
      </c>
      <c r="B373" s="5">
        <v>739</v>
      </c>
      <c r="C373" s="6" t="s">
        <v>2691</v>
      </c>
      <c r="D373" s="5" t="s">
        <v>2131</v>
      </c>
      <c r="E373" s="5" t="s">
        <v>2692</v>
      </c>
    </row>
    <row r="374" spans="1:5">
      <c r="A374" s="5">
        <v>371</v>
      </c>
      <c r="B374" s="5">
        <v>2398</v>
      </c>
      <c r="C374" s="6" t="s">
        <v>2693</v>
      </c>
      <c r="D374" s="5" t="s">
        <v>2132</v>
      </c>
      <c r="E374" s="5" t="s">
        <v>2390</v>
      </c>
    </row>
    <row r="375" spans="1:5">
      <c r="A375" s="5">
        <v>372</v>
      </c>
      <c r="B375" s="5">
        <v>1204</v>
      </c>
      <c r="C375" s="6" t="s">
        <v>2694</v>
      </c>
      <c r="D375" s="5" t="s">
        <v>2133</v>
      </c>
      <c r="E375" s="5" t="s">
        <v>2584</v>
      </c>
    </row>
    <row r="376" spans="1:5">
      <c r="A376" s="5">
        <v>373</v>
      </c>
      <c r="B376" s="5">
        <v>1684</v>
      </c>
      <c r="C376" s="6" t="s">
        <v>373</v>
      </c>
      <c r="D376" s="5" t="s">
        <v>2134</v>
      </c>
      <c r="E376" s="5" t="s">
        <v>2695</v>
      </c>
    </row>
    <row r="377" spans="1:5">
      <c r="A377" s="5">
        <v>374</v>
      </c>
      <c r="B377" s="5">
        <v>2609</v>
      </c>
      <c r="C377" s="6" t="s">
        <v>374</v>
      </c>
      <c r="D377" s="5" t="s">
        <v>2135</v>
      </c>
      <c r="E377" s="5" t="s">
        <v>2423</v>
      </c>
    </row>
    <row r="378" spans="1:5">
      <c r="A378" s="5">
        <v>375</v>
      </c>
      <c r="B378" s="5">
        <v>566</v>
      </c>
      <c r="C378" s="6" t="s">
        <v>375</v>
      </c>
      <c r="D378" s="5" t="s">
        <v>2136</v>
      </c>
      <c r="E378" s="5" t="s">
        <v>2380</v>
      </c>
    </row>
    <row r="379" spans="1:5">
      <c r="A379" s="5">
        <v>376</v>
      </c>
      <c r="B379" s="5">
        <v>2154</v>
      </c>
      <c r="C379" s="6" t="s">
        <v>376</v>
      </c>
      <c r="D379" s="5" t="s">
        <v>2137</v>
      </c>
      <c r="E379" s="5" t="s">
        <v>2390</v>
      </c>
    </row>
    <row r="380" spans="1:5">
      <c r="A380" s="5">
        <v>377</v>
      </c>
      <c r="B380" s="5">
        <v>1290</v>
      </c>
      <c r="C380" s="6" t="s">
        <v>2696</v>
      </c>
      <c r="D380" s="5" t="s">
        <v>2138</v>
      </c>
      <c r="E380" s="5" t="s">
        <v>2526</v>
      </c>
    </row>
    <row r="381" spans="1:5">
      <c r="A381" s="5">
        <v>378</v>
      </c>
      <c r="B381" s="5">
        <v>1242</v>
      </c>
      <c r="C381" s="6" t="s">
        <v>378</v>
      </c>
      <c r="D381" s="5" t="s">
        <v>2139</v>
      </c>
      <c r="E381" s="5" t="s">
        <v>2586</v>
      </c>
    </row>
    <row r="382" spans="1:5">
      <c r="A382" s="5">
        <v>379</v>
      </c>
      <c r="B382" s="5">
        <v>1245</v>
      </c>
      <c r="C382" s="6" t="s">
        <v>2697</v>
      </c>
      <c r="D382" s="5" t="s">
        <v>2140</v>
      </c>
      <c r="E382" s="5" t="s">
        <v>2698</v>
      </c>
    </row>
    <row r="383" spans="1:5">
      <c r="A383" s="5">
        <v>380</v>
      </c>
      <c r="B383" s="5">
        <v>1607</v>
      </c>
      <c r="C383" s="6" t="s">
        <v>2699</v>
      </c>
      <c r="D383" s="5" t="s">
        <v>2141</v>
      </c>
      <c r="E383" s="5" t="s">
        <v>2700</v>
      </c>
    </row>
    <row r="384" spans="1:5">
      <c r="A384" s="5">
        <v>381</v>
      </c>
      <c r="B384" s="5">
        <v>1083</v>
      </c>
      <c r="C384" s="6" t="s">
        <v>381</v>
      </c>
      <c r="D384" s="5" t="s">
        <v>2142</v>
      </c>
      <c r="E384" s="5" t="s">
        <v>2701</v>
      </c>
    </row>
    <row r="385" spans="1:5">
      <c r="A385" s="5">
        <v>382</v>
      </c>
      <c r="B385" s="5">
        <v>2601</v>
      </c>
      <c r="C385" s="6" t="s">
        <v>2702</v>
      </c>
      <c r="D385" s="5" t="s">
        <v>2143</v>
      </c>
      <c r="E385" s="5" t="s">
        <v>2495</v>
      </c>
    </row>
    <row r="386" spans="1:5">
      <c r="A386" s="5">
        <v>383</v>
      </c>
      <c r="B386" s="5">
        <v>1150</v>
      </c>
      <c r="C386" s="6" t="s">
        <v>383</v>
      </c>
      <c r="D386" s="5" t="s">
        <v>2144</v>
      </c>
      <c r="E386" s="5" t="s">
        <v>2375</v>
      </c>
    </row>
    <row r="387" spans="1:5">
      <c r="A387" s="5">
        <v>384</v>
      </c>
      <c r="B387" s="5">
        <v>2526</v>
      </c>
      <c r="C387" s="6" t="s">
        <v>2703</v>
      </c>
      <c r="D387" s="5" t="s">
        <v>2145</v>
      </c>
      <c r="E387" s="5" t="s">
        <v>2393</v>
      </c>
    </row>
    <row r="388" spans="1:5">
      <c r="A388" s="5">
        <v>385</v>
      </c>
      <c r="B388" s="5">
        <v>1979</v>
      </c>
      <c r="C388" s="6" t="s">
        <v>385</v>
      </c>
      <c r="D388" s="5" t="s">
        <v>2146</v>
      </c>
      <c r="E388" s="5" t="s">
        <v>2704</v>
      </c>
    </row>
    <row r="389" spans="1:5">
      <c r="A389" s="5">
        <v>386</v>
      </c>
      <c r="B389" s="5">
        <v>1454</v>
      </c>
      <c r="C389" s="6" t="s">
        <v>2705</v>
      </c>
      <c r="D389" s="5" t="s">
        <v>2147</v>
      </c>
      <c r="E389" s="5" t="s">
        <v>2372</v>
      </c>
    </row>
    <row r="390" spans="1:5">
      <c r="A390" s="5">
        <v>387</v>
      </c>
      <c r="B390" s="5">
        <v>2112</v>
      </c>
      <c r="C390" s="6" t="s">
        <v>387</v>
      </c>
      <c r="D390" s="5" t="s">
        <v>2148</v>
      </c>
      <c r="E390" s="5" t="s">
        <v>2706</v>
      </c>
    </row>
    <row r="391" spans="1:5">
      <c r="A391" s="5">
        <v>388</v>
      </c>
      <c r="B391" s="5">
        <v>1128</v>
      </c>
      <c r="C391" s="6" t="s">
        <v>388</v>
      </c>
      <c r="D391" s="5" t="s">
        <v>2149</v>
      </c>
      <c r="E391" s="5" t="s">
        <v>2486</v>
      </c>
    </row>
    <row r="392" spans="1:5">
      <c r="A392" s="5">
        <v>389</v>
      </c>
      <c r="B392" s="5">
        <v>552</v>
      </c>
      <c r="C392" s="6" t="s">
        <v>389</v>
      </c>
      <c r="D392" s="5" t="s">
        <v>2150</v>
      </c>
      <c r="E392" s="5" t="s">
        <v>2469</v>
      </c>
    </row>
    <row r="393" spans="1:5">
      <c r="A393" s="5">
        <v>390</v>
      </c>
      <c r="B393" s="5">
        <v>1138</v>
      </c>
      <c r="C393" s="6" t="s">
        <v>390</v>
      </c>
      <c r="D393" s="5" t="s">
        <v>2151</v>
      </c>
      <c r="E393" s="5" t="s">
        <v>2455</v>
      </c>
    </row>
    <row r="394" spans="1:5">
      <c r="A394" s="5">
        <v>391</v>
      </c>
      <c r="B394" s="5">
        <v>557</v>
      </c>
      <c r="C394" s="6" t="s">
        <v>2707</v>
      </c>
      <c r="D394" s="5" t="s">
        <v>2152</v>
      </c>
      <c r="E394" s="5" t="s">
        <v>2574</v>
      </c>
    </row>
    <row r="395" spans="1:5">
      <c r="A395" s="5">
        <v>392</v>
      </c>
      <c r="B395" s="5">
        <v>847</v>
      </c>
      <c r="C395" s="6" t="s">
        <v>392</v>
      </c>
      <c r="D395" s="5" t="s">
        <v>2153</v>
      </c>
      <c r="E395" s="5" t="s">
        <v>2459</v>
      </c>
    </row>
    <row r="396" spans="1:5">
      <c r="A396" s="5">
        <v>393</v>
      </c>
      <c r="B396" s="5">
        <v>1129</v>
      </c>
      <c r="C396" s="6" t="s">
        <v>393</v>
      </c>
      <c r="D396" s="5" t="s">
        <v>2154</v>
      </c>
      <c r="E396" s="5" t="s">
        <v>2415</v>
      </c>
    </row>
    <row r="397" spans="1:5">
      <c r="A397" s="5">
        <v>394</v>
      </c>
      <c r="B397" s="5">
        <v>1130</v>
      </c>
      <c r="C397" s="6" t="s">
        <v>2708</v>
      </c>
      <c r="D397" s="5" t="s">
        <v>2155</v>
      </c>
      <c r="E397" s="5" t="s">
        <v>2466</v>
      </c>
    </row>
    <row r="398" spans="1:5">
      <c r="A398" s="5">
        <v>395</v>
      </c>
      <c r="B398" s="5">
        <v>1624</v>
      </c>
      <c r="C398" s="6" t="s">
        <v>395</v>
      </c>
      <c r="D398" s="5" t="s">
        <v>2156</v>
      </c>
      <c r="E398" s="5" t="s">
        <v>2709</v>
      </c>
    </row>
    <row r="399" spans="1:5">
      <c r="A399" s="5">
        <v>396</v>
      </c>
      <c r="B399" s="5">
        <v>1625</v>
      </c>
      <c r="C399" s="6" t="s">
        <v>396</v>
      </c>
      <c r="D399" s="5" t="s">
        <v>2157</v>
      </c>
      <c r="E399" s="5" t="s">
        <v>2588</v>
      </c>
    </row>
    <row r="400" spans="1:5">
      <c r="A400" s="5">
        <v>397</v>
      </c>
      <c r="B400" s="5">
        <v>2389</v>
      </c>
      <c r="C400" s="6" t="s">
        <v>2710</v>
      </c>
      <c r="D400" s="5" t="s">
        <v>2158</v>
      </c>
      <c r="E400" s="5" t="s">
        <v>2700</v>
      </c>
    </row>
    <row r="401" spans="1:5">
      <c r="A401" s="5">
        <v>398</v>
      </c>
      <c r="B401" s="5">
        <v>1375</v>
      </c>
      <c r="C401" s="6" t="s">
        <v>2711</v>
      </c>
      <c r="D401" s="5" t="s">
        <v>2159</v>
      </c>
      <c r="E401" s="5" t="s">
        <v>2526</v>
      </c>
    </row>
    <row r="402" spans="1:5">
      <c r="A402" s="5">
        <v>399</v>
      </c>
      <c r="B402" s="5">
        <v>1978</v>
      </c>
      <c r="C402" s="6" t="s">
        <v>399</v>
      </c>
      <c r="D402" s="5" t="s">
        <v>2160</v>
      </c>
      <c r="E402" s="5" t="s">
        <v>2510</v>
      </c>
    </row>
    <row r="403" spans="1:5">
      <c r="A403" s="5">
        <v>400</v>
      </c>
      <c r="B403" s="5">
        <v>1981</v>
      </c>
      <c r="C403" s="6" t="s">
        <v>400</v>
      </c>
      <c r="D403" s="5" t="s">
        <v>2161</v>
      </c>
      <c r="E403" s="5" t="s">
        <v>2459</v>
      </c>
    </row>
    <row r="404" spans="1:5">
      <c r="A404" s="5">
        <v>401</v>
      </c>
      <c r="B404" s="5">
        <v>759</v>
      </c>
      <c r="C404" s="6" t="s">
        <v>2712</v>
      </c>
      <c r="D404" s="5" t="s">
        <v>2162</v>
      </c>
      <c r="E404" s="5" t="s">
        <v>2380</v>
      </c>
    </row>
    <row r="405" spans="1:5">
      <c r="A405" s="5">
        <v>402</v>
      </c>
      <c r="B405" s="5">
        <v>2425</v>
      </c>
      <c r="C405" s="6" t="s">
        <v>402</v>
      </c>
      <c r="D405" s="5" t="s">
        <v>2163</v>
      </c>
      <c r="E405" s="5" t="s">
        <v>2408</v>
      </c>
    </row>
    <row r="406" spans="1:5">
      <c r="A406" s="5">
        <v>403</v>
      </c>
      <c r="B406" s="5">
        <v>2031</v>
      </c>
      <c r="C406" s="6" t="s">
        <v>403</v>
      </c>
      <c r="D406" s="5" t="s">
        <v>2164</v>
      </c>
      <c r="E406" s="5" t="s">
        <v>2659</v>
      </c>
    </row>
    <row r="407" spans="1:5">
      <c r="A407" s="5">
        <v>404</v>
      </c>
      <c r="B407" s="5">
        <v>1874</v>
      </c>
      <c r="C407" s="6" t="s">
        <v>2713</v>
      </c>
      <c r="D407" s="5" t="s">
        <v>2165</v>
      </c>
      <c r="E407" s="5" t="s">
        <v>2485</v>
      </c>
    </row>
    <row r="408" spans="1:5">
      <c r="A408" s="5">
        <v>405</v>
      </c>
      <c r="B408" s="5">
        <v>600</v>
      </c>
      <c r="C408" s="6" t="s">
        <v>2714</v>
      </c>
      <c r="D408" s="5" t="s">
        <v>2166</v>
      </c>
      <c r="E408" s="5" t="s">
        <v>2485</v>
      </c>
    </row>
    <row r="409" spans="1:5">
      <c r="A409" s="5">
        <v>406</v>
      </c>
      <c r="B409" s="5">
        <v>601</v>
      </c>
      <c r="C409" s="6" t="s">
        <v>2715</v>
      </c>
      <c r="D409" s="5" t="s">
        <v>2167</v>
      </c>
      <c r="E409" s="5" t="s">
        <v>2669</v>
      </c>
    </row>
    <row r="410" spans="1:5">
      <c r="A410" s="5">
        <v>407</v>
      </c>
      <c r="B410" s="5">
        <v>1127</v>
      </c>
      <c r="C410" s="6" t="s">
        <v>407</v>
      </c>
      <c r="D410" s="5" t="s">
        <v>2168</v>
      </c>
      <c r="E410" s="5" t="s">
        <v>2389</v>
      </c>
    </row>
    <row r="411" spans="1:5">
      <c r="A411" s="5">
        <v>408</v>
      </c>
      <c r="B411" s="5">
        <v>1339</v>
      </c>
      <c r="C411" s="6" t="s">
        <v>408</v>
      </c>
      <c r="D411" s="5" t="s">
        <v>2169</v>
      </c>
      <c r="E411" s="5" t="s">
        <v>2471</v>
      </c>
    </row>
    <row r="412" spans="1:5">
      <c r="A412" s="5">
        <v>409</v>
      </c>
      <c r="B412" s="5">
        <v>2557</v>
      </c>
      <c r="C412" s="6" t="s">
        <v>409</v>
      </c>
      <c r="D412" s="5" t="s">
        <v>2170</v>
      </c>
      <c r="E412" s="5" t="s">
        <v>2591</v>
      </c>
    </row>
    <row r="413" spans="1:5">
      <c r="A413" s="5">
        <v>410</v>
      </c>
      <c r="B413" s="5">
        <v>2495</v>
      </c>
      <c r="C413" s="6" t="s">
        <v>410</v>
      </c>
      <c r="D413" s="5" t="s">
        <v>2171</v>
      </c>
      <c r="E413" s="5" t="s">
        <v>2566</v>
      </c>
    </row>
    <row r="414" spans="1:5">
      <c r="A414" s="5">
        <v>411</v>
      </c>
      <c r="B414" s="5">
        <v>2411</v>
      </c>
      <c r="C414" s="6" t="s">
        <v>411</v>
      </c>
      <c r="D414" s="5" t="s">
        <v>2172</v>
      </c>
      <c r="E414" s="5" t="s">
        <v>2441</v>
      </c>
    </row>
    <row r="415" spans="1:5">
      <c r="A415" s="5">
        <v>412</v>
      </c>
      <c r="B415" s="5">
        <v>2409</v>
      </c>
      <c r="C415" s="6" t="s">
        <v>412</v>
      </c>
      <c r="D415" s="5" t="s">
        <v>2173</v>
      </c>
      <c r="E415" s="5" t="s">
        <v>2479</v>
      </c>
    </row>
    <row r="416" spans="1:5">
      <c r="A416" s="5">
        <v>413</v>
      </c>
      <c r="B416" s="5">
        <v>2476</v>
      </c>
      <c r="C416" s="6" t="s">
        <v>2716</v>
      </c>
      <c r="D416" s="5" t="s">
        <v>2174</v>
      </c>
      <c r="E416" s="5" t="s">
        <v>2717</v>
      </c>
    </row>
    <row r="417" spans="1:5">
      <c r="A417" s="5">
        <v>414</v>
      </c>
      <c r="B417" s="5">
        <v>1180</v>
      </c>
      <c r="C417" s="6" t="s">
        <v>2718</v>
      </c>
      <c r="D417" s="5" t="s">
        <v>2175</v>
      </c>
      <c r="E417" s="5" t="s">
        <v>2413</v>
      </c>
    </row>
    <row r="418" spans="1:5">
      <c r="A418" s="5">
        <v>415</v>
      </c>
      <c r="B418" s="5">
        <v>2241</v>
      </c>
      <c r="C418" s="6" t="s">
        <v>2719</v>
      </c>
      <c r="D418" s="5" t="s">
        <v>2176</v>
      </c>
      <c r="E418" s="5" t="s">
        <v>2582</v>
      </c>
    </row>
    <row r="419" spans="1:5">
      <c r="A419" s="5">
        <v>416</v>
      </c>
      <c r="B419" s="5">
        <v>2570</v>
      </c>
      <c r="C419" s="6" t="s">
        <v>2720</v>
      </c>
      <c r="D419" s="5" t="s">
        <v>2177</v>
      </c>
      <c r="E419" s="5" t="s">
        <v>2717</v>
      </c>
    </row>
    <row r="420" spans="1:5">
      <c r="A420" s="5">
        <v>417</v>
      </c>
      <c r="B420" s="5">
        <v>1313</v>
      </c>
      <c r="C420" s="6" t="s">
        <v>417</v>
      </c>
      <c r="D420" s="5" t="s">
        <v>2178</v>
      </c>
      <c r="E420" s="5" t="s">
        <v>2464</v>
      </c>
    </row>
    <row r="421" spans="1:5">
      <c r="A421" s="5">
        <v>418</v>
      </c>
      <c r="B421" s="5">
        <v>2136</v>
      </c>
      <c r="C421" s="6" t="s">
        <v>418</v>
      </c>
      <c r="D421" s="5" t="s">
        <v>2179</v>
      </c>
      <c r="E421" s="5" t="s">
        <v>2376</v>
      </c>
    </row>
    <row r="422" spans="1:5">
      <c r="A422" s="5">
        <v>419</v>
      </c>
      <c r="B422" s="5">
        <v>610</v>
      </c>
      <c r="C422" s="6" t="s">
        <v>2721</v>
      </c>
      <c r="D422" s="5" t="s">
        <v>2180</v>
      </c>
      <c r="E422" s="5" t="s">
        <v>2372</v>
      </c>
    </row>
    <row r="423" spans="1:5">
      <c r="A423" s="5">
        <v>420</v>
      </c>
      <c r="B423" s="5">
        <v>922</v>
      </c>
      <c r="C423" s="6" t="s">
        <v>420</v>
      </c>
      <c r="D423" s="5" t="s">
        <v>2181</v>
      </c>
      <c r="E423" s="5" t="s">
        <v>2408</v>
      </c>
    </row>
    <row r="424" spans="1:5">
      <c r="A424" s="5">
        <v>421</v>
      </c>
      <c r="B424" s="5">
        <v>796</v>
      </c>
      <c r="C424" s="6" t="s">
        <v>421</v>
      </c>
      <c r="D424" s="5" t="s">
        <v>2182</v>
      </c>
      <c r="E424" s="5" t="s">
        <v>2424</v>
      </c>
    </row>
    <row r="425" spans="1:5">
      <c r="A425" s="5">
        <v>422</v>
      </c>
      <c r="B425" s="5">
        <v>2467</v>
      </c>
      <c r="C425" s="6" t="s">
        <v>422</v>
      </c>
      <c r="D425" s="5" t="s">
        <v>2183</v>
      </c>
      <c r="E425" s="5" t="s">
        <v>2412</v>
      </c>
    </row>
    <row r="426" spans="1:5">
      <c r="A426" s="5">
        <v>423</v>
      </c>
      <c r="B426" s="5">
        <v>616</v>
      </c>
      <c r="C426" s="6" t="s">
        <v>423</v>
      </c>
      <c r="D426" s="5" t="s">
        <v>2184</v>
      </c>
      <c r="E426" s="5" t="s">
        <v>2436</v>
      </c>
    </row>
    <row r="427" spans="1:5">
      <c r="A427" s="5">
        <v>424</v>
      </c>
      <c r="B427" s="5">
        <v>1818</v>
      </c>
      <c r="C427" s="6" t="s">
        <v>424</v>
      </c>
      <c r="D427" s="5" t="s">
        <v>2185</v>
      </c>
      <c r="E427" s="5" t="s">
        <v>2560</v>
      </c>
    </row>
    <row r="428" spans="1:5">
      <c r="A428" s="5">
        <v>425</v>
      </c>
      <c r="B428" s="5">
        <v>2291</v>
      </c>
      <c r="C428" s="6" t="s">
        <v>425</v>
      </c>
      <c r="D428" s="5" t="s">
        <v>2186</v>
      </c>
      <c r="E428" s="5" t="s">
        <v>2537</v>
      </c>
    </row>
    <row r="429" spans="1:5">
      <c r="A429" s="5">
        <v>426</v>
      </c>
      <c r="B429" s="5">
        <v>2431</v>
      </c>
      <c r="C429" s="6" t="s">
        <v>751</v>
      </c>
      <c r="D429" s="5" t="s">
        <v>2187</v>
      </c>
      <c r="E429" s="5" t="s">
        <v>2497</v>
      </c>
    </row>
    <row r="430" spans="1:5">
      <c r="A430" s="5">
        <v>427</v>
      </c>
      <c r="B430" s="5">
        <v>1670</v>
      </c>
      <c r="C430" s="6" t="s">
        <v>427</v>
      </c>
      <c r="D430" s="5" t="s">
        <v>2188</v>
      </c>
      <c r="E430" s="5" t="s">
        <v>2635</v>
      </c>
    </row>
    <row r="431" spans="1:5">
      <c r="A431" s="5">
        <v>428</v>
      </c>
      <c r="B431" s="5">
        <v>2484</v>
      </c>
      <c r="C431" s="6" t="s">
        <v>428</v>
      </c>
      <c r="D431" s="5" t="s">
        <v>2189</v>
      </c>
      <c r="E431" s="5" t="s">
        <v>2436</v>
      </c>
    </row>
    <row r="432" spans="1:5">
      <c r="A432" s="5">
        <v>429</v>
      </c>
      <c r="B432" s="5">
        <v>620</v>
      </c>
      <c r="C432" s="6" t="s">
        <v>429</v>
      </c>
      <c r="D432" s="5" t="s">
        <v>2190</v>
      </c>
      <c r="E432" s="5" t="s">
        <v>2602</v>
      </c>
    </row>
    <row r="433" spans="1:5">
      <c r="A433" s="5">
        <v>430</v>
      </c>
      <c r="B433" s="5">
        <v>2463</v>
      </c>
      <c r="C433" s="6" t="s">
        <v>2722</v>
      </c>
      <c r="D433" s="5" t="s">
        <v>2191</v>
      </c>
      <c r="E433" s="5" t="s">
        <v>2455</v>
      </c>
    </row>
    <row r="434" spans="1:5">
      <c r="A434" s="5">
        <v>431</v>
      </c>
      <c r="B434" s="5">
        <v>626</v>
      </c>
      <c r="C434" s="6" t="s">
        <v>2723</v>
      </c>
      <c r="D434" s="5" t="s">
        <v>2192</v>
      </c>
      <c r="E434" s="5" t="s">
        <v>2429</v>
      </c>
    </row>
    <row r="435" spans="1:5">
      <c r="A435" s="5">
        <v>432</v>
      </c>
      <c r="B435" s="5">
        <v>2264</v>
      </c>
      <c r="C435" s="6" t="s">
        <v>2724</v>
      </c>
      <c r="D435" s="5" t="s">
        <v>2193</v>
      </c>
      <c r="E435" s="5" t="s">
        <v>2473</v>
      </c>
    </row>
    <row r="436" spans="1:5">
      <c r="A436" s="5">
        <v>433</v>
      </c>
      <c r="B436" s="5">
        <v>1197</v>
      </c>
      <c r="C436" s="6" t="s">
        <v>433</v>
      </c>
      <c r="D436" s="5" t="s">
        <v>2194</v>
      </c>
      <c r="E436" s="5" t="s">
        <v>2412</v>
      </c>
    </row>
    <row r="437" spans="1:5">
      <c r="A437" s="5">
        <v>434</v>
      </c>
      <c r="B437" s="5">
        <v>2321</v>
      </c>
      <c r="C437" s="6" t="s">
        <v>2725</v>
      </c>
      <c r="D437" s="5" t="s">
        <v>2195</v>
      </c>
      <c r="E437" s="5" t="s">
        <v>2375</v>
      </c>
    </row>
    <row r="438" spans="1:5">
      <c r="A438" s="5">
        <v>435</v>
      </c>
      <c r="B438" s="5">
        <v>638</v>
      </c>
      <c r="C438" s="6" t="s">
        <v>2726</v>
      </c>
      <c r="D438" s="5" t="s">
        <v>2196</v>
      </c>
      <c r="E438" s="5" t="s">
        <v>2418</v>
      </c>
    </row>
    <row r="439" spans="1:5">
      <c r="A439" s="5">
        <v>436</v>
      </c>
      <c r="B439" s="5">
        <v>718</v>
      </c>
      <c r="C439" s="6" t="s">
        <v>436</v>
      </c>
      <c r="D439" s="5" t="s">
        <v>2197</v>
      </c>
      <c r="E439" s="5" t="s">
        <v>2375</v>
      </c>
    </row>
    <row r="440" spans="1:5">
      <c r="A440" s="5">
        <v>437</v>
      </c>
      <c r="B440" s="5">
        <v>2099</v>
      </c>
      <c r="C440" s="6" t="s">
        <v>437</v>
      </c>
      <c r="D440" s="5" t="s">
        <v>2198</v>
      </c>
      <c r="E440" s="5" t="s">
        <v>2566</v>
      </c>
    </row>
    <row r="441" spans="1:5">
      <c r="A441" s="5">
        <v>438</v>
      </c>
      <c r="B441" s="5">
        <v>1033</v>
      </c>
      <c r="C441" s="6" t="s">
        <v>438</v>
      </c>
      <c r="D441" s="5" t="s">
        <v>2199</v>
      </c>
      <c r="E441" s="5" t="s">
        <v>2727</v>
      </c>
    </row>
    <row r="442" spans="1:5">
      <c r="A442" s="5">
        <v>439</v>
      </c>
      <c r="B442" s="5">
        <v>646</v>
      </c>
      <c r="C442" s="6" t="s">
        <v>439</v>
      </c>
      <c r="D442" s="5" t="s">
        <v>2200</v>
      </c>
      <c r="E442" s="5" t="s">
        <v>2457</v>
      </c>
    </row>
    <row r="443" spans="1:5">
      <c r="A443" s="5">
        <v>440</v>
      </c>
      <c r="B443" s="5">
        <v>1848</v>
      </c>
      <c r="C443" s="6" t="s">
        <v>440</v>
      </c>
      <c r="D443" s="5" t="s">
        <v>2201</v>
      </c>
      <c r="E443" s="5" t="s">
        <v>2524</v>
      </c>
    </row>
    <row r="444" spans="1:5">
      <c r="A444" s="5">
        <v>441</v>
      </c>
      <c r="B444" s="5">
        <v>1934</v>
      </c>
      <c r="C444" s="6" t="s">
        <v>441</v>
      </c>
      <c r="D444" s="5" t="s">
        <v>2202</v>
      </c>
      <c r="E444" s="5" t="s">
        <v>2416</v>
      </c>
    </row>
    <row r="445" spans="1:5">
      <c r="A445" s="5">
        <v>442</v>
      </c>
      <c r="B445" s="5">
        <v>1333</v>
      </c>
      <c r="C445" s="6" t="s">
        <v>442</v>
      </c>
      <c r="D445" s="5" t="s">
        <v>2203</v>
      </c>
      <c r="E445" s="5" t="s">
        <v>2456</v>
      </c>
    </row>
    <row r="446" spans="1:5">
      <c r="A446" s="5">
        <v>443</v>
      </c>
      <c r="B446" s="5">
        <v>1140</v>
      </c>
      <c r="C446" s="6" t="s">
        <v>2728</v>
      </c>
      <c r="D446" s="5" t="s">
        <v>2204</v>
      </c>
      <c r="E446" s="5" t="s">
        <v>2516</v>
      </c>
    </row>
    <row r="447" spans="1:5">
      <c r="A447" s="5">
        <v>444</v>
      </c>
      <c r="B447" s="5">
        <v>1107</v>
      </c>
      <c r="C447" s="6" t="s">
        <v>2729</v>
      </c>
      <c r="D447" s="5" t="s">
        <v>2205</v>
      </c>
      <c r="E447" s="5" t="s">
        <v>2398</v>
      </c>
    </row>
    <row r="448" spans="1:5">
      <c r="A448" s="5">
        <v>445</v>
      </c>
      <c r="B448" s="5">
        <v>908</v>
      </c>
      <c r="C448" s="6" t="s">
        <v>2730</v>
      </c>
      <c r="D448" s="5" t="s">
        <v>2206</v>
      </c>
      <c r="E448" s="5" t="s">
        <v>2731</v>
      </c>
    </row>
    <row r="449" spans="1:5">
      <c r="A449" s="5">
        <v>446</v>
      </c>
      <c r="B449" s="5">
        <v>2370</v>
      </c>
      <c r="C449" s="6" t="s">
        <v>2732</v>
      </c>
      <c r="D449" s="5" t="s">
        <v>2207</v>
      </c>
      <c r="E449" s="5" t="s">
        <v>2412</v>
      </c>
    </row>
    <row r="450" spans="1:5">
      <c r="A450" s="5">
        <v>447</v>
      </c>
      <c r="B450" s="5">
        <v>2541</v>
      </c>
      <c r="C450" s="6" t="s">
        <v>447</v>
      </c>
      <c r="D450" s="5" t="s">
        <v>2208</v>
      </c>
      <c r="E450" s="5" t="s">
        <v>2572</v>
      </c>
    </row>
    <row r="451" spans="1:5">
      <c r="A451" s="5">
        <v>448</v>
      </c>
      <c r="B451" s="5">
        <v>1756</v>
      </c>
      <c r="C451" s="6" t="s">
        <v>448</v>
      </c>
      <c r="D451" s="5" t="s">
        <v>2209</v>
      </c>
      <c r="E451" s="5" t="s">
        <v>2418</v>
      </c>
    </row>
    <row r="452" spans="1:5">
      <c r="A452" s="5">
        <v>449</v>
      </c>
      <c r="B452" s="5">
        <v>2400</v>
      </c>
      <c r="C452" s="6" t="s">
        <v>449</v>
      </c>
      <c r="D452" s="5" t="s">
        <v>2210</v>
      </c>
      <c r="E452" s="5" t="s">
        <v>2479</v>
      </c>
    </row>
    <row r="453" spans="1:5">
      <c r="A453" s="5">
        <v>450</v>
      </c>
      <c r="B453" s="5">
        <v>2627</v>
      </c>
      <c r="C453" s="6" t="s">
        <v>450</v>
      </c>
      <c r="D453" s="5" t="s">
        <v>2211</v>
      </c>
      <c r="E453" s="5" t="s">
        <v>2513</v>
      </c>
    </row>
    <row r="454" spans="1:5">
      <c r="A454" s="5">
        <v>451</v>
      </c>
      <c r="B454" s="5">
        <v>2553</v>
      </c>
      <c r="C454" s="6" t="s">
        <v>2733</v>
      </c>
      <c r="D454" s="5" t="s">
        <v>2212</v>
      </c>
      <c r="E454" s="5" t="s">
        <v>2596</v>
      </c>
    </row>
    <row r="455" spans="1:5">
      <c r="A455" s="5">
        <v>452</v>
      </c>
      <c r="B455" s="5">
        <v>1081</v>
      </c>
      <c r="C455" s="6" t="s">
        <v>452</v>
      </c>
      <c r="D455" s="5" t="s">
        <v>2213</v>
      </c>
      <c r="E455" s="5" t="s">
        <v>2462</v>
      </c>
    </row>
    <row r="456" spans="1:5">
      <c r="A456" s="5">
        <v>453</v>
      </c>
      <c r="B456" s="5">
        <v>670</v>
      </c>
      <c r="C456" s="6" t="s">
        <v>453</v>
      </c>
      <c r="D456" s="5" t="s">
        <v>2214</v>
      </c>
      <c r="E456" s="5" t="s">
        <v>2642</v>
      </c>
    </row>
    <row r="457" spans="1:5">
      <c r="A457" s="5">
        <v>454</v>
      </c>
      <c r="B457" s="5">
        <v>2511</v>
      </c>
      <c r="C457" s="6" t="s">
        <v>2734</v>
      </c>
      <c r="D457" s="5" t="s">
        <v>2215</v>
      </c>
      <c r="E457" s="5" t="s">
        <v>2514</v>
      </c>
    </row>
    <row r="458" spans="1:5">
      <c r="A458" s="5">
        <v>455</v>
      </c>
      <c r="B458" s="5">
        <v>2390</v>
      </c>
      <c r="C458" s="6" t="s">
        <v>455</v>
      </c>
      <c r="D458" s="5" t="s">
        <v>2216</v>
      </c>
      <c r="E458" s="5" t="s">
        <v>2394</v>
      </c>
    </row>
    <row r="459" spans="1:5">
      <c r="A459" s="5">
        <v>456</v>
      </c>
      <c r="B459" s="5">
        <v>1353</v>
      </c>
      <c r="C459" s="6" t="s">
        <v>767</v>
      </c>
      <c r="D459" s="5" t="s">
        <v>2217</v>
      </c>
      <c r="E459" s="5" t="s">
        <v>2383</v>
      </c>
    </row>
    <row r="460" spans="1:5">
      <c r="A460" s="5">
        <v>457</v>
      </c>
      <c r="B460" s="5">
        <v>2419</v>
      </c>
      <c r="C460" s="6" t="s">
        <v>2735</v>
      </c>
      <c r="D460" s="5" t="s">
        <v>2218</v>
      </c>
      <c r="E460" s="5" t="s">
        <v>2382</v>
      </c>
    </row>
    <row r="461" spans="1:5">
      <c r="A461" s="5">
        <v>458</v>
      </c>
      <c r="B461" s="5">
        <v>1662</v>
      </c>
      <c r="C461" s="6" t="s">
        <v>2736</v>
      </c>
      <c r="D461" s="5" t="s">
        <v>2219</v>
      </c>
      <c r="E461" s="5" t="s">
        <v>2596</v>
      </c>
    </row>
    <row r="462" spans="1:5">
      <c r="A462" s="5">
        <v>459</v>
      </c>
      <c r="B462" s="5">
        <v>1270</v>
      </c>
      <c r="C462" s="6" t="s">
        <v>459</v>
      </c>
      <c r="D462" s="5" t="s">
        <v>2220</v>
      </c>
      <c r="E462" s="5" t="s">
        <v>2424</v>
      </c>
    </row>
    <row r="463" spans="1:5">
      <c r="A463" s="5">
        <v>460</v>
      </c>
      <c r="B463" s="5">
        <v>2020</v>
      </c>
      <c r="C463" s="6" t="s">
        <v>2737</v>
      </c>
      <c r="D463" s="5" t="s">
        <v>2221</v>
      </c>
      <c r="E463" s="5" t="s">
        <v>2461</v>
      </c>
    </row>
    <row r="464" spans="1:5">
      <c r="A464" s="5">
        <v>461</v>
      </c>
      <c r="B464" s="5">
        <v>1267</v>
      </c>
      <c r="C464" s="6" t="s">
        <v>461</v>
      </c>
      <c r="D464" s="5" t="s">
        <v>2222</v>
      </c>
      <c r="E464" s="5" t="s">
        <v>2584</v>
      </c>
    </row>
    <row r="465" spans="1:5">
      <c r="A465" s="5">
        <v>462</v>
      </c>
      <c r="B465" s="5">
        <v>1626</v>
      </c>
      <c r="C465" s="6" t="s">
        <v>2738</v>
      </c>
      <c r="D465" s="5" t="s">
        <v>2223</v>
      </c>
      <c r="E465" s="5" t="s">
        <v>2369</v>
      </c>
    </row>
    <row r="466" spans="1:5">
      <c r="A466" s="5">
        <v>463</v>
      </c>
      <c r="B466" s="5">
        <v>1781</v>
      </c>
      <c r="C466" s="6" t="s">
        <v>463</v>
      </c>
      <c r="D466" s="5" t="s">
        <v>2224</v>
      </c>
      <c r="E466" s="5" t="s">
        <v>2481</v>
      </c>
    </row>
    <row r="467" spans="1:5">
      <c r="A467" s="5">
        <v>464</v>
      </c>
      <c r="B467" s="5">
        <v>678</v>
      </c>
      <c r="C467" s="6" t="s">
        <v>464</v>
      </c>
      <c r="D467" s="5" t="s">
        <v>2225</v>
      </c>
      <c r="E467" s="5" t="s">
        <v>2398</v>
      </c>
    </row>
    <row r="468" spans="1:5">
      <c r="A468" s="5">
        <v>465</v>
      </c>
      <c r="B468" s="5">
        <v>1181</v>
      </c>
      <c r="C468" s="6" t="s">
        <v>2739</v>
      </c>
      <c r="D468" s="5" t="s">
        <v>2226</v>
      </c>
      <c r="E468" s="5" t="s">
        <v>2625</v>
      </c>
    </row>
    <row r="469" spans="1:5">
      <c r="A469" s="5">
        <v>466</v>
      </c>
      <c r="B469" s="5">
        <v>688</v>
      </c>
      <c r="C469" s="6" t="s">
        <v>2740</v>
      </c>
      <c r="D469" s="5" t="s">
        <v>2227</v>
      </c>
      <c r="E469" s="5" t="s">
        <v>2611</v>
      </c>
    </row>
    <row r="470" spans="1:5">
      <c r="A470" s="5">
        <v>467</v>
      </c>
      <c r="B470" s="5">
        <v>2416</v>
      </c>
      <c r="C470" s="6" t="s">
        <v>2741</v>
      </c>
      <c r="D470" s="5" t="s">
        <v>2228</v>
      </c>
      <c r="E470" s="5" t="s">
        <v>2446</v>
      </c>
    </row>
    <row r="471" spans="1:5">
      <c r="A471" s="5">
        <v>468</v>
      </c>
      <c r="B471" s="5">
        <v>2394</v>
      </c>
      <c r="C471" s="6" t="s">
        <v>468</v>
      </c>
      <c r="D471" s="5" t="s">
        <v>2229</v>
      </c>
      <c r="E471" s="5" t="s">
        <v>2473</v>
      </c>
    </row>
    <row r="472" spans="1:5">
      <c r="A472" s="5">
        <v>469</v>
      </c>
      <c r="B472" s="5">
        <v>693</v>
      </c>
      <c r="C472" s="6" t="s">
        <v>2742</v>
      </c>
      <c r="D472" s="5" t="s">
        <v>2230</v>
      </c>
      <c r="E472" s="5" t="s">
        <v>2519</v>
      </c>
    </row>
    <row r="473" spans="1:5">
      <c r="A473" s="5">
        <v>470</v>
      </c>
      <c r="B473" s="5">
        <v>1343</v>
      </c>
      <c r="C473" s="6" t="s">
        <v>470</v>
      </c>
      <c r="D473" s="5" t="s">
        <v>2231</v>
      </c>
      <c r="E473" s="5" t="s">
        <v>2464</v>
      </c>
    </row>
    <row r="474" spans="1:5">
      <c r="A474" s="5">
        <v>471</v>
      </c>
      <c r="B474" s="5">
        <v>1802</v>
      </c>
      <c r="C474" s="6" t="s">
        <v>471</v>
      </c>
      <c r="D474" s="5" t="s">
        <v>2232</v>
      </c>
      <c r="E474" s="5" t="s">
        <v>2743</v>
      </c>
    </row>
    <row r="475" spans="1:5">
      <c r="A475" s="5">
        <v>472</v>
      </c>
      <c r="B475" s="5">
        <v>2058</v>
      </c>
      <c r="C475" s="6" t="s">
        <v>2744</v>
      </c>
      <c r="D475" s="5" t="s">
        <v>2233</v>
      </c>
      <c r="E475" s="5" t="s">
        <v>2709</v>
      </c>
    </row>
    <row r="476" spans="1:5">
      <c r="A476" s="5">
        <v>473</v>
      </c>
      <c r="B476" s="5">
        <v>1627</v>
      </c>
      <c r="C476" s="6" t="s">
        <v>473</v>
      </c>
      <c r="D476" s="5" t="s">
        <v>2234</v>
      </c>
      <c r="E476" s="5" t="s">
        <v>2745</v>
      </c>
    </row>
    <row r="477" spans="1:5">
      <c r="A477" s="5">
        <v>474</v>
      </c>
      <c r="B477" s="5">
        <v>1628</v>
      </c>
      <c r="C477" s="6" t="s">
        <v>2746</v>
      </c>
      <c r="D477" s="5" t="s">
        <v>2235</v>
      </c>
      <c r="E477" s="5" t="s">
        <v>2413</v>
      </c>
    </row>
    <row r="478" spans="1:5">
      <c r="A478" s="5">
        <v>475</v>
      </c>
      <c r="B478" s="5">
        <v>2576</v>
      </c>
      <c r="C478" s="6" t="s">
        <v>475</v>
      </c>
      <c r="D478" s="5" t="s">
        <v>2236</v>
      </c>
      <c r="E478" s="5" t="s">
        <v>2560</v>
      </c>
    </row>
    <row r="479" spans="1:5">
      <c r="A479" s="5">
        <v>476</v>
      </c>
      <c r="B479" s="5">
        <v>1044</v>
      </c>
      <c r="C479" s="6" t="s">
        <v>2747</v>
      </c>
      <c r="D479" s="5" t="s">
        <v>2237</v>
      </c>
      <c r="E479" s="5" t="s">
        <v>2543</v>
      </c>
    </row>
    <row r="480" spans="1:5">
      <c r="A480" s="5">
        <v>477</v>
      </c>
      <c r="B480" s="5">
        <v>699</v>
      </c>
      <c r="C480" s="6" t="s">
        <v>477</v>
      </c>
      <c r="D480" s="5" t="s">
        <v>2238</v>
      </c>
      <c r="E480" s="5" t="s">
        <v>2625</v>
      </c>
    </row>
    <row r="481" spans="1:5">
      <c r="A481" s="5">
        <v>478</v>
      </c>
      <c r="B481" s="5">
        <v>1359</v>
      </c>
      <c r="C481" s="6" t="s">
        <v>478</v>
      </c>
      <c r="D481" s="5" t="s">
        <v>2239</v>
      </c>
      <c r="E481" s="5" t="s">
        <v>2634</v>
      </c>
    </row>
    <row r="482" spans="1:5">
      <c r="A482" s="5">
        <v>479</v>
      </c>
      <c r="B482" s="5">
        <v>2525</v>
      </c>
      <c r="C482" s="6" t="s">
        <v>479</v>
      </c>
      <c r="D482" s="5" t="s">
        <v>2240</v>
      </c>
      <c r="E482" s="5" t="s">
        <v>2562</v>
      </c>
    </row>
    <row r="483" spans="1:5">
      <c r="A483" s="5">
        <v>480</v>
      </c>
      <c r="B483" s="5">
        <v>2440</v>
      </c>
      <c r="C483" s="6" t="s">
        <v>480</v>
      </c>
      <c r="D483" s="5" t="s">
        <v>2241</v>
      </c>
      <c r="E483" s="5" t="s">
        <v>2586</v>
      </c>
    </row>
    <row r="484" spans="1:5">
      <c r="A484" s="5">
        <v>481</v>
      </c>
      <c r="B484" s="5">
        <v>780</v>
      </c>
      <c r="C484" s="6" t="s">
        <v>2748</v>
      </c>
      <c r="D484" s="5" t="s">
        <v>2242</v>
      </c>
      <c r="E484" s="5" t="s">
        <v>2625</v>
      </c>
    </row>
    <row r="485" spans="1:5">
      <c r="A485" s="5">
        <v>482</v>
      </c>
      <c r="B485" s="5">
        <v>782</v>
      </c>
      <c r="C485" s="6" t="s">
        <v>2749</v>
      </c>
      <c r="D485" s="5" t="s">
        <v>2243</v>
      </c>
      <c r="E485" s="5" t="s">
        <v>2692</v>
      </c>
    </row>
    <row r="486" spans="1:5">
      <c r="A486" s="5">
        <v>483</v>
      </c>
      <c r="B486" s="5">
        <v>835</v>
      </c>
      <c r="C486" s="6" t="s">
        <v>2750</v>
      </c>
      <c r="D486" s="5" t="s">
        <v>2244</v>
      </c>
      <c r="E486" s="5" t="s">
        <v>2497</v>
      </c>
    </row>
    <row r="487" spans="1:5">
      <c r="A487" s="5">
        <v>484</v>
      </c>
      <c r="B487" s="5">
        <v>2499</v>
      </c>
      <c r="C487" s="6" t="s">
        <v>484</v>
      </c>
      <c r="D487" s="5" t="s">
        <v>2245</v>
      </c>
      <c r="E487" s="5" t="s">
        <v>2437</v>
      </c>
    </row>
    <row r="488" spans="1:5">
      <c r="A488" s="5">
        <v>485</v>
      </c>
      <c r="B488" s="5">
        <v>2579</v>
      </c>
      <c r="C488" s="6" t="s">
        <v>485</v>
      </c>
      <c r="D488" s="5" t="s">
        <v>2246</v>
      </c>
      <c r="E488" s="5" t="s">
        <v>2382</v>
      </c>
    </row>
    <row r="489" spans="1:5">
      <c r="A489" s="5">
        <v>486</v>
      </c>
      <c r="B489" s="5">
        <v>2572</v>
      </c>
      <c r="C489" s="6" t="s">
        <v>486</v>
      </c>
      <c r="D489" s="5" t="s">
        <v>2247</v>
      </c>
      <c r="E489" s="5" t="s">
        <v>2466</v>
      </c>
    </row>
    <row r="490" spans="1:5">
      <c r="A490" s="5">
        <v>487</v>
      </c>
      <c r="B490" s="5">
        <v>2555</v>
      </c>
      <c r="C490" s="6" t="s">
        <v>487</v>
      </c>
      <c r="D490" s="5" t="s">
        <v>2248</v>
      </c>
      <c r="E490" s="5" t="s">
        <v>2426</v>
      </c>
    </row>
    <row r="491" spans="1:5">
      <c r="A491" s="5">
        <v>488</v>
      </c>
      <c r="B491" s="5">
        <v>2412</v>
      </c>
      <c r="C491" s="6" t="s">
        <v>2751</v>
      </c>
      <c r="D491" s="5" t="s">
        <v>2249</v>
      </c>
      <c r="E491" s="5" t="s">
        <v>2544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A3:J51"/>
  <sheetViews>
    <sheetView workbookViewId="0"/>
  </sheetViews>
  <sheetFormatPr defaultRowHeight="15"/>
  <cols>
    <col min="1" max="1" width="5.7109375" customWidth="1"/>
    <col min="2" max="2" width="10.7109375" customWidth="1"/>
    <col min="3" max="3" width="30.7109375" customWidth="1"/>
    <col min="4" max="7" width="15.7109375" customWidth="1"/>
    <col min="8" max="8" width="40.7109375" customWidth="1"/>
    <col min="9" max="9" width="15.7109375" customWidth="1"/>
    <col min="10" max="10" width="25.7109375" customWidth="1"/>
  </cols>
  <sheetData>
    <row r="3" spans="1:10">
      <c r="A3" s="7" t="s">
        <v>2251</v>
      </c>
      <c r="B3" s="7" t="s">
        <v>2252</v>
      </c>
      <c r="C3" s="7" t="s">
        <v>2253</v>
      </c>
      <c r="D3" s="7" t="s">
        <v>2254</v>
      </c>
      <c r="E3" s="7" t="s">
        <v>2752</v>
      </c>
      <c r="F3" s="7" t="s">
        <v>2256</v>
      </c>
      <c r="G3" s="7" t="s">
        <v>2257</v>
      </c>
      <c r="H3" s="7" t="s">
        <v>2258</v>
      </c>
      <c r="I3" s="7" t="s">
        <v>2259</v>
      </c>
      <c r="J3" s="8" t="s">
        <v>2753</v>
      </c>
    </row>
    <row r="4" spans="1:10">
      <c r="A4" s="9">
        <v>407</v>
      </c>
      <c r="B4" s="9" t="s">
        <v>2260</v>
      </c>
      <c r="C4" s="9" t="s">
        <v>2261</v>
      </c>
      <c r="D4" s="9"/>
      <c r="E4" s="9"/>
      <c r="F4" s="9" t="s">
        <v>2262</v>
      </c>
      <c r="G4" s="9" t="s">
        <v>2263</v>
      </c>
      <c r="H4" s="9" t="s">
        <v>2264</v>
      </c>
      <c r="I4" s="9" t="s">
        <v>2265</v>
      </c>
      <c r="J4" s="9">
        <v>-2.96</v>
      </c>
    </row>
    <row r="5" spans="1:10">
      <c r="A5" s="9">
        <v>408</v>
      </c>
      <c r="B5" s="9" t="s">
        <v>2260</v>
      </c>
      <c r="C5" s="9" t="s">
        <v>2261</v>
      </c>
      <c r="D5" s="9"/>
      <c r="E5" s="9"/>
      <c r="F5" s="9" t="s">
        <v>2262</v>
      </c>
      <c r="G5" s="9" t="s">
        <v>2266</v>
      </c>
      <c r="H5" s="9" t="s">
        <v>2267</v>
      </c>
      <c r="I5" s="9" t="s">
        <v>2265</v>
      </c>
      <c r="J5" s="9">
        <v>-2.973</v>
      </c>
    </row>
    <row r="6" spans="1:10">
      <c r="A6" s="9">
        <v>421</v>
      </c>
      <c r="B6" s="9" t="s">
        <v>2260</v>
      </c>
      <c r="C6" s="9" t="s">
        <v>2261</v>
      </c>
      <c r="D6" s="9"/>
      <c r="E6" s="9"/>
      <c r="F6" s="9" t="s">
        <v>2262</v>
      </c>
      <c r="G6" s="9" t="s">
        <v>2268</v>
      </c>
      <c r="H6" s="9" t="s">
        <v>2269</v>
      </c>
      <c r="I6" s="9" t="s">
        <v>2265</v>
      </c>
      <c r="J6" s="9">
        <v>-2.673</v>
      </c>
    </row>
    <row r="7" spans="1:10">
      <c r="A7" s="9">
        <v>422</v>
      </c>
      <c r="B7" s="9" t="s">
        <v>2260</v>
      </c>
      <c r="C7" s="9" t="s">
        <v>2261</v>
      </c>
      <c r="D7" s="9"/>
      <c r="E7" s="9"/>
      <c r="F7" s="9" t="s">
        <v>2262</v>
      </c>
      <c r="G7" s="9" t="s">
        <v>2270</v>
      </c>
      <c r="H7" s="9" t="s">
        <v>2271</v>
      </c>
      <c r="I7" s="9" t="s">
        <v>2265</v>
      </c>
      <c r="J7" s="9">
        <v>-3.009</v>
      </c>
    </row>
    <row r="8" spans="1:10">
      <c r="A8" s="9">
        <v>423</v>
      </c>
      <c r="B8" s="9" t="s">
        <v>2260</v>
      </c>
      <c r="C8" s="9" t="s">
        <v>2261</v>
      </c>
      <c r="D8" s="9"/>
      <c r="E8" s="9"/>
      <c r="F8" s="9" t="s">
        <v>2262</v>
      </c>
      <c r="G8" s="9" t="s">
        <v>2272</v>
      </c>
      <c r="H8" s="9" t="s">
        <v>2273</v>
      </c>
      <c r="I8" s="9" t="s">
        <v>2265</v>
      </c>
      <c r="J8" s="9">
        <v>-3.129</v>
      </c>
    </row>
    <row r="9" spans="1:10">
      <c r="A9" s="9">
        <v>424</v>
      </c>
      <c r="B9" s="9" t="s">
        <v>2260</v>
      </c>
      <c r="C9" s="9" t="s">
        <v>2261</v>
      </c>
      <c r="D9" s="9"/>
      <c r="E9" s="9"/>
      <c r="F9" s="9" t="s">
        <v>2262</v>
      </c>
      <c r="G9" s="9" t="s">
        <v>2274</v>
      </c>
      <c r="H9" s="9" t="s">
        <v>2275</v>
      </c>
      <c r="I9" s="9" t="s">
        <v>2265</v>
      </c>
      <c r="J9" s="9">
        <v>-3.104</v>
      </c>
    </row>
    <row r="10" spans="1:10">
      <c r="A10" s="9">
        <v>425</v>
      </c>
      <c r="B10" s="9" t="s">
        <v>2260</v>
      </c>
      <c r="C10" s="9" t="s">
        <v>2261</v>
      </c>
      <c r="D10" s="9"/>
      <c r="E10" s="9"/>
      <c r="F10" s="9" t="s">
        <v>2262</v>
      </c>
      <c r="G10" s="9" t="s">
        <v>2276</v>
      </c>
      <c r="H10" s="9" t="s">
        <v>2277</v>
      </c>
      <c r="I10" s="9" t="s">
        <v>2265</v>
      </c>
      <c r="J10" s="9">
        <v>-3.048</v>
      </c>
    </row>
    <row r="11" spans="1:10">
      <c r="A11" s="9">
        <v>426</v>
      </c>
      <c r="B11" s="9" t="s">
        <v>2260</v>
      </c>
      <c r="C11" s="9" t="s">
        <v>2261</v>
      </c>
      <c r="D11" s="9"/>
      <c r="E11" s="9"/>
      <c r="F11" s="9" t="s">
        <v>2262</v>
      </c>
      <c r="G11" s="9" t="s">
        <v>2278</v>
      </c>
      <c r="H11" s="9" t="s">
        <v>2279</v>
      </c>
      <c r="I11" s="9" t="s">
        <v>2265</v>
      </c>
      <c r="J11" s="9">
        <v>-2.381</v>
      </c>
    </row>
    <row r="12" spans="1:10">
      <c r="A12" s="9">
        <v>427</v>
      </c>
      <c r="B12" s="9" t="s">
        <v>2260</v>
      </c>
      <c r="C12" s="9" t="s">
        <v>2261</v>
      </c>
      <c r="D12" s="9"/>
      <c r="E12" s="9"/>
      <c r="F12" s="9" t="s">
        <v>2262</v>
      </c>
      <c r="G12" s="9" t="s">
        <v>2280</v>
      </c>
      <c r="H12" s="9" t="s">
        <v>2281</v>
      </c>
      <c r="I12" s="9" t="s">
        <v>2265</v>
      </c>
      <c r="J12" s="9">
        <v>-3.15</v>
      </c>
    </row>
    <row r="13" spans="1:10">
      <c r="A13" s="9">
        <v>428</v>
      </c>
      <c r="B13" s="9" t="s">
        <v>2260</v>
      </c>
      <c r="C13" s="9" t="s">
        <v>2261</v>
      </c>
      <c r="D13" s="9"/>
      <c r="E13" s="9"/>
      <c r="F13" s="9" t="s">
        <v>2262</v>
      </c>
      <c r="G13" s="9" t="s">
        <v>2282</v>
      </c>
      <c r="H13" s="9" t="s">
        <v>2283</v>
      </c>
      <c r="I13" s="9" t="s">
        <v>2265</v>
      </c>
      <c r="J13" s="9">
        <v>-3.15</v>
      </c>
    </row>
    <row r="14" spans="1:10">
      <c r="A14" s="9">
        <v>429</v>
      </c>
      <c r="B14" s="9" t="s">
        <v>2260</v>
      </c>
      <c r="C14" s="9" t="s">
        <v>2261</v>
      </c>
      <c r="D14" s="9"/>
      <c r="E14" s="9"/>
      <c r="F14" s="9" t="s">
        <v>2262</v>
      </c>
      <c r="G14" s="9" t="s">
        <v>2284</v>
      </c>
      <c r="H14" s="9" t="s">
        <v>2285</v>
      </c>
      <c r="I14" s="9" t="s">
        <v>2265</v>
      </c>
      <c r="J14" s="9">
        <v>-2.973</v>
      </c>
    </row>
    <row r="15" spans="1:10">
      <c r="A15" s="9">
        <v>430</v>
      </c>
      <c r="B15" s="9" t="s">
        <v>2260</v>
      </c>
      <c r="C15" s="9" t="s">
        <v>2261</v>
      </c>
      <c r="D15" s="9"/>
      <c r="E15" s="9"/>
      <c r="F15" s="9" t="s">
        <v>2262</v>
      </c>
      <c r="G15" s="9" t="s">
        <v>2286</v>
      </c>
      <c r="H15" s="9" t="s">
        <v>2287</v>
      </c>
      <c r="I15" s="9" t="s">
        <v>2265</v>
      </c>
      <c r="J15" s="9">
        <v>-2.87</v>
      </c>
    </row>
    <row r="16" spans="1:10">
      <c r="A16" s="9">
        <v>431</v>
      </c>
      <c r="B16" s="9" t="s">
        <v>2260</v>
      </c>
      <c r="C16" s="9" t="s">
        <v>2261</v>
      </c>
      <c r="D16" s="9"/>
      <c r="E16" s="9"/>
      <c r="F16" s="9" t="s">
        <v>2262</v>
      </c>
      <c r="G16" s="9" t="s">
        <v>2288</v>
      </c>
      <c r="H16" s="9" t="s">
        <v>2289</v>
      </c>
      <c r="I16" s="9" t="s">
        <v>2265</v>
      </c>
      <c r="J16" s="9">
        <v>-2.955</v>
      </c>
    </row>
    <row r="17" spans="1:10">
      <c r="A17" s="9">
        <v>432</v>
      </c>
      <c r="B17" s="9" t="s">
        <v>2260</v>
      </c>
      <c r="C17" s="9" t="s">
        <v>2261</v>
      </c>
      <c r="D17" s="9"/>
      <c r="E17" s="9"/>
      <c r="F17" s="9" t="s">
        <v>2262</v>
      </c>
      <c r="G17" s="9" t="s">
        <v>2290</v>
      </c>
      <c r="H17" s="9" t="s">
        <v>2291</v>
      </c>
      <c r="I17" s="9" t="s">
        <v>2265</v>
      </c>
      <c r="J17" s="9">
        <v>-2.88</v>
      </c>
    </row>
    <row r="18" spans="1:10">
      <c r="A18" s="9">
        <v>445</v>
      </c>
      <c r="B18" s="9" t="s">
        <v>2260</v>
      </c>
      <c r="C18" s="9" t="s">
        <v>2261</v>
      </c>
      <c r="D18" s="9"/>
      <c r="E18" s="9"/>
      <c r="F18" s="9" t="s">
        <v>2262</v>
      </c>
      <c r="G18" s="9" t="s">
        <v>2292</v>
      </c>
      <c r="H18" s="9" t="s">
        <v>2293</v>
      </c>
      <c r="I18" s="9" t="s">
        <v>2265</v>
      </c>
      <c r="J18" s="9">
        <v>-2.975</v>
      </c>
    </row>
    <row r="19" spans="1:10">
      <c r="A19" s="9">
        <v>446</v>
      </c>
      <c r="B19" s="9" t="s">
        <v>2260</v>
      </c>
      <c r="C19" s="9" t="s">
        <v>2261</v>
      </c>
      <c r="D19" s="9"/>
      <c r="E19" s="9"/>
      <c r="F19" s="9" t="s">
        <v>2262</v>
      </c>
      <c r="G19" s="9" t="s">
        <v>2294</v>
      </c>
      <c r="H19" s="9" t="s">
        <v>2295</v>
      </c>
      <c r="I19" s="9" t="s">
        <v>2265</v>
      </c>
      <c r="J19" s="9">
        <v>-2.974</v>
      </c>
    </row>
    <row r="20" spans="1:10">
      <c r="A20" s="9">
        <v>447</v>
      </c>
      <c r="B20" s="9" t="s">
        <v>2260</v>
      </c>
      <c r="C20" s="9" t="s">
        <v>2261</v>
      </c>
      <c r="D20" s="9"/>
      <c r="E20" s="9"/>
      <c r="F20" s="9" t="s">
        <v>2262</v>
      </c>
      <c r="G20" s="9" t="s">
        <v>2296</v>
      </c>
      <c r="H20" s="9" t="s">
        <v>2297</v>
      </c>
      <c r="I20" s="9" t="s">
        <v>2265</v>
      </c>
      <c r="J20" s="9">
        <v>-3.076</v>
      </c>
    </row>
    <row r="21" spans="1:10">
      <c r="A21" s="9">
        <v>448</v>
      </c>
      <c r="B21" s="9" t="s">
        <v>2260</v>
      </c>
      <c r="C21" s="9" t="s">
        <v>2261</v>
      </c>
      <c r="D21" s="9"/>
      <c r="E21" s="9"/>
      <c r="F21" s="9" t="s">
        <v>2262</v>
      </c>
      <c r="G21" s="9" t="s">
        <v>2298</v>
      </c>
      <c r="H21" s="9" t="s">
        <v>2299</v>
      </c>
      <c r="I21" s="9" t="s">
        <v>2265</v>
      </c>
      <c r="J21" s="9">
        <v>-3.092</v>
      </c>
    </row>
    <row r="22" spans="1:10">
      <c r="A22" s="9">
        <v>449</v>
      </c>
      <c r="B22" s="9" t="s">
        <v>2260</v>
      </c>
      <c r="C22" s="9" t="s">
        <v>2261</v>
      </c>
      <c r="D22" s="9"/>
      <c r="E22" s="9"/>
      <c r="F22" s="9" t="s">
        <v>2262</v>
      </c>
      <c r="G22" s="9" t="s">
        <v>2300</v>
      </c>
      <c r="H22" s="9" t="s">
        <v>2301</v>
      </c>
      <c r="I22" s="9" t="s">
        <v>2265</v>
      </c>
      <c r="J22" s="9">
        <v>-3.048</v>
      </c>
    </row>
    <row r="23" spans="1:10">
      <c r="A23" s="9">
        <v>450</v>
      </c>
      <c r="B23" s="9" t="s">
        <v>2260</v>
      </c>
      <c r="C23" s="9" t="s">
        <v>2261</v>
      </c>
      <c r="D23" s="9"/>
      <c r="E23" s="9"/>
      <c r="F23" s="9" t="s">
        <v>2262</v>
      </c>
      <c r="G23" s="9" t="s">
        <v>2302</v>
      </c>
      <c r="H23" s="9" t="s">
        <v>2303</v>
      </c>
      <c r="I23" s="9" t="s">
        <v>2265</v>
      </c>
      <c r="J23" s="9">
        <v>-2.974</v>
      </c>
    </row>
    <row r="24" spans="1:10">
      <c r="A24" s="9">
        <v>451</v>
      </c>
      <c r="B24" s="9" t="s">
        <v>2260</v>
      </c>
      <c r="C24" s="9" t="s">
        <v>2261</v>
      </c>
      <c r="D24" s="9"/>
      <c r="E24" s="9"/>
      <c r="F24" s="9" t="s">
        <v>2262</v>
      </c>
      <c r="G24" s="9" t="s">
        <v>2304</v>
      </c>
      <c r="H24" s="9" t="s">
        <v>2305</v>
      </c>
      <c r="I24" s="9" t="s">
        <v>2265</v>
      </c>
      <c r="J24" s="9">
        <v>-2.963</v>
      </c>
    </row>
    <row r="25" spans="1:10">
      <c r="A25" s="9">
        <v>452</v>
      </c>
      <c r="B25" s="9" t="s">
        <v>2260</v>
      </c>
      <c r="C25" s="9" t="s">
        <v>2261</v>
      </c>
      <c r="D25" s="9"/>
      <c r="E25" s="9"/>
      <c r="F25" s="9" t="s">
        <v>2262</v>
      </c>
      <c r="G25" s="9" t="s">
        <v>2306</v>
      </c>
      <c r="H25" s="9" t="s">
        <v>2307</v>
      </c>
      <c r="I25" s="9" t="s">
        <v>2265</v>
      </c>
      <c r="J25" s="9">
        <v>-3.004</v>
      </c>
    </row>
    <row r="26" spans="1:10">
      <c r="A26" s="9">
        <v>453</v>
      </c>
      <c r="B26" s="9" t="s">
        <v>2260</v>
      </c>
      <c r="C26" s="9" t="s">
        <v>2261</v>
      </c>
      <c r="D26" s="9"/>
      <c r="E26" s="9"/>
      <c r="F26" s="9" t="s">
        <v>2262</v>
      </c>
      <c r="G26" s="9" t="s">
        <v>2308</v>
      </c>
      <c r="H26" s="9" t="s">
        <v>2309</v>
      </c>
      <c r="I26" s="9" t="s">
        <v>2265</v>
      </c>
      <c r="J26" s="9">
        <v>-3.116</v>
      </c>
    </row>
    <row r="27" spans="1:10">
      <c r="A27" s="9">
        <v>454</v>
      </c>
      <c r="B27" s="9" t="s">
        <v>2260</v>
      </c>
      <c r="C27" s="9" t="s">
        <v>2261</v>
      </c>
      <c r="D27" s="9"/>
      <c r="E27" s="9"/>
      <c r="F27" s="9" t="s">
        <v>2262</v>
      </c>
      <c r="G27" s="9" t="s">
        <v>2310</v>
      </c>
      <c r="H27" s="9" t="s">
        <v>2311</v>
      </c>
      <c r="I27" s="9" t="s">
        <v>2265</v>
      </c>
      <c r="J27" s="9">
        <v>-3.08</v>
      </c>
    </row>
    <row r="28" spans="1:10">
      <c r="A28" s="9">
        <v>455</v>
      </c>
      <c r="B28" s="9" t="s">
        <v>2260</v>
      </c>
      <c r="C28" s="9" t="s">
        <v>2261</v>
      </c>
      <c r="D28" s="9"/>
      <c r="E28" s="9"/>
      <c r="F28" s="9" t="s">
        <v>2262</v>
      </c>
      <c r="G28" s="9" t="s">
        <v>2312</v>
      </c>
      <c r="H28" s="9" t="s">
        <v>2313</v>
      </c>
      <c r="I28" s="9" t="s">
        <v>2265</v>
      </c>
      <c r="J28" s="9">
        <v>-2.849</v>
      </c>
    </row>
    <row r="29" spans="1:10">
      <c r="A29" s="9">
        <v>456</v>
      </c>
      <c r="B29" s="9" t="s">
        <v>2260</v>
      </c>
      <c r="C29" s="9" t="s">
        <v>2261</v>
      </c>
      <c r="D29" s="9"/>
      <c r="E29" s="9"/>
      <c r="F29" s="9" t="s">
        <v>2262</v>
      </c>
      <c r="G29" s="9" t="s">
        <v>2314</v>
      </c>
      <c r="H29" s="9" t="s">
        <v>2315</v>
      </c>
      <c r="I29" s="9" t="s">
        <v>2265</v>
      </c>
      <c r="J29" s="9">
        <v>-2.904</v>
      </c>
    </row>
    <row r="30" spans="1:10">
      <c r="A30" s="9">
        <v>469</v>
      </c>
      <c r="B30" s="9" t="s">
        <v>2260</v>
      </c>
      <c r="C30" s="9" t="s">
        <v>2261</v>
      </c>
      <c r="D30" s="9"/>
      <c r="E30" s="9"/>
      <c r="F30" s="9" t="s">
        <v>2262</v>
      </c>
      <c r="G30" s="9" t="s">
        <v>2316</v>
      </c>
      <c r="H30" s="9" t="s">
        <v>2317</v>
      </c>
      <c r="I30" s="9" t="s">
        <v>2265</v>
      </c>
      <c r="J30" s="9">
        <v>-2.176</v>
      </c>
    </row>
    <row r="31" spans="1:10">
      <c r="A31" s="9">
        <v>470</v>
      </c>
      <c r="B31" s="9" t="s">
        <v>2260</v>
      </c>
      <c r="C31" s="9" t="s">
        <v>2261</v>
      </c>
      <c r="D31" s="9"/>
      <c r="E31" s="9"/>
      <c r="F31" s="9" t="s">
        <v>2262</v>
      </c>
      <c r="G31" s="9" t="s">
        <v>2318</v>
      </c>
      <c r="H31" s="9" t="s">
        <v>2319</v>
      </c>
      <c r="I31" s="9" t="s">
        <v>2265</v>
      </c>
      <c r="J31" s="9">
        <v>-2.768</v>
      </c>
    </row>
    <row r="32" spans="1:10">
      <c r="A32" s="9">
        <v>471</v>
      </c>
      <c r="B32" s="9" t="s">
        <v>2260</v>
      </c>
      <c r="C32" s="9" t="s">
        <v>2261</v>
      </c>
      <c r="D32" s="9"/>
      <c r="E32" s="9"/>
      <c r="F32" s="9" t="s">
        <v>2262</v>
      </c>
      <c r="G32" s="9" t="s">
        <v>2320</v>
      </c>
      <c r="H32" s="9" t="s">
        <v>2321</v>
      </c>
      <c r="I32" s="9" t="s">
        <v>2265</v>
      </c>
      <c r="J32" s="9">
        <v>-2.975</v>
      </c>
    </row>
    <row r="33" spans="1:10">
      <c r="A33" s="9">
        <v>472</v>
      </c>
      <c r="B33" s="9" t="s">
        <v>2260</v>
      </c>
      <c r="C33" s="9" t="s">
        <v>2261</v>
      </c>
      <c r="D33" s="9"/>
      <c r="E33" s="9"/>
      <c r="F33" s="9" t="s">
        <v>2262</v>
      </c>
      <c r="G33" s="9" t="s">
        <v>2322</v>
      </c>
      <c r="H33" s="9" t="s">
        <v>2323</v>
      </c>
      <c r="I33" s="9" t="s">
        <v>2265</v>
      </c>
      <c r="J33" s="9">
        <v>-3.006</v>
      </c>
    </row>
    <row r="34" spans="1:10">
      <c r="A34" s="9">
        <v>473</v>
      </c>
      <c r="B34" s="9" t="s">
        <v>2260</v>
      </c>
      <c r="C34" s="9" t="s">
        <v>2261</v>
      </c>
      <c r="D34" s="9"/>
      <c r="E34" s="9"/>
      <c r="F34" s="9" t="s">
        <v>2262</v>
      </c>
      <c r="G34" s="9" t="s">
        <v>2324</v>
      </c>
      <c r="H34" s="9" t="s">
        <v>2325</v>
      </c>
      <c r="I34" s="9" t="s">
        <v>2265</v>
      </c>
      <c r="J34" s="9">
        <v>-2.254</v>
      </c>
    </row>
    <row r="35" spans="1:10">
      <c r="A35" s="9">
        <v>474</v>
      </c>
      <c r="B35" s="9" t="s">
        <v>2260</v>
      </c>
      <c r="C35" s="9" t="s">
        <v>2261</v>
      </c>
      <c r="D35" s="9"/>
      <c r="E35" s="9"/>
      <c r="F35" s="9" t="s">
        <v>2262</v>
      </c>
      <c r="G35" s="9" t="s">
        <v>2326</v>
      </c>
      <c r="H35" s="9" t="s">
        <v>2327</v>
      </c>
      <c r="I35" s="9" t="s">
        <v>2265</v>
      </c>
      <c r="J35" s="9">
        <v>-2.434</v>
      </c>
    </row>
    <row r="36" spans="1:10">
      <c r="A36" s="9">
        <v>475</v>
      </c>
      <c r="B36" s="9" t="s">
        <v>2260</v>
      </c>
      <c r="C36" s="9" t="s">
        <v>2261</v>
      </c>
      <c r="D36" s="9"/>
      <c r="E36" s="9"/>
      <c r="F36" s="9" t="s">
        <v>2262</v>
      </c>
      <c r="G36" s="9" t="s">
        <v>2328</v>
      </c>
      <c r="H36" s="9" t="s">
        <v>2329</v>
      </c>
      <c r="I36" s="9" t="s">
        <v>2265</v>
      </c>
      <c r="J36" s="9">
        <v>-2.863</v>
      </c>
    </row>
    <row r="37" spans="1:10">
      <c r="A37" s="9">
        <v>476</v>
      </c>
      <c r="B37" s="9" t="s">
        <v>2260</v>
      </c>
      <c r="C37" s="9" t="s">
        <v>2261</v>
      </c>
      <c r="D37" s="9"/>
      <c r="E37" s="9"/>
      <c r="F37" s="9" t="s">
        <v>2262</v>
      </c>
      <c r="G37" s="9" t="s">
        <v>2330</v>
      </c>
      <c r="H37" s="9" t="s">
        <v>2331</v>
      </c>
      <c r="I37" s="9" t="s">
        <v>2265</v>
      </c>
      <c r="J37" s="9">
        <v>-2.194</v>
      </c>
    </row>
    <row r="38" spans="1:10">
      <c r="A38" s="9">
        <v>477</v>
      </c>
      <c r="B38" s="9" t="s">
        <v>2260</v>
      </c>
      <c r="C38" s="9" t="s">
        <v>2261</v>
      </c>
      <c r="D38" s="9"/>
      <c r="E38" s="9"/>
      <c r="F38" s="9" t="s">
        <v>2262</v>
      </c>
      <c r="G38" s="9" t="s">
        <v>2332</v>
      </c>
      <c r="H38" s="9" t="s">
        <v>2333</v>
      </c>
      <c r="I38" s="9" t="s">
        <v>2265</v>
      </c>
      <c r="J38" s="9">
        <v>-2.852</v>
      </c>
    </row>
    <row r="39" spans="1:10">
      <c r="A39" s="9">
        <v>478</v>
      </c>
      <c r="B39" s="9" t="s">
        <v>2260</v>
      </c>
      <c r="C39" s="9" t="s">
        <v>2261</v>
      </c>
      <c r="D39" s="9"/>
      <c r="E39" s="9"/>
      <c r="F39" s="9" t="s">
        <v>2262</v>
      </c>
      <c r="G39" s="9" t="s">
        <v>2334</v>
      </c>
      <c r="H39" s="9" t="s">
        <v>2335</v>
      </c>
      <c r="I39" s="9" t="s">
        <v>2265</v>
      </c>
      <c r="J39" s="9">
        <v>-2.925</v>
      </c>
    </row>
    <row r="40" spans="1:10">
      <c r="A40" s="9">
        <v>479</v>
      </c>
      <c r="B40" s="9" t="s">
        <v>2260</v>
      </c>
      <c r="C40" s="9" t="s">
        <v>2261</v>
      </c>
      <c r="D40" s="9"/>
      <c r="E40" s="9"/>
      <c r="F40" s="9" t="s">
        <v>2262</v>
      </c>
      <c r="G40" s="9" t="s">
        <v>2336</v>
      </c>
      <c r="H40" s="9" t="s">
        <v>2337</v>
      </c>
      <c r="I40" s="9" t="s">
        <v>2265</v>
      </c>
      <c r="J40" s="9">
        <v>-2.829</v>
      </c>
    </row>
    <row r="41" spans="1:10">
      <c r="A41" s="9">
        <v>480</v>
      </c>
      <c r="B41" s="9" t="s">
        <v>2260</v>
      </c>
      <c r="C41" s="9" t="s">
        <v>2261</v>
      </c>
      <c r="D41" s="9"/>
      <c r="E41" s="9"/>
      <c r="F41" s="9" t="s">
        <v>2262</v>
      </c>
      <c r="G41" s="9" t="s">
        <v>2338</v>
      </c>
      <c r="H41" s="9" t="s">
        <v>2339</v>
      </c>
      <c r="I41" s="9" t="s">
        <v>2265</v>
      </c>
      <c r="J41" s="9">
        <v>-3.048</v>
      </c>
    </row>
    <row r="42" spans="1:10">
      <c r="A42" s="9">
        <v>502</v>
      </c>
      <c r="B42" s="9" t="s">
        <v>2260</v>
      </c>
      <c r="C42" s="9" t="s">
        <v>2261</v>
      </c>
      <c r="D42" s="9"/>
      <c r="E42" s="9"/>
      <c r="F42" s="9" t="s">
        <v>2262</v>
      </c>
      <c r="G42" s="9" t="s">
        <v>2340</v>
      </c>
      <c r="H42" s="9" t="s">
        <v>2341</v>
      </c>
      <c r="I42" s="9" t="s">
        <v>2265</v>
      </c>
      <c r="J42" s="9">
        <v>-2.693</v>
      </c>
    </row>
    <row r="43" spans="1:10">
      <c r="A43" s="9">
        <v>503</v>
      </c>
      <c r="B43" s="9" t="s">
        <v>2260</v>
      </c>
      <c r="C43" s="9" t="s">
        <v>2261</v>
      </c>
      <c r="D43" s="9"/>
      <c r="E43" s="9"/>
      <c r="F43" s="9" t="s">
        <v>2262</v>
      </c>
      <c r="G43" s="9" t="s">
        <v>2342</v>
      </c>
      <c r="H43" s="9" t="s">
        <v>2343</v>
      </c>
      <c r="I43" s="9" t="s">
        <v>2265</v>
      </c>
      <c r="J43" s="9">
        <v>-2.183</v>
      </c>
    </row>
    <row r="44" spans="1:10">
      <c r="A44" s="9">
        <v>504</v>
      </c>
      <c r="B44" s="9" t="s">
        <v>2260</v>
      </c>
      <c r="C44" s="9" t="s">
        <v>2261</v>
      </c>
      <c r="D44" s="9"/>
      <c r="E44" s="9"/>
      <c r="F44" s="9" t="s">
        <v>2262</v>
      </c>
      <c r="G44" s="9" t="s">
        <v>2344</v>
      </c>
      <c r="H44" s="9" t="s">
        <v>2345</v>
      </c>
      <c r="I44" s="9" t="s">
        <v>2265</v>
      </c>
      <c r="J44" s="9">
        <v>-2.858</v>
      </c>
    </row>
    <row r="45" spans="1:10">
      <c r="A45" s="9">
        <v>526</v>
      </c>
      <c r="B45" s="9" t="s">
        <v>2260</v>
      </c>
      <c r="C45" s="9" t="s">
        <v>2261</v>
      </c>
      <c r="D45" s="9"/>
      <c r="E45" s="9"/>
      <c r="F45" s="9" t="s">
        <v>2262</v>
      </c>
      <c r="G45" s="9" t="s">
        <v>2346</v>
      </c>
      <c r="H45" s="9" t="s">
        <v>2347</v>
      </c>
      <c r="I45" s="9" t="s">
        <v>2265</v>
      </c>
      <c r="J45" s="9">
        <v>-2.713</v>
      </c>
    </row>
    <row r="46" spans="1:10">
      <c r="A46" s="9">
        <v>527</v>
      </c>
      <c r="B46" s="9" t="s">
        <v>2260</v>
      </c>
      <c r="C46" s="9" t="s">
        <v>2261</v>
      </c>
      <c r="D46" s="9"/>
      <c r="E46" s="9"/>
      <c r="F46" s="9" t="s">
        <v>2262</v>
      </c>
      <c r="G46" s="9" t="s">
        <v>2348</v>
      </c>
      <c r="H46" s="9" t="s">
        <v>2349</v>
      </c>
      <c r="I46" s="9" t="s">
        <v>2265</v>
      </c>
      <c r="J46" s="9">
        <v>-2.349</v>
      </c>
    </row>
    <row r="47" spans="1:10">
      <c r="A47" s="9">
        <v>528</v>
      </c>
      <c r="B47" s="9" t="s">
        <v>2260</v>
      </c>
      <c r="C47" s="9" t="s">
        <v>2261</v>
      </c>
      <c r="D47" s="9"/>
      <c r="E47" s="9"/>
      <c r="F47" s="9" t="s">
        <v>2262</v>
      </c>
      <c r="G47" s="9" t="s">
        <v>2350</v>
      </c>
      <c r="H47" s="9" t="s">
        <v>2351</v>
      </c>
      <c r="I47" s="9" t="s">
        <v>2265</v>
      </c>
      <c r="J47" s="9">
        <v>-2.229</v>
      </c>
    </row>
    <row r="48" spans="1:10">
      <c r="A48" s="9">
        <v>550</v>
      </c>
      <c r="B48" s="9" t="s">
        <v>2260</v>
      </c>
      <c r="C48" s="9" t="s">
        <v>2261</v>
      </c>
      <c r="D48" s="9"/>
      <c r="E48" s="9"/>
      <c r="F48" s="9" t="s">
        <v>2262</v>
      </c>
      <c r="G48" s="9" t="s">
        <v>2352</v>
      </c>
      <c r="H48" s="9" t="s">
        <v>2353</v>
      </c>
      <c r="I48" s="9" t="s">
        <v>2265</v>
      </c>
      <c r="J48" s="9">
        <v>-2.748</v>
      </c>
    </row>
    <row r="49" spans="1:10">
      <c r="A49" s="9">
        <v>551</v>
      </c>
      <c r="B49" s="9" t="s">
        <v>2260</v>
      </c>
      <c r="C49" s="9" t="s">
        <v>2261</v>
      </c>
      <c r="D49" s="9"/>
      <c r="E49" s="9"/>
      <c r="F49" s="9" t="s">
        <v>2262</v>
      </c>
      <c r="G49" s="9" t="s">
        <v>2354</v>
      </c>
      <c r="H49" s="9" t="s">
        <v>2355</v>
      </c>
      <c r="I49" s="9" t="s">
        <v>2265</v>
      </c>
      <c r="J49" s="9">
        <v>-2.489</v>
      </c>
    </row>
    <row r="50" spans="1:10">
      <c r="A50" s="9">
        <v>552</v>
      </c>
      <c r="B50" s="9" t="s">
        <v>2260</v>
      </c>
      <c r="C50" s="9" t="s">
        <v>2261</v>
      </c>
      <c r="D50" s="9"/>
      <c r="E50" s="9"/>
      <c r="F50" s="9" t="s">
        <v>2262</v>
      </c>
      <c r="G50" s="9" t="s">
        <v>2356</v>
      </c>
      <c r="H50" s="9" t="s">
        <v>2357</v>
      </c>
      <c r="I50" s="9" t="s">
        <v>2265</v>
      </c>
      <c r="J50" s="9">
        <v>-2.898</v>
      </c>
    </row>
    <row r="51" spans="1:10">
      <c r="A51" s="9">
        <v>576</v>
      </c>
      <c r="B51" s="9" t="s">
        <v>2260</v>
      </c>
      <c r="C51" s="9" t="s">
        <v>2261</v>
      </c>
      <c r="D51" s="9"/>
      <c r="E51" s="9"/>
      <c r="F51" s="9" t="s">
        <v>2262</v>
      </c>
      <c r="G51" s="9" t="s">
        <v>2358</v>
      </c>
      <c r="H51" s="9" t="s">
        <v>2359</v>
      </c>
      <c r="I51" s="9" t="s">
        <v>2265</v>
      </c>
      <c r="J51" s="9">
        <v>-2.461</v>
      </c>
    </row>
  </sheetData>
  <conditionalFormatting sqref="J4:J1048576">
    <cfRule type="cellIs" dxfId="0" priority="1" operator="lessThan">
      <formula>-3</formula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B12"/>
  <sheetViews>
    <sheetView workbookViewId="0"/>
  </sheetViews>
  <sheetFormatPr defaultRowHeight="15"/>
  <cols>
    <col min="1" max="1" width="20.7109375" customWidth="1"/>
    <col min="2" max="2" width="41.7109375" customWidth="1"/>
  </cols>
  <sheetData>
    <row r="1" spans="1:2">
      <c r="A1" s="7" t="s">
        <v>2754</v>
      </c>
      <c r="B1" s="7" t="s">
        <v>2755</v>
      </c>
    </row>
    <row r="2" spans="1:2">
      <c r="A2" s="10"/>
    </row>
    <row r="3" spans="1:2">
      <c r="A3" s="10" t="s">
        <v>2756</v>
      </c>
      <c r="B3" s="9" t="s">
        <v>2757</v>
      </c>
    </row>
    <row r="4" spans="1:2">
      <c r="A4" s="10" t="s">
        <v>2758</v>
      </c>
      <c r="B4" s="9" t="s">
        <v>2759</v>
      </c>
    </row>
    <row r="5" spans="1:2">
      <c r="A5" s="10" t="s">
        <v>2760</v>
      </c>
      <c r="B5" s="9" t="s">
        <v>2761</v>
      </c>
    </row>
    <row r="6" spans="1:2">
      <c r="A6" s="10" t="s">
        <v>2762</v>
      </c>
      <c r="B6" s="9" t="s">
        <v>2763</v>
      </c>
    </row>
    <row r="7" spans="1:2">
      <c r="A7" s="10" t="s">
        <v>2764</v>
      </c>
      <c r="B7" s="9" t="s">
        <v>2765</v>
      </c>
    </row>
    <row r="8" spans="1:2">
      <c r="A8" s="10" t="s">
        <v>490</v>
      </c>
      <c r="B8" s="9" t="s">
        <v>2766</v>
      </c>
    </row>
    <row r="9" spans="1:2">
      <c r="A9" s="10" t="s">
        <v>2767</v>
      </c>
      <c r="B9" s="9" t="s">
        <v>2765</v>
      </c>
    </row>
    <row r="10" spans="1:2">
      <c r="A10" s="10" t="s">
        <v>2768</v>
      </c>
      <c r="B10" s="9" t="s">
        <v>2769</v>
      </c>
    </row>
    <row r="11" spans="1:2">
      <c r="A11" s="10" t="s">
        <v>2770</v>
      </c>
      <c r="B11" s="9" t="s">
        <v>2765</v>
      </c>
    </row>
    <row r="12" spans="1:2">
      <c r="A12" s="10" t="s">
        <v>2771</v>
      </c>
      <c r="B12" s="9" t="s">
        <v>2765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A52921E31622BA47A5BEE7A2CE318F26" ma:contentTypeVersion="12" ma:contentTypeDescription="Create a new document." ma:contentTypeScope="" ma:versionID="bbbe4ce2f8fe09d1c797aa555d1ed32a">
  <xsd:schema xmlns:xsd="http://www.w3.org/2001/XMLSchema" xmlns:xs="http://www.w3.org/2001/XMLSchema" xmlns:p="http://schemas.microsoft.com/office/2006/metadata/properties" xmlns:ns2="98fb7176-381e-4eb6-825b-93e64c92b6ea" xmlns:ns3="fe56dbcb-f404-42a8-8006-471f9c1a2fc9" targetNamespace="http://schemas.microsoft.com/office/2006/metadata/properties" ma:root="true" ma:fieldsID="1e562a0e15c5e5c6d0c89a0f84659810" ns2:_="" ns3:_="">
    <xsd:import namespace="98fb7176-381e-4eb6-825b-93e64c92b6ea"/>
    <xsd:import namespace="fe56dbcb-f404-42a8-8006-471f9c1a2fc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8fb7176-381e-4eb6-825b-93e64c92b6e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lcf76f155ced4ddcb4097134ff3c332f" ma:index="11" nillable="true" ma:taxonomy="true" ma:internalName="lcf76f155ced4ddcb4097134ff3c332f" ma:taxonomyFieldName="MediaServiceImageTags" ma:displayName="Image Tags" ma:readOnly="false" ma:fieldId="{5cf76f15-5ced-4ddc-b409-7134ff3c332f}" ma:taxonomyMulti="true" ma:sspId="4573f668-f3c2-41a3-9de5-80cf810034a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3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ServiceObjectDetectorVersions" ma:index="18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e56dbcb-f404-42a8-8006-471f9c1a2fc9" elementFormDefault="qualified">
    <xsd:import namespace="http://schemas.microsoft.com/office/2006/documentManagement/types"/>
    <xsd:import namespace="http://schemas.microsoft.com/office/infopath/2007/PartnerControls"/>
    <xsd:element name="TaxCatchAll" ma:index="12" nillable="true" ma:displayName="Taxonomy Catch All Column" ma:hidden="true" ma:list="{34dca289-5305-4332-8e1d-5ed49a3557f2}" ma:internalName="TaxCatchAll" ma:showField="CatchAllData" ma:web="fe56dbcb-f404-42a8-8006-471f9c1a2fc9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fe56dbcb-f404-42a8-8006-471f9c1a2fc9" xsi:nil="true"/>
    <lcf76f155ced4ddcb4097134ff3c332f xmlns="98fb7176-381e-4eb6-825b-93e64c92b6ea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FC1A815D-A678-4692-8735-7FB506113C06}"/>
</file>

<file path=customXml/itemProps2.xml><?xml version="1.0" encoding="utf-8"?>
<ds:datastoreItem xmlns:ds="http://schemas.openxmlformats.org/officeDocument/2006/customXml" ds:itemID="{7AD94F28-F58F-48B8-A650-22761A20601B}"/>
</file>

<file path=customXml/itemProps3.xml><?xml version="1.0" encoding="utf-8"?>
<ds:datastoreItem xmlns:ds="http://schemas.openxmlformats.org/officeDocument/2006/customXml" ds:itemID="{10C04B8A-3BA2-42DA-AAB4-9C6313B7C1F5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L2 (log_2)</vt:lpstr>
      <vt:lpstr>L3 (log_2)</vt:lpstr>
      <vt:lpstr>L4 (log_2)</vt:lpstr>
      <vt:lpstr>L4 (linear)</vt:lpstr>
      <vt:lpstr>L4 (CHM)</vt:lpstr>
      <vt:lpstr>Antibody QC Scores</vt:lpstr>
      <vt:lpstr>Sample QC metrics</vt:lpstr>
      <vt:lpstr>Report Software Versions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2025-03-20T10:19:58Z</dcterms:created>
  <dcterms:modified xsi:type="dcterms:W3CDTF">2025-03-20T10:19:58Z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0x010100A52921E31622BA47A5BEE7A2CE318F26</vt:lpwstr>
  </property>
  <property fmtid="{D5CDD505-2E9C-101B-9397-08002B2CF9AE}" pid="3" name="MediaServiceImageTags">
    <vt:lpwstr/>
  </property>
</Properties>
</file>